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<sst xmlns="http://schemas.openxmlformats.org/spreadsheetml/2006/main" count="217" uniqueCount="135">
  <si>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</si>
  <si>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</si>
  <si>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</si>
  <si>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</si>
  <si>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</si>
  <si>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</si>
  <si>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</si>
  <si>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</si>
  <si>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</si>
  <si>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</si>
  <si>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</si>
  <si>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</si>
  <si>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</si>
  <si>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</si>
  <si>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</si>
  <si>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</si>
  <si>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</si>
  <si>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</si>
  <si>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</si>
  <si>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</si>
  <si>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</si>
  <si>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</si>
  <si>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</si>
  <si>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</si>
  <si>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</si>
  <si>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</si>
  <si>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</si>
  <si>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</si>
  <si>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</si>
  <si>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</si>
  <si>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</si>
  <si>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</si>
  <si>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</si>
  <si>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</si>
  <si>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</si>
  <si>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</si>
  <si>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</si>
  <si>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</si>
  <si>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</si>
  <si>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</si>
  <si>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</si>
  <si>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</si>
  <si>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</si>
  <si>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</si>
  <si>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</si>
  <si>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</si>
  <si>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2088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</si>
  <si>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</si>
  <si>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</si>
  <si>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</si>
  <si>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</si>
  <si>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</si>
  <si>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</si>
  <si>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</si>
  <si>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</si>
  <si>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</si>
  <si>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</si>
  <si>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</si>
  <si>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</si>
  <si>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</si>
  <si>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</si>
  <si>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</si>
  <si>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2089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</si>
  <si>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</si>
  <si>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</si>
  <si>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</si>
  <si>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</si>
  <si>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</si>
  <si>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</si>
  <si>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</si>
  <si>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</si>
  <si>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</si>
  <si>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2090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</si>
  <si>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</si>
  <si>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</si>
  <si>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</si>
  <si>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</si>
  <si>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</si>
  <si>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</si>
  <si>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</si>
  <si>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</si>
  <si>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</si>
  <si>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2091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</si>
  <si>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</si>
  <si>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</si>
  <si>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</si>
  <si>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</si>
  <si>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</si>
  <si>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</si>
  <si>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</si>
  <si>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</si>
  <si>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</si>
  <si>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2092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</si>
  <si>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</si>
  <si>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</si>
  <si>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</si>
  <si>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</si>
  <si>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</si>
  <si>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</si>
  <si>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</si>
  <si>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</si>
  <si>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</si>
  <si>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2093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</si>
  <si>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</si>
  <si>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</si>
  <si>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</si>
  <si>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</si>
  <si>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</si>
  <si>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</si>
  <si>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</si>
  <si>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</si>
  <si>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</si>
  <si>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2094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</si>
  <si>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</si>
  <si>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</si>
  <si>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</si>
  <si>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</si>
  <si>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</si>
  <si>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</si>
  <si>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</si>
  <si>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</si>
  <si>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</si>
  <si>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</si>
  <si>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</si>
  <si>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</si>
  <si>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</si>
  <si>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</si>
  <si>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</si>
  <si>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</si>
  <si>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</si>
  <si>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</si>
  <si>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</si>
  <si>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2096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</si>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</sst>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Main!$B$2:$B$305</c:f>
              <c:numCache>
                <c:formatCode>General</c:formatCode>
                <c:ptCount val="304"/>
                <c:pt idx="0">
                  <c:v>12407488.65094412</c:v>
                </c:pt>
                <c:pt idx="1">
                  <c:v>35060296.01993942</c:v>
                </c:pt>
                <c:pt idx="2">
                  <c:v>33598792.10624987</c:v>
                </c:pt>
                <c:pt idx="3">
                  <c:v>31635237.16312852</c:v>
                </c:pt>
                <c:pt idx="4">
                  <c:v>30847463.63161053</c:v>
                </c:pt>
                <c:pt idx="5">
                  <c:v>29227509.63035306</c:v>
                </c:pt>
                <c:pt idx="6">
                  <c:v>28559237.50145672</c:v>
                </c:pt>
                <c:pt idx="7">
                  <c:v>27028202.14958216</c:v>
                </c:pt>
                <c:pt idx="8">
                  <c:v>26400781.03053506</c:v>
                </c:pt>
                <c:pt idx="9">
                  <c:v>24910193.1982016</c:v>
                </c:pt>
                <c:pt idx="10">
                  <c:v>22740779.06431587</c:v>
                </c:pt>
                <c:pt idx="11">
                  <c:v>20898477.38705853</c:v>
                </c:pt>
                <c:pt idx="12">
                  <c:v>20610549.93447794</c:v>
                </c:pt>
                <c:pt idx="13">
                  <c:v>20614285.42602942</c:v>
                </c:pt>
                <c:pt idx="14">
                  <c:v>20239722.44799828</c:v>
                </c:pt>
                <c:pt idx="15">
                  <c:v>20228857.02218606</c:v>
                </c:pt>
                <c:pt idx="16">
                  <c:v>19852441.97548528</c:v>
                </c:pt>
                <c:pt idx="17">
                  <c:v>19834514.80398614</c:v>
                </c:pt>
                <c:pt idx="18">
                  <c:v>19382497.85396903</c:v>
                </c:pt>
                <c:pt idx="19">
                  <c:v>18881102.02880634</c:v>
                </c:pt>
                <c:pt idx="20">
                  <c:v>17973176.43206793</c:v>
                </c:pt>
                <c:pt idx="21">
                  <c:v>17263240.73756187</c:v>
                </c:pt>
                <c:pt idx="22">
                  <c:v>17060657.79515708</c:v>
                </c:pt>
                <c:pt idx="23">
                  <c:v>16888623.38615569</c:v>
                </c:pt>
                <c:pt idx="24">
                  <c:v>16943445.32719044</c:v>
                </c:pt>
                <c:pt idx="25">
                  <c:v>16729246.52968559</c:v>
                </c:pt>
                <c:pt idx="26">
                  <c:v>16735359.03199502</c:v>
                </c:pt>
                <c:pt idx="27">
                  <c:v>16530744.90930401</c:v>
                </c:pt>
                <c:pt idx="28">
                  <c:v>16424472.39713803</c:v>
                </c:pt>
                <c:pt idx="29">
                  <c:v>16418625.84636502</c:v>
                </c:pt>
                <c:pt idx="30">
                  <c:v>15930640.4348134</c:v>
                </c:pt>
                <c:pt idx="31">
                  <c:v>15543884.25249173</c:v>
                </c:pt>
                <c:pt idx="32">
                  <c:v>15320653.75557279</c:v>
                </c:pt>
                <c:pt idx="33">
                  <c:v>15165286.83140497</c:v>
                </c:pt>
                <c:pt idx="34">
                  <c:v>15034020.22432442</c:v>
                </c:pt>
                <c:pt idx="35">
                  <c:v>14943436.73772621</c:v>
                </c:pt>
                <c:pt idx="36">
                  <c:v>14963276.992683</c:v>
                </c:pt>
                <c:pt idx="37">
                  <c:v>14847886.41751757</c:v>
                </c:pt>
                <c:pt idx="38">
                  <c:v>14846218.79055815</c:v>
                </c:pt>
                <c:pt idx="39">
                  <c:v>14723425.48834031</c:v>
                </c:pt>
                <c:pt idx="40">
                  <c:v>14510083.24233533</c:v>
                </c:pt>
                <c:pt idx="41">
                  <c:v>14320814.80764783</c:v>
                </c:pt>
                <c:pt idx="42">
                  <c:v>14183468.19205082</c:v>
                </c:pt>
                <c:pt idx="43">
                  <c:v>14048367.88155104</c:v>
                </c:pt>
                <c:pt idx="44">
                  <c:v>13939017.90440216</c:v>
                </c:pt>
                <c:pt idx="45">
                  <c:v>13864614.38317788</c:v>
                </c:pt>
                <c:pt idx="46">
                  <c:v>13832431.6743815</c:v>
                </c:pt>
                <c:pt idx="47">
                  <c:v>13832761.18044334</c:v>
                </c:pt>
                <c:pt idx="48">
                  <c:v>13762419.55797833</c:v>
                </c:pt>
                <c:pt idx="49">
                  <c:v>13678730.33308581</c:v>
                </c:pt>
                <c:pt idx="50">
                  <c:v>13569545.90940679</c:v>
                </c:pt>
                <c:pt idx="51">
                  <c:v>13472347.28312145</c:v>
                </c:pt>
                <c:pt idx="52">
                  <c:v>13392197.66468299</c:v>
                </c:pt>
                <c:pt idx="53">
                  <c:v>13309581.42730588</c:v>
                </c:pt>
                <c:pt idx="54">
                  <c:v>13235823.84074242</c:v>
                </c:pt>
                <c:pt idx="55">
                  <c:v>13180877.42485351</c:v>
                </c:pt>
                <c:pt idx="56">
                  <c:v>13158440.26493404</c:v>
                </c:pt>
                <c:pt idx="57">
                  <c:v>13161752.03330862</c:v>
                </c:pt>
                <c:pt idx="58">
                  <c:v>13109828.20104779</c:v>
                </c:pt>
                <c:pt idx="59">
                  <c:v>13056520.98168738</c:v>
                </c:pt>
                <c:pt idx="60">
                  <c:v>12994297.11223695</c:v>
                </c:pt>
                <c:pt idx="61">
                  <c:v>12939488.92615901</c:v>
                </c:pt>
                <c:pt idx="62">
                  <c:v>12893489.19969432</c:v>
                </c:pt>
                <c:pt idx="63">
                  <c:v>12842912.47963982</c:v>
                </c:pt>
                <c:pt idx="64">
                  <c:v>12794488.94516823</c:v>
                </c:pt>
                <c:pt idx="65">
                  <c:v>12755380.20357518</c:v>
                </c:pt>
                <c:pt idx="66">
                  <c:v>12738050.04239387</c:v>
                </c:pt>
                <c:pt idx="67">
                  <c:v>12738037.17123666</c:v>
                </c:pt>
                <c:pt idx="68">
                  <c:v>12704613.10825168</c:v>
                </c:pt>
                <c:pt idx="69">
                  <c:v>12669760.02453739</c:v>
                </c:pt>
                <c:pt idx="70">
                  <c:v>12631027.21743654</c:v>
                </c:pt>
                <c:pt idx="71">
                  <c:v>12597237.43211695</c:v>
                </c:pt>
                <c:pt idx="72">
                  <c:v>12569468.8269469</c:v>
                </c:pt>
                <c:pt idx="73">
                  <c:v>12538095.33240788</c:v>
                </c:pt>
                <c:pt idx="74">
                  <c:v>12506532.94810578</c:v>
                </c:pt>
                <c:pt idx="75">
                  <c:v>12479584.32328671</c:v>
                </c:pt>
                <c:pt idx="76">
                  <c:v>12465843.56000113</c:v>
                </c:pt>
                <c:pt idx="77">
                  <c:v>12453451.87411583</c:v>
                </c:pt>
                <c:pt idx="78">
                  <c:v>12432802.05320225</c:v>
                </c:pt>
                <c:pt idx="79">
                  <c:v>12410120.15943816</c:v>
                </c:pt>
                <c:pt idx="80">
                  <c:v>12385718.13454936</c:v>
                </c:pt>
                <c:pt idx="81">
                  <c:v>12365002.92580676</c:v>
                </c:pt>
                <c:pt idx="82">
                  <c:v>12348358.51083529</c:v>
                </c:pt>
                <c:pt idx="83">
                  <c:v>12329007.66072746</c:v>
                </c:pt>
                <c:pt idx="84">
                  <c:v>12308680.24964556</c:v>
                </c:pt>
                <c:pt idx="85">
                  <c:v>12290249.60280263</c:v>
                </c:pt>
                <c:pt idx="86">
                  <c:v>12280297.6292084</c:v>
                </c:pt>
                <c:pt idx="87">
                  <c:v>12271357.67076647</c:v>
                </c:pt>
                <c:pt idx="88">
                  <c:v>12257547.75100048</c:v>
                </c:pt>
                <c:pt idx="89">
                  <c:v>12242849.41170915</c:v>
                </c:pt>
                <c:pt idx="90">
                  <c:v>12227201.46956882</c:v>
                </c:pt>
                <c:pt idx="91">
                  <c:v>12213979.85976044</c:v>
                </c:pt>
                <c:pt idx="92">
                  <c:v>12203854.1907169</c:v>
                </c:pt>
                <c:pt idx="93">
                  <c:v>12192138.09772431</c:v>
                </c:pt>
                <c:pt idx="94">
                  <c:v>12179251.86850208</c:v>
                </c:pt>
                <c:pt idx="95">
                  <c:v>12167166.36009005</c:v>
                </c:pt>
                <c:pt idx="96">
                  <c:v>12160966.74222429</c:v>
                </c:pt>
                <c:pt idx="97">
                  <c:v>12154282.92938643</c:v>
                </c:pt>
                <c:pt idx="98">
                  <c:v>12148491.92645391</c:v>
                </c:pt>
                <c:pt idx="99">
                  <c:v>12139602.80328773</c:v>
                </c:pt>
                <c:pt idx="100">
                  <c:v>12130444.71922955</c:v>
                </c:pt>
                <c:pt idx="101">
                  <c:v>12120902.94994436</c:v>
                </c:pt>
                <c:pt idx="102">
                  <c:v>12113195.89130832</c:v>
                </c:pt>
                <c:pt idx="103">
                  <c:v>12107399.80721979</c:v>
                </c:pt>
                <c:pt idx="104">
                  <c:v>12098735.39743949</c:v>
                </c:pt>
                <c:pt idx="105">
                  <c:v>12090636.28625619</c:v>
                </c:pt>
                <c:pt idx="106">
                  <c:v>12085184.77574004</c:v>
                </c:pt>
                <c:pt idx="107">
                  <c:v>12080947.08772387</c:v>
                </c:pt>
                <c:pt idx="108">
                  <c:v>12076478.33668846</c:v>
                </c:pt>
                <c:pt idx="109">
                  <c:v>12072700.20022576</c:v>
                </c:pt>
                <c:pt idx="110">
                  <c:v>12067509.3571361</c:v>
                </c:pt>
                <c:pt idx="111">
                  <c:v>12062272.78150453</c:v>
                </c:pt>
                <c:pt idx="112">
                  <c:v>12056816.73090805</c:v>
                </c:pt>
                <c:pt idx="113">
                  <c:v>12052482.58076574</c:v>
                </c:pt>
                <c:pt idx="114">
                  <c:v>12047744.51487027</c:v>
                </c:pt>
                <c:pt idx="115">
                  <c:v>12042909.2439669</c:v>
                </c:pt>
                <c:pt idx="116">
                  <c:v>12039397.31873547</c:v>
                </c:pt>
                <c:pt idx="117">
                  <c:v>12036504.63507028</c:v>
                </c:pt>
                <c:pt idx="118">
                  <c:v>12033690.81103395</c:v>
                </c:pt>
                <c:pt idx="119">
                  <c:v>12031379.65367916</c:v>
                </c:pt>
                <c:pt idx="120">
                  <c:v>12028164.06082557</c:v>
                </c:pt>
                <c:pt idx="121">
                  <c:v>12025154.48629682</c:v>
                </c:pt>
                <c:pt idx="122">
                  <c:v>12022325.15203897</c:v>
                </c:pt>
                <c:pt idx="123">
                  <c:v>12020509.2171292</c:v>
                </c:pt>
                <c:pt idx="124">
                  <c:v>12018299.79624181</c:v>
                </c:pt>
                <c:pt idx="125">
                  <c:v>12015825.10106622</c:v>
                </c:pt>
                <c:pt idx="126">
                  <c:v>12013936.32822695</c:v>
                </c:pt>
                <c:pt idx="127">
                  <c:v>12012508.1652956</c:v>
                </c:pt>
                <c:pt idx="128">
                  <c:v>12011065.8975933</c:v>
                </c:pt>
                <c:pt idx="129">
                  <c:v>12009924.33026809</c:v>
                </c:pt>
                <c:pt idx="130">
                  <c:v>12008645.8315689</c:v>
                </c:pt>
                <c:pt idx="131">
                  <c:v>12007422.62347609</c:v>
                </c:pt>
                <c:pt idx="132">
                  <c:v>12006205.7320407</c:v>
                </c:pt>
                <c:pt idx="133">
                  <c:v>12005332.70712478</c:v>
                </c:pt>
                <c:pt idx="134">
                  <c:v>12004555.14693464</c:v>
                </c:pt>
                <c:pt idx="135">
                  <c:v>12003657.23516119</c:v>
                </c:pt>
                <c:pt idx="136">
                  <c:v>12003017.41362794</c:v>
                </c:pt>
                <c:pt idx="137">
                  <c:v>12002472.64826076</c:v>
                </c:pt>
                <c:pt idx="138">
                  <c:v>12002086.438433</c:v>
                </c:pt>
                <c:pt idx="139">
                  <c:v>12001808.91128829</c:v>
                </c:pt>
                <c:pt idx="140">
                  <c:v>12001758.82173076</c:v>
                </c:pt>
                <c:pt idx="141">
                  <c:v>12001219.58764184</c:v>
                </c:pt>
                <c:pt idx="142">
                  <c:v>12000916.31355829</c:v>
                </c:pt>
                <c:pt idx="143">
                  <c:v>12000899.9464535</c:v>
                </c:pt>
                <c:pt idx="144">
                  <c:v>12000875.05078474</c:v>
                </c:pt>
                <c:pt idx="145">
                  <c:v>12000623.00819207</c:v>
                </c:pt>
                <c:pt idx="146">
                  <c:v>12000513.80007485</c:v>
                </c:pt>
                <c:pt idx="147">
                  <c:v>12000473.77551319</c:v>
                </c:pt>
                <c:pt idx="148">
                  <c:v>12000491.49232925</c:v>
                </c:pt>
                <c:pt idx="149">
                  <c:v>12000343.38824941</c:v>
                </c:pt>
                <c:pt idx="150">
                  <c:v>12000417.40796923</c:v>
                </c:pt>
                <c:pt idx="151">
                  <c:v>12000351.48688714</c:v>
                </c:pt>
                <c:pt idx="152">
                  <c:v>12000394.16045529</c:v>
                </c:pt>
                <c:pt idx="153">
                  <c:v>12000401.75506999</c:v>
                </c:pt>
                <c:pt idx="154">
                  <c:v>12000503.58582846</c:v>
                </c:pt>
                <c:pt idx="155">
                  <c:v>12000437.21526681</c:v>
                </c:pt>
                <c:pt idx="156">
                  <c:v>12000350.01518638</c:v>
                </c:pt>
                <c:pt idx="157">
                  <c:v>12000343.31251757</c:v>
                </c:pt>
                <c:pt idx="158">
                  <c:v>12000334.61266337</c:v>
                </c:pt>
                <c:pt idx="159">
                  <c:v>12000340.68529936</c:v>
                </c:pt>
                <c:pt idx="160">
                  <c:v>12000363.65991156</c:v>
                </c:pt>
                <c:pt idx="161">
                  <c:v>12000347.10975197</c:v>
                </c:pt>
                <c:pt idx="162">
                  <c:v>12000346.7571735</c:v>
                </c:pt>
                <c:pt idx="163">
                  <c:v>12000335.47375058</c:v>
                </c:pt>
                <c:pt idx="164">
                  <c:v>12000348.41410923</c:v>
                </c:pt>
                <c:pt idx="165">
                  <c:v>12000350.04599774</c:v>
                </c:pt>
                <c:pt idx="166">
                  <c:v>12000341.27829588</c:v>
                </c:pt>
                <c:pt idx="167">
                  <c:v>12000329.84768102</c:v>
                </c:pt>
                <c:pt idx="168">
                  <c:v>12000326.62810437</c:v>
                </c:pt>
                <c:pt idx="169">
                  <c:v>12000328.67770413</c:v>
                </c:pt>
                <c:pt idx="170">
                  <c:v>12000330.80753398</c:v>
                </c:pt>
                <c:pt idx="171">
                  <c:v>12000316.71237531</c:v>
                </c:pt>
                <c:pt idx="172">
                  <c:v>12000321.40634655</c:v>
                </c:pt>
                <c:pt idx="173">
                  <c:v>12000318.19426307</c:v>
                </c:pt>
                <c:pt idx="174">
                  <c:v>12000319.09573786</c:v>
                </c:pt>
                <c:pt idx="175">
                  <c:v>12000313.36901937</c:v>
                </c:pt>
                <c:pt idx="176">
                  <c:v>12000314.59659415</c:v>
                </c:pt>
                <c:pt idx="177">
                  <c:v>12000313.2721223</c:v>
                </c:pt>
                <c:pt idx="178">
                  <c:v>12000314.81335387</c:v>
                </c:pt>
                <c:pt idx="179">
                  <c:v>12000313.57898729</c:v>
                </c:pt>
                <c:pt idx="180">
                  <c:v>12000313.90101108</c:v>
                </c:pt>
                <c:pt idx="181">
                  <c:v>12000312.84622853</c:v>
                </c:pt>
                <c:pt idx="182">
                  <c:v>12000312.8193636</c:v>
                </c:pt>
                <c:pt idx="183">
                  <c:v>12000310.61071182</c:v>
                </c:pt>
                <c:pt idx="184">
                  <c:v>12000313.70849868</c:v>
                </c:pt>
                <c:pt idx="185">
                  <c:v>12000310.88246667</c:v>
                </c:pt>
                <c:pt idx="186">
                  <c:v>12000310.95063491</c:v>
                </c:pt>
                <c:pt idx="187">
                  <c:v>12000310.31999742</c:v>
                </c:pt>
                <c:pt idx="188">
                  <c:v>12000310.12887481</c:v>
                </c:pt>
                <c:pt idx="189">
                  <c:v>12000311.48421412</c:v>
                </c:pt>
                <c:pt idx="190">
                  <c:v>12000310.54598037</c:v>
                </c:pt>
                <c:pt idx="191">
                  <c:v>12000309.82212804</c:v>
                </c:pt>
                <c:pt idx="192">
                  <c:v>12000309.93529719</c:v>
                </c:pt>
                <c:pt idx="193">
                  <c:v>12000309.64881645</c:v>
                </c:pt>
                <c:pt idx="194">
                  <c:v>12000310.0196211</c:v>
                </c:pt>
                <c:pt idx="195">
                  <c:v>12000309.36701106</c:v>
                </c:pt>
                <c:pt idx="196">
                  <c:v>12000309.59803384</c:v>
                </c:pt>
                <c:pt idx="197">
                  <c:v>12000309.44173415</c:v>
                </c:pt>
                <c:pt idx="198">
                  <c:v>12000309.93904634</c:v>
                </c:pt>
                <c:pt idx="199">
                  <c:v>12000309.22825759</c:v>
                </c:pt>
                <c:pt idx="200">
                  <c:v>12000309.63144193</c:v>
                </c:pt>
                <c:pt idx="201">
                  <c:v>12000309.37214686</c:v>
                </c:pt>
                <c:pt idx="202">
                  <c:v>12000309.52889952</c:v>
                </c:pt>
                <c:pt idx="203">
                  <c:v>12000309.15850265</c:v>
                </c:pt>
                <c:pt idx="204">
                  <c:v>12000309.09086437</c:v>
                </c:pt>
                <c:pt idx="205">
                  <c:v>12000309.24400523</c:v>
                </c:pt>
                <c:pt idx="206">
                  <c:v>12000309.11985195</c:v>
                </c:pt>
                <c:pt idx="207">
                  <c:v>12000309.18521184</c:v>
                </c:pt>
                <c:pt idx="208">
                  <c:v>12000309.08068007</c:v>
                </c:pt>
                <c:pt idx="209">
                  <c:v>12000309.16104418</c:v>
                </c:pt>
                <c:pt idx="210">
                  <c:v>12000309.0565782</c:v>
                </c:pt>
                <c:pt idx="211">
                  <c:v>12000309.16417435</c:v>
                </c:pt>
                <c:pt idx="212">
                  <c:v>12000309.08839708</c:v>
                </c:pt>
                <c:pt idx="213">
                  <c:v>12000309.06581847</c:v>
                </c:pt>
                <c:pt idx="214">
                  <c:v>12000309.05974744</c:v>
                </c:pt>
                <c:pt idx="215">
                  <c:v>12000309.06614496</c:v>
                </c:pt>
                <c:pt idx="216">
                  <c:v>12000309.09261891</c:v>
                </c:pt>
                <c:pt idx="217">
                  <c:v>12000309.05255637</c:v>
                </c:pt>
                <c:pt idx="218">
                  <c:v>12000309.05149931</c:v>
                </c:pt>
                <c:pt idx="219">
                  <c:v>12000309.05552319</c:v>
                </c:pt>
                <c:pt idx="220">
                  <c:v>12000309.05233281</c:v>
                </c:pt>
                <c:pt idx="221">
                  <c:v>12000309.05380167</c:v>
                </c:pt>
                <c:pt idx="222">
                  <c:v>12000309.06345598</c:v>
                </c:pt>
                <c:pt idx="223">
                  <c:v>12000309.06124682</c:v>
                </c:pt>
                <c:pt idx="224">
                  <c:v>12000309.04655699</c:v>
                </c:pt>
                <c:pt idx="225">
                  <c:v>12000309.05165732</c:v>
                </c:pt>
                <c:pt idx="226">
                  <c:v>12000309.05506842</c:v>
                </c:pt>
                <c:pt idx="227">
                  <c:v>12000309.03546176</c:v>
                </c:pt>
                <c:pt idx="228">
                  <c:v>12000309.03558384</c:v>
                </c:pt>
                <c:pt idx="229">
                  <c:v>12000309.04312992</c:v>
                </c:pt>
                <c:pt idx="230">
                  <c:v>12000309.03625058</c:v>
                </c:pt>
                <c:pt idx="231">
                  <c:v>12000309.03733244</c:v>
                </c:pt>
                <c:pt idx="232">
                  <c:v>12000309.03633304</c:v>
                </c:pt>
                <c:pt idx="233">
                  <c:v>12000309.03676673</c:v>
                </c:pt>
                <c:pt idx="234">
                  <c:v>12000309.03512352</c:v>
                </c:pt>
                <c:pt idx="235">
                  <c:v>12000309.03474794</c:v>
                </c:pt>
                <c:pt idx="236">
                  <c:v>12000309.03442904</c:v>
                </c:pt>
                <c:pt idx="237">
                  <c:v>12000309.03473055</c:v>
                </c:pt>
                <c:pt idx="238">
                  <c:v>12000309.03382456</c:v>
                </c:pt>
                <c:pt idx="239">
                  <c:v>12000309.03428289</c:v>
                </c:pt>
                <c:pt idx="240">
                  <c:v>12000309.03554711</c:v>
                </c:pt>
                <c:pt idx="241">
                  <c:v>12000309.03398459</c:v>
                </c:pt>
                <c:pt idx="242">
                  <c:v>12000309.03410452</c:v>
                </c:pt>
                <c:pt idx="243">
                  <c:v>12000309.03401806</c:v>
                </c:pt>
                <c:pt idx="244">
                  <c:v>12000309.03584954</c:v>
                </c:pt>
                <c:pt idx="245">
                  <c:v>12000309.03404702</c:v>
                </c:pt>
                <c:pt idx="246">
                  <c:v>12000309.03347234</c:v>
                </c:pt>
                <c:pt idx="247">
                  <c:v>12000309.03334957</c:v>
                </c:pt>
                <c:pt idx="248">
                  <c:v>12000309.03305749</c:v>
                </c:pt>
                <c:pt idx="249">
                  <c:v>12000309.03327042</c:v>
                </c:pt>
                <c:pt idx="250">
                  <c:v>12000309.03241022</c:v>
                </c:pt>
                <c:pt idx="251">
                  <c:v>12000309.03179282</c:v>
                </c:pt>
                <c:pt idx="252">
                  <c:v>12000309.03233514</c:v>
                </c:pt>
                <c:pt idx="253">
                  <c:v>12000309.03148952</c:v>
                </c:pt>
                <c:pt idx="254">
                  <c:v>12000309.03206469</c:v>
                </c:pt>
                <c:pt idx="255">
                  <c:v>12000309.03164017</c:v>
                </c:pt>
                <c:pt idx="256">
                  <c:v>12000309.03190286</c:v>
                </c:pt>
                <c:pt idx="257">
                  <c:v>12000309.03151752</c:v>
                </c:pt>
                <c:pt idx="258">
                  <c:v>12000309.0318023</c:v>
                </c:pt>
                <c:pt idx="259">
                  <c:v>12000309.03154596</c:v>
                </c:pt>
                <c:pt idx="260">
                  <c:v>12000309.03163736</c:v>
                </c:pt>
                <c:pt idx="261">
                  <c:v>12000309.03191847</c:v>
                </c:pt>
                <c:pt idx="262">
                  <c:v>12000309.0315678</c:v>
                </c:pt>
                <c:pt idx="263">
                  <c:v>12000309.0315133</c:v>
                </c:pt>
                <c:pt idx="264">
                  <c:v>12000309.03150377</c:v>
                </c:pt>
                <c:pt idx="265">
                  <c:v>12000309.03147102</c:v>
                </c:pt>
                <c:pt idx="266">
                  <c:v>12000309.0314978</c:v>
                </c:pt>
                <c:pt idx="267">
                  <c:v>12000309.03152534</c:v>
                </c:pt>
                <c:pt idx="268">
                  <c:v>12000309.03145517</c:v>
                </c:pt>
                <c:pt idx="269">
                  <c:v>12000309.0314403</c:v>
                </c:pt>
                <c:pt idx="270">
                  <c:v>12000309.03145356</c:v>
                </c:pt>
                <c:pt idx="271">
                  <c:v>12000309.03140805</c:v>
                </c:pt>
                <c:pt idx="272">
                  <c:v>12000309.03140695</c:v>
                </c:pt>
                <c:pt idx="273">
                  <c:v>12000309.03140002</c:v>
                </c:pt>
                <c:pt idx="274">
                  <c:v>12000309.03141629</c:v>
                </c:pt>
                <c:pt idx="275">
                  <c:v>12000309.03140757</c:v>
                </c:pt>
                <c:pt idx="276">
                  <c:v>12000309.03141441</c:v>
                </c:pt>
                <c:pt idx="277">
                  <c:v>12000309.03144609</c:v>
                </c:pt>
                <c:pt idx="278">
                  <c:v>12000309.03140914</c:v>
                </c:pt>
                <c:pt idx="279">
                  <c:v>12000309.03140309</c:v>
                </c:pt>
                <c:pt idx="280">
                  <c:v>12000309.03140144</c:v>
                </c:pt>
                <c:pt idx="281">
                  <c:v>12000309.03140689</c:v>
                </c:pt>
                <c:pt idx="282">
                  <c:v>12000309.03139832</c:v>
                </c:pt>
                <c:pt idx="283">
                  <c:v>12000309.03140106</c:v>
                </c:pt>
                <c:pt idx="284">
                  <c:v>12000309.03139835</c:v>
                </c:pt>
                <c:pt idx="285">
                  <c:v>12000309.03139577</c:v>
                </c:pt>
                <c:pt idx="286">
                  <c:v>12000309.03139552</c:v>
                </c:pt>
                <c:pt idx="287">
                  <c:v>12000309.03139598</c:v>
                </c:pt>
                <c:pt idx="288">
                  <c:v>12000309.03139495</c:v>
                </c:pt>
                <c:pt idx="289">
                  <c:v>12000309.03139614</c:v>
                </c:pt>
                <c:pt idx="290">
                  <c:v>12000309.03139557</c:v>
                </c:pt>
                <c:pt idx="291">
                  <c:v>12000309.03139636</c:v>
                </c:pt>
                <c:pt idx="292">
                  <c:v>12000309.03139323</c:v>
                </c:pt>
                <c:pt idx="293">
                  <c:v>12000309.03139175</c:v>
                </c:pt>
                <c:pt idx="294">
                  <c:v>12000309.0313934</c:v>
                </c:pt>
                <c:pt idx="295">
                  <c:v>12000309.0313926</c:v>
                </c:pt>
                <c:pt idx="296">
                  <c:v>12000309.03139094</c:v>
                </c:pt>
                <c:pt idx="297">
                  <c:v>12000309.03139126</c:v>
                </c:pt>
                <c:pt idx="298">
                  <c:v>12000309.03139129</c:v>
                </c:pt>
                <c:pt idx="299">
                  <c:v>12000309.03139109</c:v>
                </c:pt>
                <c:pt idx="300">
                  <c:v>12000309.03139124</c:v>
                </c:pt>
                <c:pt idx="301">
                  <c:v>12000309.0313916</c:v>
                </c:pt>
                <c:pt idx="302">
                  <c:v>12000309.03139116</c:v>
                </c:pt>
                <c:pt idx="303">
                  <c:v>12000309.03139229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Main!$C$2:$C$305</c:f>
              <c:numCache>
                <c:formatCode>General</c:formatCode>
                <c:ptCount val="30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447717.5560534319</c:v>
                </c:pt>
                <c:pt idx="12">
                  <c:v>447989.2041698038</c:v>
                </c:pt>
                <c:pt idx="13">
                  <c:v>449054.7686261418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476056.4396768148</c:v>
                </c:pt>
                <c:pt idx="24">
                  <c:v>475440.7719762191</c:v>
                </c:pt>
                <c:pt idx="25">
                  <c:v>480564.3568449895</c:v>
                </c:pt>
                <c:pt idx="26">
                  <c:v>481201.1645972602</c:v>
                </c:pt>
                <c:pt idx="27">
                  <c:v>484894.634784177</c:v>
                </c:pt>
                <c:pt idx="28">
                  <c:v>487436.9819371094</c:v>
                </c:pt>
                <c:pt idx="29">
                  <c:v>487762.244938658</c:v>
                </c:pt>
                <c:pt idx="30">
                  <c:v>495671.6958572902</c:v>
                </c:pt>
                <c:pt idx="31">
                  <c:v>505420.9267613907</c:v>
                </c:pt>
                <c:pt idx="32">
                  <c:v>514081.3897473639</c:v>
                </c:pt>
                <c:pt idx="33">
                  <c:v>517740.2202888665</c:v>
                </c:pt>
                <c:pt idx="34">
                  <c:v>521369.5092371348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527268.6934297598</c:v>
                </c:pt>
                <c:pt idx="38">
                  <c:v>527314.1413264162</c:v>
                </c:pt>
                <c:pt idx="39">
                  <c:v>531807.2266564437</c:v>
                </c:pt>
                <c:pt idx="40">
                  <c:v>542101.3813233731</c:v>
                </c:pt>
                <c:pt idx="41">
                  <c:v>552824.6325036015</c:v>
                </c:pt>
                <c:pt idx="42">
                  <c:v>560687.9585708345</c:v>
                </c:pt>
                <c:pt idx="43">
                  <c:v>569370.4151447843</c:v>
                </c:pt>
                <c:pt idx="44">
                  <c:v>578004.6637669918</c:v>
                </c:pt>
                <c:pt idx="45">
                  <c:v>583785.5870405224</c:v>
                </c:pt>
                <c:pt idx="46">
                  <c:v>586751.8575945427</c:v>
                </c:pt>
                <c:pt idx="47">
                  <c:v>586740.8570137888</c:v>
                </c:pt>
                <c:pt idx="48">
                  <c:v>593926.0302089554</c:v>
                </c:pt>
                <c:pt idx="49">
                  <c:v>601756.1476681069</c:v>
                </c:pt>
                <c:pt idx="50">
                  <c:v>611844.743901005</c:v>
                </c:pt>
                <c:pt idx="51">
                  <c:v>621680.1551634244</c:v>
                </c:pt>
                <c:pt idx="52">
                  <c:v>631617.8493501103</c:v>
                </c:pt>
                <c:pt idx="53">
                  <c:v>642426.9990165203</c:v>
                </c:pt>
                <c:pt idx="54">
                  <c:v>651784.9674790822</c:v>
                </c:pt>
                <c:pt idx="55">
                  <c:v>659540.5158603213</c:v>
                </c:pt>
                <c:pt idx="56">
                  <c:v>662770.2366543105</c:v>
                </c:pt>
                <c:pt idx="57">
                  <c:v>662775.7229825021</c:v>
                </c:pt>
                <c:pt idx="58">
                  <c:v>668925.260293665</c:v>
                </c:pt>
                <c:pt idx="59">
                  <c:v>677039.8622095098</c:v>
                </c:pt>
                <c:pt idx="60">
                  <c:v>688069.7518486737</c:v>
                </c:pt>
                <c:pt idx="61">
                  <c:v>698684.4780125343</c:v>
                </c:pt>
                <c:pt idx="62">
                  <c:v>706921.2169065925</c:v>
                </c:pt>
                <c:pt idx="63">
                  <c:v>716589.456391605</c:v>
                </c:pt>
                <c:pt idx="64">
                  <c:v>727453.5747413172</c:v>
                </c:pt>
                <c:pt idx="65">
                  <c:v>736383.5659161549</c:v>
                </c:pt>
                <c:pt idx="66">
                  <c:v>740517.8779790568</c:v>
                </c:pt>
                <c:pt idx="67">
                  <c:v>740947.0924235713</c:v>
                </c:pt>
                <c:pt idx="68">
                  <c:v>750474.3842877306</c:v>
                </c:pt>
                <c:pt idx="69">
                  <c:v>759869.3181392067</c:v>
                </c:pt>
                <c:pt idx="70">
                  <c:v>770029.961045322</c:v>
                </c:pt>
                <c:pt idx="71">
                  <c:v>779126.2819855164</c:v>
                </c:pt>
                <c:pt idx="72">
                  <c:v>788307.381949205</c:v>
                </c:pt>
                <c:pt idx="73">
                  <c:v>799253.1937925094</c:v>
                </c:pt>
                <c:pt idx="74">
                  <c:v>809867.9491982698</c:v>
                </c:pt>
                <c:pt idx="75">
                  <c:v>819762.0812611862</c:v>
                </c:pt>
                <c:pt idx="76">
                  <c:v>825193.5586507863</c:v>
                </c:pt>
                <c:pt idx="77">
                  <c:v>830002.9491968133</c:v>
                </c:pt>
                <c:pt idx="78">
                  <c:v>836612.9194744441</c:v>
                </c:pt>
                <c:pt idx="79">
                  <c:v>845692.8797992851</c:v>
                </c:pt>
                <c:pt idx="80">
                  <c:v>856884.6974943117</c:v>
                </c:pt>
                <c:pt idx="81">
                  <c:v>867348.8856368277</c:v>
                </c:pt>
                <c:pt idx="82">
                  <c:v>874730.6517215809</c:v>
                </c:pt>
                <c:pt idx="83">
                  <c:v>883544.6711342059</c:v>
                </c:pt>
                <c:pt idx="84">
                  <c:v>894486.8979725533</c:v>
                </c:pt>
                <c:pt idx="85">
                  <c:v>904559.0163693945</c:v>
                </c:pt>
                <c:pt idx="86">
                  <c:v>910182.3212399143</c:v>
                </c:pt>
                <c:pt idx="87">
                  <c:v>915454.9372365775</c:v>
                </c:pt>
                <c:pt idx="88">
                  <c:v>925549.7834418691</c:v>
                </c:pt>
                <c:pt idx="89">
                  <c:v>935384.8531970647</c:v>
                </c:pt>
                <c:pt idx="90">
                  <c:v>945394.8660892243</c:v>
                </c:pt>
                <c:pt idx="91">
                  <c:v>953739.828139514</c:v>
                </c:pt>
                <c:pt idx="92">
                  <c:v>961957.6519855876</c:v>
                </c:pt>
                <c:pt idx="93">
                  <c:v>972133.831408498</c:v>
                </c:pt>
                <c:pt idx="94">
                  <c:v>982518.5783857739</c:v>
                </c:pt>
                <c:pt idx="95">
                  <c:v>993232.2344414138</c:v>
                </c:pt>
                <c:pt idx="96">
                  <c:v>997926.0392419921</c:v>
                </c:pt>
                <c:pt idx="97">
                  <c:v>1004238.421711031</c:v>
                </c:pt>
                <c:pt idx="98">
                  <c:v>1009830.041712399</c:v>
                </c:pt>
                <c:pt idx="99">
                  <c:v>1016839.173631595</c:v>
                </c:pt>
                <c:pt idx="100">
                  <c:v>1025871.756984881</c:v>
                </c:pt>
                <c:pt idx="101">
                  <c:v>1036933.096787919</c:v>
                </c:pt>
                <c:pt idx="102">
                  <c:v>1047148.745805682</c:v>
                </c:pt>
                <c:pt idx="103">
                  <c:v>1053342.245632949</c:v>
                </c:pt>
                <c:pt idx="104">
                  <c:v>1063533.899949294</c:v>
                </c:pt>
                <c:pt idx="105">
                  <c:v>1073898.894998163</c:v>
                </c:pt>
                <c:pt idx="106">
                  <c:v>1081271.397932856</c:v>
                </c:pt>
                <c:pt idx="107">
                  <c:v>1088338.471770043</c:v>
                </c:pt>
                <c:pt idx="108">
                  <c:v>1094851.11552234</c:v>
                </c:pt>
                <c:pt idx="109">
                  <c:v>1100538.220960918</c:v>
                </c:pt>
                <c:pt idx="110">
                  <c:v>1110957.679784226</c:v>
                </c:pt>
                <c:pt idx="111">
                  <c:v>1120247.485202182</c:v>
                </c:pt>
                <c:pt idx="112">
                  <c:v>1129031.950238757</c:v>
                </c:pt>
                <c:pt idx="113">
                  <c:v>1135280.453838062</c:v>
                </c:pt>
                <c:pt idx="114">
                  <c:v>1145568.605224227</c:v>
                </c:pt>
                <c:pt idx="115">
                  <c:v>1156649.166633177</c:v>
                </c:pt>
                <c:pt idx="116">
                  <c:v>1165119.932907121</c:v>
                </c:pt>
                <c:pt idx="117">
                  <c:v>1170985.047512667</c:v>
                </c:pt>
                <c:pt idx="118">
                  <c:v>1178465.536136732</c:v>
                </c:pt>
                <c:pt idx="119">
                  <c:v>1184864.497638908</c:v>
                </c:pt>
                <c:pt idx="120">
                  <c:v>1191464.568166779</c:v>
                </c:pt>
                <c:pt idx="121">
                  <c:v>1199954.339245755</c:v>
                </c:pt>
                <c:pt idx="122">
                  <c:v>1210368.383964583</c:v>
                </c:pt>
                <c:pt idx="123">
                  <c:v>1219458.852031724</c:v>
                </c:pt>
                <c:pt idx="124">
                  <c:v>1226331.773209536</c:v>
                </c:pt>
                <c:pt idx="125">
                  <c:v>1234884.470947423</c:v>
                </c:pt>
                <c:pt idx="126">
                  <c:v>1241927.006655674</c:v>
                </c:pt>
                <c:pt idx="127">
                  <c:v>1249549.503472559</c:v>
                </c:pt>
                <c:pt idx="128">
                  <c:v>1255696.332018539</c:v>
                </c:pt>
                <c:pt idx="129">
                  <c:v>1260873.933887934</c:v>
                </c:pt>
                <c:pt idx="130">
                  <c:v>1271318.263864309</c:v>
                </c:pt>
                <c:pt idx="131">
                  <c:v>1279174.747678978</c:v>
                </c:pt>
                <c:pt idx="132">
                  <c:v>1284831.164737103</c:v>
                </c:pt>
                <c:pt idx="133">
                  <c:v>1286226.474254779</c:v>
                </c:pt>
                <c:pt idx="134">
                  <c:v>1293039.217214827</c:v>
                </c:pt>
                <c:pt idx="135">
                  <c:v>1301890.765180696</c:v>
                </c:pt>
                <c:pt idx="136">
                  <c:v>1309421.488170065</c:v>
                </c:pt>
                <c:pt idx="137">
                  <c:v>1313311.931501262</c:v>
                </c:pt>
                <c:pt idx="138">
                  <c:v>1319637.883489327</c:v>
                </c:pt>
                <c:pt idx="139">
                  <c:v>1324618.651103368</c:v>
                </c:pt>
                <c:pt idx="140">
                  <c:v>1323685.918373973</c:v>
                </c:pt>
                <c:pt idx="141">
                  <c:v>1326949.943166633</c:v>
                </c:pt>
                <c:pt idx="142">
                  <c:v>1334681.545793063</c:v>
                </c:pt>
                <c:pt idx="143">
                  <c:v>1343758.1955527</c:v>
                </c:pt>
                <c:pt idx="144">
                  <c:v>1344149.937500562</c:v>
                </c:pt>
                <c:pt idx="145">
                  <c:v>1346706.869235406</c:v>
                </c:pt>
                <c:pt idx="146">
                  <c:v>1347225.473676939</c:v>
                </c:pt>
                <c:pt idx="147">
                  <c:v>1350758.500378913</c:v>
                </c:pt>
                <c:pt idx="148">
                  <c:v>1350946.439005926</c:v>
                </c:pt>
                <c:pt idx="149">
                  <c:v>1348916.505484085</c:v>
                </c:pt>
                <c:pt idx="150">
                  <c:v>1348260.05651653</c:v>
                </c:pt>
                <c:pt idx="151">
                  <c:v>1352359.308298407</c:v>
                </c:pt>
                <c:pt idx="152">
                  <c:v>1350741.305325766</c:v>
                </c:pt>
                <c:pt idx="153">
                  <c:v>1353336.280401765</c:v>
                </c:pt>
                <c:pt idx="154">
                  <c:v>1346482.635146416</c:v>
                </c:pt>
                <c:pt idx="155">
                  <c:v>1344930.909044321</c:v>
                </c:pt>
                <c:pt idx="156">
                  <c:v>1348313.724245422</c:v>
                </c:pt>
                <c:pt idx="157">
                  <c:v>1348260.585734562</c:v>
                </c:pt>
                <c:pt idx="158">
                  <c:v>1346752.493666399</c:v>
                </c:pt>
                <c:pt idx="159">
                  <c:v>1345999.211671906</c:v>
                </c:pt>
                <c:pt idx="160">
                  <c:v>1344777.270160352</c:v>
                </c:pt>
                <c:pt idx="161">
                  <c:v>1346666.718475107</c:v>
                </c:pt>
                <c:pt idx="162">
                  <c:v>1343549.475997615</c:v>
                </c:pt>
                <c:pt idx="163">
                  <c:v>1346524.355629653</c:v>
                </c:pt>
                <c:pt idx="164">
                  <c:v>1347282.600450999</c:v>
                </c:pt>
                <c:pt idx="165">
                  <c:v>1348283.569635984</c:v>
                </c:pt>
                <c:pt idx="166">
                  <c:v>1345915.620944495</c:v>
                </c:pt>
                <c:pt idx="167">
                  <c:v>1347902.539639415</c:v>
                </c:pt>
                <c:pt idx="168">
                  <c:v>1348005.505430838</c:v>
                </c:pt>
                <c:pt idx="169">
                  <c:v>1347790.439025811</c:v>
                </c:pt>
                <c:pt idx="170">
                  <c:v>1347328.156774697</c:v>
                </c:pt>
                <c:pt idx="171">
                  <c:v>1347614.762322183</c:v>
                </c:pt>
                <c:pt idx="172">
                  <c:v>1349886.54065855</c:v>
                </c:pt>
                <c:pt idx="173">
                  <c:v>1347878.882353708</c:v>
                </c:pt>
                <c:pt idx="174">
                  <c:v>1347644.804004128</c:v>
                </c:pt>
                <c:pt idx="175">
                  <c:v>1347368.758089647</c:v>
                </c:pt>
                <c:pt idx="176">
                  <c:v>1347507.08322646</c:v>
                </c:pt>
                <c:pt idx="177">
                  <c:v>1346509.682591593</c:v>
                </c:pt>
                <c:pt idx="178">
                  <c:v>1346451.118947665</c:v>
                </c:pt>
                <c:pt idx="179">
                  <c:v>1345796.00683768</c:v>
                </c:pt>
                <c:pt idx="180">
                  <c:v>1346407.631120291</c:v>
                </c:pt>
                <c:pt idx="181">
                  <c:v>1346620.513439375</c:v>
                </c:pt>
                <c:pt idx="182">
                  <c:v>1346802.486885061</c:v>
                </c:pt>
                <c:pt idx="183">
                  <c:v>1347773.084815816</c:v>
                </c:pt>
                <c:pt idx="184">
                  <c:v>1347932.656217609</c:v>
                </c:pt>
                <c:pt idx="185">
                  <c:v>1347820.890438986</c:v>
                </c:pt>
                <c:pt idx="186">
                  <c:v>1348200.45981882</c:v>
                </c:pt>
                <c:pt idx="187">
                  <c:v>1348001.805029462</c:v>
                </c:pt>
                <c:pt idx="188">
                  <c:v>1347756.450984046</c:v>
                </c:pt>
                <c:pt idx="189">
                  <c:v>1347544.966959251</c:v>
                </c:pt>
                <c:pt idx="190">
                  <c:v>1347798.862894096</c:v>
                </c:pt>
                <c:pt idx="191">
                  <c:v>1347896.496015546</c:v>
                </c:pt>
                <c:pt idx="192">
                  <c:v>1347986.259915173</c:v>
                </c:pt>
                <c:pt idx="193">
                  <c:v>1348123.274192248</c:v>
                </c:pt>
                <c:pt idx="194">
                  <c:v>1347981.781338981</c:v>
                </c:pt>
                <c:pt idx="195">
                  <c:v>1347965.805214045</c:v>
                </c:pt>
                <c:pt idx="196">
                  <c:v>1347908.879328784</c:v>
                </c:pt>
                <c:pt idx="197">
                  <c:v>1347949.019701262</c:v>
                </c:pt>
                <c:pt idx="198">
                  <c:v>1348190.855363133</c:v>
                </c:pt>
                <c:pt idx="199">
                  <c:v>1347967.701919749</c:v>
                </c:pt>
                <c:pt idx="200">
                  <c:v>1347416.685672095</c:v>
                </c:pt>
                <c:pt idx="201">
                  <c:v>1348152.35672939</c:v>
                </c:pt>
                <c:pt idx="202">
                  <c:v>1348276.949214103</c:v>
                </c:pt>
                <c:pt idx="203">
                  <c:v>1347884.405625729</c:v>
                </c:pt>
                <c:pt idx="204">
                  <c:v>1347882.677208067</c:v>
                </c:pt>
                <c:pt idx="205">
                  <c:v>1347965.841796455</c:v>
                </c:pt>
                <c:pt idx="206">
                  <c:v>1347848.220616494</c:v>
                </c:pt>
                <c:pt idx="207">
                  <c:v>1347890.267704991</c:v>
                </c:pt>
                <c:pt idx="208">
                  <c:v>1347936.603989182</c:v>
                </c:pt>
                <c:pt idx="209">
                  <c:v>1347634.261912439</c:v>
                </c:pt>
                <c:pt idx="210">
                  <c:v>1347976.005393997</c:v>
                </c:pt>
                <c:pt idx="211">
                  <c:v>1348079.16623902</c:v>
                </c:pt>
                <c:pt idx="212">
                  <c:v>1347948.792752207</c:v>
                </c:pt>
                <c:pt idx="213">
                  <c:v>1347977.449695906</c:v>
                </c:pt>
                <c:pt idx="214">
                  <c:v>1348074.52255109</c:v>
                </c:pt>
                <c:pt idx="215">
                  <c:v>1347987.201046973</c:v>
                </c:pt>
                <c:pt idx="216">
                  <c:v>1348036.094346495</c:v>
                </c:pt>
                <c:pt idx="217">
                  <c:v>1347841.22482071</c:v>
                </c:pt>
                <c:pt idx="218">
                  <c:v>1347862.431212837</c:v>
                </c:pt>
                <c:pt idx="219">
                  <c:v>1347875.109141695</c:v>
                </c:pt>
                <c:pt idx="220">
                  <c:v>1347842.00403035</c:v>
                </c:pt>
                <c:pt idx="221">
                  <c:v>1347874.260083794</c:v>
                </c:pt>
                <c:pt idx="222">
                  <c:v>1347853.028096236</c:v>
                </c:pt>
                <c:pt idx="223">
                  <c:v>1347836.736370369</c:v>
                </c:pt>
                <c:pt idx="224">
                  <c:v>1347864.71576995</c:v>
                </c:pt>
                <c:pt idx="225">
                  <c:v>1347883.058094756</c:v>
                </c:pt>
                <c:pt idx="226">
                  <c:v>1347831.406292005</c:v>
                </c:pt>
                <c:pt idx="227">
                  <c:v>1347909.071878557</c:v>
                </c:pt>
                <c:pt idx="228">
                  <c:v>1347959.853227774</c:v>
                </c:pt>
                <c:pt idx="229">
                  <c:v>1347919.699496144</c:v>
                </c:pt>
                <c:pt idx="230">
                  <c:v>1347933.652675499</c:v>
                </c:pt>
                <c:pt idx="231">
                  <c:v>1347915.69791147</c:v>
                </c:pt>
                <c:pt idx="232">
                  <c:v>1347925.094326578</c:v>
                </c:pt>
                <c:pt idx="233">
                  <c:v>1347914.707342565</c:v>
                </c:pt>
                <c:pt idx="234">
                  <c:v>1347923.469324947</c:v>
                </c:pt>
                <c:pt idx="235">
                  <c:v>1347927.564505873</c:v>
                </c:pt>
                <c:pt idx="236">
                  <c:v>1347915.364902984</c:v>
                </c:pt>
                <c:pt idx="237">
                  <c:v>1347909.930018007</c:v>
                </c:pt>
                <c:pt idx="238">
                  <c:v>1347895.323405742</c:v>
                </c:pt>
                <c:pt idx="239">
                  <c:v>1347907.260787716</c:v>
                </c:pt>
                <c:pt idx="240">
                  <c:v>1347883.615671839</c:v>
                </c:pt>
                <c:pt idx="241">
                  <c:v>1347921.422399778</c:v>
                </c:pt>
                <c:pt idx="242">
                  <c:v>1347894.492412004</c:v>
                </c:pt>
                <c:pt idx="243">
                  <c:v>1347912.247365137</c:v>
                </c:pt>
                <c:pt idx="244">
                  <c:v>1347888.559919897</c:v>
                </c:pt>
                <c:pt idx="245">
                  <c:v>1347897.764658557</c:v>
                </c:pt>
                <c:pt idx="246">
                  <c:v>1347887.255973783</c:v>
                </c:pt>
                <c:pt idx="247">
                  <c:v>1347891.222464449</c:v>
                </c:pt>
                <c:pt idx="248">
                  <c:v>1347887.884331635</c:v>
                </c:pt>
                <c:pt idx="249">
                  <c:v>1347888.523033367</c:v>
                </c:pt>
                <c:pt idx="250">
                  <c:v>1347899.31062584</c:v>
                </c:pt>
                <c:pt idx="251">
                  <c:v>1347908.735096518</c:v>
                </c:pt>
                <c:pt idx="252">
                  <c:v>1347902.106810062</c:v>
                </c:pt>
                <c:pt idx="253">
                  <c:v>1347922.962096272</c:v>
                </c:pt>
                <c:pt idx="254">
                  <c:v>1347922.313438531</c:v>
                </c:pt>
                <c:pt idx="255">
                  <c:v>1347924.613915068</c:v>
                </c:pt>
                <c:pt idx="256">
                  <c:v>1347932.132647396</c:v>
                </c:pt>
                <c:pt idx="257">
                  <c:v>1347928.522769029</c:v>
                </c:pt>
                <c:pt idx="258">
                  <c:v>1347929.955681748</c:v>
                </c:pt>
                <c:pt idx="259">
                  <c:v>1347923.977295179</c:v>
                </c:pt>
                <c:pt idx="260">
                  <c:v>1347932.298627306</c:v>
                </c:pt>
                <c:pt idx="261">
                  <c:v>1347917.956320764</c:v>
                </c:pt>
                <c:pt idx="262">
                  <c:v>1347921.146892337</c:v>
                </c:pt>
                <c:pt idx="263">
                  <c:v>1347921.5575112</c:v>
                </c:pt>
                <c:pt idx="264">
                  <c:v>1347922.612886544</c:v>
                </c:pt>
                <c:pt idx="265">
                  <c:v>1347925.742609146</c:v>
                </c:pt>
                <c:pt idx="266">
                  <c:v>1347924.664668135</c:v>
                </c:pt>
                <c:pt idx="267">
                  <c:v>1347928.526633945</c:v>
                </c:pt>
                <c:pt idx="268">
                  <c:v>1347924.196314638</c:v>
                </c:pt>
                <c:pt idx="269">
                  <c:v>1347923.205265801</c:v>
                </c:pt>
                <c:pt idx="270">
                  <c:v>1347922.770125769</c:v>
                </c:pt>
                <c:pt idx="271">
                  <c:v>1347923.124006914</c:v>
                </c:pt>
                <c:pt idx="272">
                  <c:v>1347926.004761395</c:v>
                </c:pt>
                <c:pt idx="273">
                  <c:v>1347925.192059928</c:v>
                </c:pt>
                <c:pt idx="274">
                  <c:v>1347926.308693389</c:v>
                </c:pt>
                <c:pt idx="275">
                  <c:v>1347926.195261159</c:v>
                </c:pt>
                <c:pt idx="276">
                  <c:v>1347922.932646599</c:v>
                </c:pt>
                <c:pt idx="277">
                  <c:v>1347922.193505654</c:v>
                </c:pt>
                <c:pt idx="278">
                  <c:v>1347926.734309437</c:v>
                </c:pt>
                <c:pt idx="279">
                  <c:v>1347925.514574633</c:v>
                </c:pt>
                <c:pt idx="280">
                  <c:v>1347925.044288753</c:v>
                </c:pt>
                <c:pt idx="281">
                  <c:v>1347925.914254163</c:v>
                </c:pt>
                <c:pt idx="282">
                  <c:v>1347924.774984374</c:v>
                </c:pt>
                <c:pt idx="283">
                  <c:v>1347923.836091366</c:v>
                </c:pt>
                <c:pt idx="284">
                  <c:v>1347925.01167605</c:v>
                </c:pt>
                <c:pt idx="285">
                  <c:v>1347924.329499811</c:v>
                </c:pt>
                <c:pt idx="286">
                  <c:v>1347924.589922139</c:v>
                </c:pt>
                <c:pt idx="287">
                  <c:v>1347924.606134322</c:v>
                </c:pt>
                <c:pt idx="288">
                  <c:v>1347924.740542612</c:v>
                </c:pt>
                <c:pt idx="289">
                  <c:v>1347924.801102225</c:v>
                </c:pt>
                <c:pt idx="290">
                  <c:v>1347924.870286675</c:v>
                </c:pt>
                <c:pt idx="291">
                  <c:v>1347924.69184425</c:v>
                </c:pt>
                <c:pt idx="292">
                  <c:v>1347924.889664338</c:v>
                </c:pt>
                <c:pt idx="293">
                  <c:v>1347924.004540143</c:v>
                </c:pt>
                <c:pt idx="294">
                  <c:v>1347923.70244267</c:v>
                </c:pt>
                <c:pt idx="295">
                  <c:v>1347924.169507918</c:v>
                </c:pt>
                <c:pt idx="296">
                  <c:v>1347924.379343453</c:v>
                </c:pt>
                <c:pt idx="297">
                  <c:v>1347924.328302994</c:v>
                </c:pt>
                <c:pt idx="298">
                  <c:v>1347924.477954604</c:v>
                </c:pt>
                <c:pt idx="299">
                  <c:v>1347924.292969489</c:v>
                </c:pt>
                <c:pt idx="300">
                  <c:v>1347924.301652371</c:v>
                </c:pt>
                <c:pt idx="301">
                  <c:v>1347923.944148142</c:v>
                </c:pt>
                <c:pt idx="302">
                  <c:v>1347924.033314845</c:v>
                </c:pt>
                <c:pt idx="303">
                  <c:v>1347924.926061801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Main!$D$2:$D$305</c:f>
              <c:numCache>
                <c:formatCode>General</c:formatCode>
                <c:ptCount val="30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7347383.650480438</c:v>
                </c:pt>
                <c:pt idx="14">
                  <c:v>7206177.524332788</c:v>
                </c:pt>
                <c:pt idx="15">
                  <c:v>7213470.247409792</c:v>
                </c:pt>
                <c:pt idx="16">
                  <c:v>7054103.12263849</c:v>
                </c:pt>
                <c:pt idx="17">
                  <c:v>7057531.979094634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5816575.520915701</c:v>
                </c:pt>
                <c:pt idx="23">
                  <c:v>5737484.60944716</c:v>
                </c:pt>
                <c:pt idx="24">
                  <c:v>5750054.491505765</c:v>
                </c:pt>
                <c:pt idx="25">
                  <c:v>5657995.607355658</c:v>
                </c:pt>
                <c:pt idx="26">
                  <c:v>5666620.119181717</c:v>
                </c:pt>
                <c:pt idx="27">
                  <c:v>5568200.99350806</c:v>
                </c:pt>
                <c:pt idx="28">
                  <c:v>5533055.107841497</c:v>
                </c:pt>
                <c:pt idx="29">
                  <c:v>5528577.653519473</c:v>
                </c:pt>
                <c:pt idx="30">
                  <c:v>5317743.683580232</c:v>
                </c:pt>
                <c:pt idx="31">
                  <c:v>5148090.536040043</c:v>
                </c:pt>
                <c:pt idx="32">
                  <c:v>5046510.982074421</c:v>
                </c:pt>
                <c:pt idx="33">
                  <c:v>4978861.455067459</c:v>
                </c:pt>
                <c:pt idx="34">
                  <c:v>4921852.803276923</c:v>
                </c:pt>
                <c:pt idx="35">
                  <c:v>4874080.78107591</c:v>
                </c:pt>
                <c:pt idx="36">
                  <c:v>4877920.141874636</c:v>
                </c:pt>
                <c:pt idx="37">
                  <c:v>4837075.313224858</c:v>
                </c:pt>
                <c:pt idx="38">
                  <c:v>4839233.035797759</c:v>
                </c:pt>
                <c:pt idx="39">
                  <c:v>4783752.390877678</c:v>
                </c:pt>
                <c:pt idx="40">
                  <c:v>4689063.649769962</c:v>
                </c:pt>
                <c:pt idx="41">
                  <c:v>4602972.469945282</c:v>
                </c:pt>
                <c:pt idx="42">
                  <c:v>4541233.88238541</c:v>
                </c:pt>
                <c:pt idx="43">
                  <c:v>4479502.293726004</c:v>
                </c:pt>
                <c:pt idx="44">
                  <c:v>4428119.978297018</c:v>
                </c:pt>
                <c:pt idx="45">
                  <c:v>4397957.925015595</c:v>
                </c:pt>
                <c:pt idx="46">
                  <c:v>4377342.96358148</c:v>
                </c:pt>
                <c:pt idx="47">
                  <c:v>4379111.606108527</c:v>
                </c:pt>
                <c:pt idx="48">
                  <c:v>4341035.319494016</c:v>
                </c:pt>
                <c:pt idx="49">
                  <c:v>4303248.067536135</c:v>
                </c:pt>
                <c:pt idx="50">
                  <c:v>4251642.193692911</c:v>
                </c:pt>
                <c:pt idx="51">
                  <c:v>4205880.364789564</c:v>
                </c:pt>
                <c:pt idx="52">
                  <c:v>4166474.713862711</c:v>
                </c:pt>
                <c:pt idx="53">
                  <c:v>4125786.614401253</c:v>
                </c:pt>
                <c:pt idx="54">
                  <c:v>4089870.763741469</c:v>
                </c:pt>
                <c:pt idx="55">
                  <c:v>4060500.362232306</c:v>
                </c:pt>
                <c:pt idx="56">
                  <c:v>4052026.122013634</c:v>
                </c:pt>
                <c:pt idx="57">
                  <c:v>4052045.393574615</c:v>
                </c:pt>
                <c:pt idx="58">
                  <c:v>4029628.890596487</c:v>
                </c:pt>
                <c:pt idx="59">
                  <c:v>4002085.759801749</c:v>
                </c:pt>
                <c:pt idx="60">
                  <c:v>3970079.231202858</c:v>
                </c:pt>
                <c:pt idx="61">
                  <c:v>3940893.681964076</c:v>
                </c:pt>
                <c:pt idx="62">
                  <c:v>3917129.145466947</c:v>
                </c:pt>
                <c:pt idx="63">
                  <c:v>3890496.655054575</c:v>
                </c:pt>
                <c:pt idx="64">
                  <c:v>3863979.907964927</c:v>
                </c:pt>
                <c:pt idx="65">
                  <c:v>3843929.892057905</c:v>
                </c:pt>
                <c:pt idx="66">
                  <c:v>3832706.102285741</c:v>
                </c:pt>
                <c:pt idx="67">
                  <c:v>3831702.229509892</c:v>
                </c:pt>
                <c:pt idx="68">
                  <c:v>3811438.985635097</c:v>
                </c:pt>
                <c:pt idx="69">
                  <c:v>3792285.103844609</c:v>
                </c:pt>
                <c:pt idx="70">
                  <c:v>3770375.997074454</c:v>
                </c:pt>
                <c:pt idx="71">
                  <c:v>3751466.084169745</c:v>
                </c:pt>
                <c:pt idx="72">
                  <c:v>3734783.525548126</c:v>
                </c:pt>
                <c:pt idx="73">
                  <c:v>3715709.402233689</c:v>
                </c:pt>
                <c:pt idx="74">
                  <c:v>3696836.673375319</c:v>
                </c:pt>
                <c:pt idx="75">
                  <c:v>3679389.867957976</c:v>
                </c:pt>
                <c:pt idx="76">
                  <c:v>3670194.782734508</c:v>
                </c:pt>
                <c:pt idx="77">
                  <c:v>3663397.003182958</c:v>
                </c:pt>
                <c:pt idx="78">
                  <c:v>3652180.855117526</c:v>
                </c:pt>
                <c:pt idx="79">
                  <c:v>3637407.255225715</c:v>
                </c:pt>
                <c:pt idx="80">
                  <c:v>3621198.199617456</c:v>
                </c:pt>
                <c:pt idx="81">
                  <c:v>3606696.590621645</c:v>
                </c:pt>
                <c:pt idx="82">
                  <c:v>3595718.991899027</c:v>
                </c:pt>
                <c:pt idx="83">
                  <c:v>3582751.146065585</c:v>
                </c:pt>
                <c:pt idx="84">
                  <c:v>3568144.213987017</c:v>
                </c:pt>
                <c:pt idx="85">
                  <c:v>3555501.353748512</c:v>
                </c:pt>
                <c:pt idx="86">
                  <c:v>3548602.348074494</c:v>
                </c:pt>
                <c:pt idx="87">
                  <c:v>3541291.399796732</c:v>
                </c:pt>
                <c:pt idx="88">
                  <c:v>3529457.195667867</c:v>
                </c:pt>
                <c:pt idx="89">
                  <c:v>3518250.980732074</c:v>
                </c:pt>
                <c:pt idx="90">
                  <c:v>3506244.089629606</c:v>
                </c:pt>
                <c:pt idx="91">
                  <c:v>3496306.073789531</c:v>
                </c:pt>
                <c:pt idx="92">
                  <c:v>3487668.942833721</c:v>
                </c:pt>
                <c:pt idx="93">
                  <c:v>3477359.255857163</c:v>
                </c:pt>
                <c:pt idx="94">
                  <c:v>3466507.742631688</c:v>
                </c:pt>
                <c:pt idx="95">
                  <c:v>3455340.574241226</c:v>
                </c:pt>
                <c:pt idx="96">
                  <c:v>3450289.940160653</c:v>
                </c:pt>
                <c:pt idx="97">
                  <c:v>3443892.702422708</c:v>
                </c:pt>
                <c:pt idx="98">
                  <c:v>3438939.128677306</c:v>
                </c:pt>
                <c:pt idx="99">
                  <c:v>3431857.912540367</c:v>
                </c:pt>
                <c:pt idx="100">
                  <c:v>3423004.16075275</c:v>
                </c:pt>
                <c:pt idx="101">
                  <c:v>3413115.647719985</c:v>
                </c:pt>
                <c:pt idx="102">
                  <c:v>3404345.217178609</c:v>
                </c:pt>
                <c:pt idx="103">
                  <c:v>3398554.297583403</c:v>
                </c:pt>
                <c:pt idx="104">
                  <c:v>3389329.766539734</c:v>
                </c:pt>
                <c:pt idx="105">
                  <c:v>3380624.825518591</c:v>
                </c:pt>
                <c:pt idx="106">
                  <c:v>3374218.548376205</c:v>
                </c:pt>
                <c:pt idx="107">
                  <c:v>3368634.05961463</c:v>
                </c:pt>
                <c:pt idx="108">
                  <c:v>3363460.178901412</c:v>
                </c:pt>
                <c:pt idx="109">
                  <c:v>3358505.195308917</c:v>
                </c:pt>
                <c:pt idx="110">
                  <c:v>3350555.271239532</c:v>
                </c:pt>
                <c:pt idx="111">
                  <c:v>3343582.490772637</c:v>
                </c:pt>
                <c:pt idx="112">
                  <c:v>3336610.593278201</c:v>
                </c:pt>
                <c:pt idx="113">
                  <c:v>3331531.238003548</c:v>
                </c:pt>
                <c:pt idx="114">
                  <c:v>3324229.197526013</c:v>
                </c:pt>
                <c:pt idx="115">
                  <c:v>3316140.935008388</c:v>
                </c:pt>
                <c:pt idx="116">
                  <c:v>3310297.162331003</c:v>
                </c:pt>
                <c:pt idx="117">
                  <c:v>3305976.290344123</c:v>
                </c:pt>
                <c:pt idx="118">
                  <c:v>3300713.479662735</c:v>
                </c:pt>
                <c:pt idx="119">
                  <c:v>3296596.052373798</c:v>
                </c:pt>
                <c:pt idx="120">
                  <c:v>3291907.632572988</c:v>
                </c:pt>
                <c:pt idx="121">
                  <c:v>3286035.96501935</c:v>
                </c:pt>
                <c:pt idx="122">
                  <c:v>3279355.158569225</c:v>
                </c:pt>
                <c:pt idx="123">
                  <c:v>3273749.729220902</c:v>
                </c:pt>
                <c:pt idx="124">
                  <c:v>3269027.530109568</c:v>
                </c:pt>
                <c:pt idx="125">
                  <c:v>3263639.98491986</c:v>
                </c:pt>
                <c:pt idx="126">
                  <c:v>3259051.519018854</c:v>
                </c:pt>
                <c:pt idx="127">
                  <c:v>3254441.832516526</c:v>
                </c:pt>
                <c:pt idx="128">
                  <c:v>3250699.891197105</c:v>
                </c:pt>
                <c:pt idx="129">
                  <c:v>3247302.696035725</c:v>
                </c:pt>
                <c:pt idx="130">
                  <c:v>3241171.542123461</c:v>
                </c:pt>
                <c:pt idx="131">
                  <c:v>3236631.859030516</c:v>
                </c:pt>
                <c:pt idx="132">
                  <c:v>3233133.302257692</c:v>
                </c:pt>
                <c:pt idx="133">
                  <c:v>3232057.956338579</c:v>
                </c:pt>
                <c:pt idx="134">
                  <c:v>3228332.415098174</c:v>
                </c:pt>
                <c:pt idx="135">
                  <c:v>3223141.50479527</c:v>
                </c:pt>
                <c:pt idx="136">
                  <c:v>3218979.156491782</c:v>
                </c:pt>
                <c:pt idx="137">
                  <c:v>3216680.998395536</c:v>
                </c:pt>
                <c:pt idx="138">
                  <c:v>3213116.04227784</c:v>
                </c:pt>
                <c:pt idx="139">
                  <c:v>3210539.207825799</c:v>
                </c:pt>
                <c:pt idx="140">
                  <c:v>3211071.16960662</c:v>
                </c:pt>
                <c:pt idx="141">
                  <c:v>3209120.782452929</c:v>
                </c:pt>
                <c:pt idx="142">
                  <c:v>3204939.279359535</c:v>
                </c:pt>
                <c:pt idx="143">
                  <c:v>3200147.710484688</c:v>
                </c:pt>
                <c:pt idx="144">
                  <c:v>3199793.991406178</c:v>
                </c:pt>
                <c:pt idx="145">
                  <c:v>3198367.096190781</c:v>
                </c:pt>
                <c:pt idx="146">
                  <c:v>3197978.468658338</c:v>
                </c:pt>
                <c:pt idx="147">
                  <c:v>3196130.874238006</c:v>
                </c:pt>
                <c:pt idx="148">
                  <c:v>3196114.702027306</c:v>
                </c:pt>
                <c:pt idx="149">
                  <c:v>3196997.263433303</c:v>
                </c:pt>
                <c:pt idx="150">
                  <c:v>3197442.028685803</c:v>
                </c:pt>
                <c:pt idx="151">
                  <c:v>3195190.269232745</c:v>
                </c:pt>
                <c:pt idx="152">
                  <c:v>3195958.510916213</c:v>
                </c:pt>
                <c:pt idx="153">
                  <c:v>3194670.232445114</c:v>
                </c:pt>
                <c:pt idx="154">
                  <c:v>3198031.747806988</c:v>
                </c:pt>
                <c:pt idx="155">
                  <c:v>3199267.747930943</c:v>
                </c:pt>
                <c:pt idx="156">
                  <c:v>3197362.405810653</c:v>
                </c:pt>
                <c:pt idx="157">
                  <c:v>3197307.574149427</c:v>
                </c:pt>
                <c:pt idx="158">
                  <c:v>3198146.439952293</c:v>
                </c:pt>
                <c:pt idx="159">
                  <c:v>3198488.447224753</c:v>
                </c:pt>
                <c:pt idx="160">
                  <c:v>3199152.233256407</c:v>
                </c:pt>
                <c:pt idx="161">
                  <c:v>3198200.562147603</c:v>
                </c:pt>
                <c:pt idx="162">
                  <c:v>3199935.29775999</c:v>
                </c:pt>
                <c:pt idx="163">
                  <c:v>3198262.805678895</c:v>
                </c:pt>
                <c:pt idx="164">
                  <c:v>3197824.859863699</c:v>
                </c:pt>
                <c:pt idx="165">
                  <c:v>3197361.534118039</c:v>
                </c:pt>
                <c:pt idx="166">
                  <c:v>3198580.667178866</c:v>
                </c:pt>
                <c:pt idx="167">
                  <c:v>3197524.554168662</c:v>
                </c:pt>
                <c:pt idx="168">
                  <c:v>3197489.506051474</c:v>
                </c:pt>
                <c:pt idx="169">
                  <c:v>3197604.792486604</c:v>
                </c:pt>
                <c:pt idx="170">
                  <c:v>3197866.279252175</c:v>
                </c:pt>
                <c:pt idx="171">
                  <c:v>3197724.184130638</c:v>
                </c:pt>
                <c:pt idx="172">
                  <c:v>3196557.496218906</c:v>
                </c:pt>
                <c:pt idx="173">
                  <c:v>3197594.783552204</c:v>
                </c:pt>
                <c:pt idx="174">
                  <c:v>3197708.194354972</c:v>
                </c:pt>
                <c:pt idx="175">
                  <c:v>3197827.669591986</c:v>
                </c:pt>
                <c:pt idx="176">
                  <c:v>3197749.966034144</c:v>
                </c:pt>
                <c:pt idx="177">
                  <c:v>3198277.083436414</c:v>
                </c:pt>
                <c:pt idx="178">
                  <c:v>3198312.947950327</c:v>
                </c:pt>
                <c:pt idx="179">
                  <c:v>3198672.662117424</c:v>
                </c:pt>
                <c:pt idx="180">
                  <c:v>3198326.800428841</c:v>
                </c:pt>
                <c:pt idx="181">
                  <c:v>3198193.403253958</c:v>
                </c:pt>
                <c:pt idx="182">
                  <c:v>3198097.260268713</c:v>
                </c:pt>
                <c:pt idx="183">
                  <c:v>3197596.23144017</c:v>
                </c:pt>
                <c:pt idx="184">
                  <c:v>3197502.0070841</c:v>
                </c:pt>
                <c:pt idx="185">
                  <c:v>3197579.360942686</c:v>
                </c:pt>
                <c:pt idx="186">
                  <c:v>3197388.248952921</c:v>
                </c:pt>
                <c:pt idx="187">
                  <c:v>3197470.467394551</c:v>
                </c:pt>
                <c:pt idx="188">
                  <c:v>3197604.239931593</c:v>
                </c:pt>
                <c:pt idx="189">
                  <c:v>3197709.311636836</c:v>
                </c:pt>
                <c:pt idx="190">
                  <c:v>3197580.349628653</c:v>
                </c:pt>
                <c:pt idx="191">
                  <c:v>3197545.333337581</c:v>
                </c:pt>
                <c:pt idx="192">
                  <c:v>3197497.898282672</c:v>
                </c:pt>
                <c:pt idx="193">
                  <c:v>3197429.744198735</c:v>
                </c:pt>
                <c:pt idx="194">
                  <c:v>3197499.637451315</c:v>
                </c:pt>
                <c:pt idx="195">
                  <c:v>3197519.121573948</c:v>
                </c:pt>
                <c:pt idx="196">
                  <c:v>3197556.531862586</c:v>
                </c:pt>
                <c:pt idx="197">
                  <c:v>3197523.715900271</c:v>
                </c:pt>
                <c:pt idx="198">
                  <c:v>3197412.096551589</c:v>
                </c:pt>
                <c:pt idx="199">
                  <c:v>3197522.279244787</c:v>
                </c:pt>
                <c:pt idx="200">
                  <c:v>3197817.216589103</c:v>
                </c:pt>
                <c:pt idx="201">
                  <c:v>3197422.263736942</c:v>
                </c:pt>
                <c:pt idx="202">
                  <c:v>3197361.441352651</c:v>
                </c:pt>
                <c:pt idx="203">
                  <c:v>3197560.600718656</c:v>
                </c:pt>
                <c:pt idx="204">
                  <c:v>3197561.166875153</c:v>
                </c:pt>
                <c:pt idx="205">
                  <c:v>3197518.612763451</c:v>
                </c:pt>
                <c:pt idx="206">
                  <c:v>3197576.57752907</c:v>
                </c:pt>
                <c:pt idx="207">
                  <c:v>3197558.068423888</c:v>
                </c:pt>
                <c:pt idx="208">
                  <c:v>3197533.900473577</c:v>
                </c:pt>
                <c:pt idx="209">
                  <c:v>3197697.064130913</c:v>
                </c:pt>
                <c:pt idx="210">
                  <c:v>3197513.281384924</c:v>
                </c:pt>
                <c:pt idx="211">
                  <c:v>3197459.577027339</c:v>
                </c:pt>
                <c:pt idx="212">
                  <c:v>3197524.618760657</c:v>
                </c:pt>
                <c:pt idx="213">
                  <c:v>3197510.921674224</c:v>
                </c:pt>
                <c:pt idx="214">
                  <c:v>3197461.435075894</c:v>
                </c:pt>
                <c:pt idx="215">
                  <c:v>3197507.380514847</c:v>
                </c:pt>
                <c:pt idx="216">
                  <c:v>3197483.07940287</c:v>
                </c:pt>
                <c:pt idx="217">
                  <c:v>3197586.506157662</c:v>
                </c:pt>
                <c:pt idx="218">
                  <c:v>3197575.988735829</c:v>
                </c:pt>
                <c:pt idx="219">
                  <c:v>3197570.020706462</c:v>
                </c:pt>
                <c:pt idx="220">
                  <c:v>3197586.980929269</c:v>
                </c:pt>
                <c:pt idx="221">
                  <c:v>3197570.467280785</c:v>
                </c:pt>
                <c:pt idx="222">
                  <c:v>3197580.665329485</c:v>
                </c:pt>
                <c:pt idx="223">
                  <c:v>3197589.569151974</c:v>
                </c:pt>
                <c:pt idx="224">
                  <c:v>3197574.773604752</c:v>
                </c:pt>
                <c:pt idx="225">
                  <c:v>3197565.176908873</c:v>
                </c:pt>
                <c:pt idx="226">
                  <c:v>3197592.704042963</c:v>
                </c:pt>
                <c:pt idx="227">
                  <c:v>3197549.427479346</c:v>
                </c:pt>
                <c:pt idx="228">
                  <c:v>3197521.955296526</c:v>
                </c:pt>
                <c:pt idx="229">
                  <c:v>3197542.213160811</c:v>
                </c:pt>
                <c:pt idx="230">
                  <c:v>3197536.903877656</c:v>
                </c:pt>
                <c:pt idx="231">
                  <c:v>3197546.17633402</c:v>
                </c:pt>
                <c:pt idx="232">
                  <c:v>3197541.3978798</c:v>
                </c:pt>
                <c:pt idx="233">
                  <c:v>3197546.4044356</c:v>
                </c:pt>
                <c:pt idx="234">
                  <c:v>3197541.636527108</c:v>
                </c:pt>
                <c:pt idx="235">
                  <c:v>3197539.428659941</c:v>
                </c:pt>
                <c:pt idx="236">
                  <c:v>3197545.265759469</c:v>
                </c:pt>
                <c:pt idx="237">
                  <c:v>3197548.627469639</c:v>
                </c:pt>
                <c:pt idx="238">
                  <c:v>3197555.404893975</c:v>
                </c:pt>
                <c:pt idx="239">
                  <c:v>3197549.401705536</c:v>
                </c:pt>
                <c:pt idx="240">
                  <c:v>3197561.769265272</c:v>
                </c:pt>
                <c:pt idx="241">
                  <c:v>3197541.884306596</c:v>
                </c:pt>
                <c:pt idx="242">
                  <c:v>3197556.02439396</c:v>
                </c:pt>
                <c:pt idx="243">
                  <c:v>3197545.702115828</c:v>
                </c:pt>
                <c:pt idx="244">
                  <c:v>3197558.614180811</c:v>
                </c:pt>
                <c:pt idx="245">
                  <c:v>3197554.08222309</c:v>
                </c:pt>
                <c:pt idx="246">
                  <c:v>3197559.612201752</c:v>
                </c:pt>
                <c:pt idx="247">
                  <c:v>3197557.536379791</c:v>
                </c:pt>
                <c:pt idx="248">
                  <c:v>3197559.791451653</c:v>
                </c:pt>
                <c:pt idx="249">
                  <c:v>3197559.46137945</c:v>
                </c:pt>
                <c:pt idx="250">
                  <c:v>3197554.029033058</c:v>
                </c:pt>
                <c:pt idx="251">
                  <c:v>3197548.750023583</c:v>
                </c:pt>
                <c:pt idx="252">
                  <c:v>3197552.179775613</c:v>
                </c:pt>
                <c:pt idx="253">
                  <c:v>3197541.353533204</c:v>
                </c:pt>
                <c:pt idx="254">
                  <c:v>3197541.645384148</c:v>
                </c:pt>
                <c:pt idx="255">
                  <c:v>3197540.386989237</c:v>
                </c:pt>
                <c:pt idx="256">
                  <c:v>3197536.668619327</c:v>
                </c:pt>
                <c:pt idx="257">
                  <c:v>3197538.447636015</c:v>
                </c:pt>
                <c:pt idx="258">
                  <c:v>3197537.780907337</c:v>
                </c:pt>
                <c:pt idx="259">
                  <c:v>3197540.610434229</c:v>
                </c:pt>
                <c:pt idx="260">
                  <c:v>3197536.223409447</c:v>
                </c:pt>
                <c:pt idx="261">
                  <c:v>3197543.740980537</c:v>
                </c:pt>
                <c:pt idx="262">
                  <c:v>3197542.521032683</c:v>
                </c:pt>
                <c:pt idx="263">
                  <c:v>3197542.044383815</c:v>
                </c:pt>
                <c:pt idx="264">
                  <c:v>3197541.56767651</c:v>
                </c:pt>
                <c:pt idx="265">
                  <c:v>3197539.876929706</c:v>
                </c:pt>
                <c:pt idx="266">
                  <c:v>3197540.428029494</c:v>
                </c:pt>
                <c:pt idx="267">
                  <c:v>3197538.451117234</c:v>
                </c:pt>
                <c:pt idx="268">
                  <c:v>3197540.699942148</c:v>
                </c:pt>
                <c:pt idx="269">
                  <c:v>3197541.187557592</c:v>
                </c:pt>
                <c:pt idx="270">
                  <c:v>3197541.488035492</c:v>
                </c:pt>
                <c:pt idx="271">
                  <c:v>3197541.222411704</c:v>
                </c:pt>
                <c:pt idx="272">
                  <c:v>3197539.70681178</c:v>
                </c:pt>
                <c:pt idx="273">
                  <c:v>3197540.10632113</c:v>
                </c:pt>
                <c:pt idx="274">
                  <c:v>3197539.476675893</c:v>
                </c:pt>
                <c:pt idx="275">
                  <c:v>3197539.589645623</c:v>
                </c:pt>
                <c:pt idx="276">
                  <c:v>3197541.327016852</c:v>
                </c:pt>
                <c:pt idx="277">
                  <c:v>3197541.595169787</c:v>
                </c:pt>
                <c:pt idx="278">
                  <c:v>3197539.272533142</c:v>
                </c:pt>
                <c:pt idx="279">
                  <c:v>3197539.926516917</c:v>
                </c:pt>
                <c:pt idx="280">
                  <c:v>3197540.252706199</c:v>
                </c:pt>
                <c:pt idx="281">
                  <c:v>3197539.726436081</c:v>
                </c:pt>
                <c:pt idx="282">
                  <c:v>3197540.33611996</c:v>
                </c:pt>
                <c:pt idx="283">
                  <c:v>3197540.820252316</c:v>
                </c:pt>
                <c:pt idx="284">
                  <c:v>3197540.206668199</c:v>
                </c:pt>
                <c:pt idx="285">
                  <c:v>3197540.57270155</c:v>
                </c:pt>
                <c:pt idx="286">
                  <c:v>3197540.429767369</c:v>
                </c:pt>
                <c:pt idx="287">
                  <c:v>3197540.418542086</c:v>
                </c:pt>
                <c:pt idx="288">
                  <c:v>3197540.365255803</c:v>
                </c:pt>
                <c:pt idx="289">
                  <c:v>3197540.319727226</c:v>
                </c:pt>
                <c:pt idx="290">
                  <c:v>3197540.320641145</c:v>
                </c:pt>
                <c:pt idx="291">
                  <c:v>3197540.391851037</c:v>
                </c:pt>
                <c:pt idx="292">
                  <c:v>3197540.289275372</c:v>
                </c:pt>
                <c:pt idx="293">
                  <c:v>3197540.757586067</c:v>
                </c:pt>
                <c:pt idx="294">
                  <c:v>3197540.930438957</c:v>
                </c:pt>
                <c:pt idx="295">
                  <c:v>3197540.667454211</c:v>
                </c:pt>
                <c:pt idx="296">
                  <c:v>3197540.565801067</c:v>
                </c:pt>
                <c:pt idx="297">
                  <c:v>3197540.592349737</c:v>
                </c:pt>
                <c:pt idx="298">
                  <c:v>3197540.522588265</c:v>
                </c:pt>
                <c:pt idx="299">
                  <c:v>3197540.620011937</c:v>
                </c:pt>
                <c:pt idx="300">
                  <c:v>3197540.617757416</c:v>
                </c:pt>
                <c:pt idx="301">
                  <c:v>3197540.778168201</c:v>
                </c:pt>
                <c:pt idx="302">
                  <c:v>3197540.747087412</c:v>
                </c:pt>
                <c:pt idx="303">
                  <c:v>3197540.273764913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Main!$E$2:$E$305</c:f>
              <c:numCache>
                <c:formatCode>General</c:formatCode>
                <c:ptCount val="30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Main!$F$2:$F$305</c:f>
              <c:numCache>
                <c:formatCode>General</c:formatCode>
                <c:ptCount val="30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4154242.411427685</c:v>
                </c:pt>
                <c:pt idx="15">
                  <c:v>4141569.39987646</c:v>
                </c:pt>
                <c:pt idx="16">
                  <c:v>3982831.110071981</c:v>
                </c:pt>
                <c:pt idx="17">
                  <c:v>3968030.040932667</c:v>
                </c:pt>
                <c:pt idx="18">
                  <c:v>3784956.209157259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2812588.621910129</c:v>
                </c:pt>
                <c:pt idx="23">
                  <c:v>2742658.696253239</c:v>
                </c:pt>
                <c:pt idx="24">
                  <c:v>2774091.12451585</c:v>
                </c:pt>
                <c:pt idx="25">
                  <c:v>2679504.708062693</c:v>
                </c:pt>
                <c:pt idx="26">
                  <c:v>2678023.166680294</c:v>
                </c:pt>
                <c:pt idx="27">
                  <c:v>2594242.915635766</c:v>
                </c:pt>
                <c:pt idx="28">
                  <c:v>2540883.504172028</c:v>
                </c:pt>
                <c:pt idx="29">
                  <c:v>2539030.877543773</c:v>
                </c:pt>
                <c:pt idx="30">
                  <c:v>2328185.994911353</c:v>
                </c:pt>
                <c:pt idx="31">
                  <c:v>2160230.55552768</c:v>
                </c:pt>
                <c:pt idx="32">
                  <c:v>2063272.325089773</c:v>
                </c:pt>
                <c:pt idx="33">
                  <c:v>1995969.493237339</c:v>
                </c:pt>
                <c:pt idx="34">
                  <c:v>1937765.183244851</c:v>
                </c:pt>
                <c:pt idx="35">
                  <c:v>1903426.727409056</c:v>
                </c:pt>
                <c:pt idx="36">
                  <c:v>1915320.829475895</c:v>
                </c:pt>
                <c:pt idx="37">
                  <c:v>1858526.329624607</c:v>
                </c:pt>
                <c:pt idx="38">
                  <c:v>1856059.894080205</c:v>
                </c:pt>
                <c:pt idx="39">
                  <c:v>1803115.64511991</c:v>
                </c:pt>
                <c:pt idx="40">
                  <c:v>1707754.604431799</c:v>
                </c:pt>
                <c:pt idx="41">
                  <c:v>1623369.099050028</c:v>
                </c:pt>
                <c:pt idx="42">
                  <c:v>1561726.800459874</c:v>
                </c:pt>
                <c:pt idx="43">
                  <c:v>1500910.096798659</c:v>
                </c:pt>
                <c:pt idx="44">
                  <c:v>1451917.363867138</c:v>
                </c:pt>
                <c:pt idx="45">
                  <c:v>1415037.187591066</c:v>
                </c:pt>
                <c:pt idx="46">
                  <c:v>1403795.559595817</c:v>
                </c:pt>
                <c:pt idx="47">
                  <c:v>1402998.523057655</c:v>
                </c:pt>
                <c:pt idx="48">
                  <c:v>1373330.212549529</c:v>
                </c:pt>
                <c:pt idx="49">
                  <c:v>1333547.040858855</c:v>
                </c:pt>
                <c:pt idx="50">
                  <c:v>1283448.860880897</c:v>
                </c:pt>
                <c:pt idx="51">
                  <c:v>1238223.131987518</c:v>
                </c:pt>
                <c:pt idx="52">
                  <c:v>1200660.377144103</c:v>
                </c:pt>
                <c:pt idx="53">
                  <c:v>1161712.624441085</c:v>
                </c:pt>
                <c:pt idx="54">
                  <c:v>1126652.343424409</c:v>
                </c:pt>
                <c:pt idx="55">
                  <c:v>1101927.58714434</c:v>
                </c:pt>
                <c:pt idx="56">
                  <c:v>1089456.834003796</c:v>
                </c:pt>
                <c:pt idx="57">
                  <c:v>1091695.014733156</c:v>
                </c:pt>
                <c:pt idx="58">
                  <c:v>1065610.483567319</c:v>
                </c:pt>
                <c:pt idx="59">
                  <c:v>1040573.248453195</c:v>
                </c:pt>
                <c:pt idx="60">
                  <c:v>1010083.90123072</c:v>
                </c:pt>
                <c:pt idx="61">
                  <c:v>983198.4064762017</c:v>
                </c:pt>
                <c:pt idx="62">
                  <c:v>960692.9598392902</c:v>
                </c:pt>
                <c:pt idx="63">
                  <c:v>935778.6173518971</c:v>
                </c:pt>
                <c:pt idx="64">
                  <c:v>911618.3573347493</c:v>
                </c:pt>
                <c:pt idx="65">
                  <c:v>890968.6758246183</c:v>
                </c:pt>
                <c:pt idx="66">
                  <c:v>883234.300471755</c:v>
                </c:pt>
                <c:pt idx="67">
                  <c:v>883531.8529983305</c:v>
                </c:pt>
                <c:pt idx="68">
                  <c:v>866665.8228292166</c:v>
                </c:pt>
                <c:pt idx="69">
                  <c:v>848117.1215659431</c:v>
                </c:pt>
                <c:pt idx="70">
                  <c:v>828151.6207238189</c:v>
                </c:pt>
                <c:pt idx="71">
                  <c:v>810481.5178235255</c:v>
                </c:pt>
                <c:pt idx="72">
                  <c:v>795475.733761524</c:v>
                </c:pt>
                <c:pt idx="73">
                  <c:v>778335.0436094175</c:v>
                </c:pt>
                <c:pt idx="74">
                  <c:v>761055.1101060032</c:v>
                </c:pt>
                <c:pt idx="75">
                  <c:v>746677.7941054786</c:v>
                </c:pt>
                <c:pt idx="76">
                  <c:v>739202.1529262277</c:v>
                </c:pt>
                <c:pt idx="77">
                  <c:v>731605.3674020751</c:v>
                </c:pt>
                <c:pt idx="78">
                  <c:v>719871.5867769942</c:v>
                </c:pt>
                <c:pt idx="79">
                  <c:v>707309.9987016261</c:v>
                </c:pt>
                <c:pt idx="80">
                  <c:v>692986.4112832586</c:v>
                </c:pt>
                <c:pt idx="81">
                  <c:v>680610.1952051985</c:v>
                </c:pt>
                <c:pt idx="82">
                  <c:v>670972.8035433523</c:v>
                </c:pt>
                <c:pt idx="83">
                  <c:v>659695.8132860949</c:v>
                </c:pt>
                <c:pt idx="84">
                  <c:v>647407.6862661741</c:v>
                </c:pt>
                <c:pt idx="85">
                  <c:v>635710.5707473466</c:v>
                </c:pt>
                <c:pt idx="86">
                  <c:v>629367.9194852578</c:v>
                </c:pt>
                <c:pt idx="87">
                  <c:v>624194.1440132027</c:v>
                </c:pt>
                <c:pt idx="88">
                  <c:v>615193.8218275664</c:v>
                </c:pt>
                <c:pt idx="89">
                  <c:v>605342.6567593648</c:v>
                </c:pt>
                <c:pt idx="90">
                  <c:v>595247.159529727</c:v>
                </c:pt>
                <c:pt idx="91">
                  <c:v>586685.252433678</c:v>
                </c:pt>
                <c:pt idx="92">
                  <c:v>579503.1709553198</c:v>
                </c:pt>
                <c:pt idx="93">
                  <c:v>570977.1241543751</c:v>
                </c:pt>
                <c:pt idx="94">
                  <c:v>561773.760822589</c:v>
                </c:pt>
                <c:pt idx="95">
                  <c:v>553151.6060726971</c:v>
                </c:pt>
                <c:pt idx="96">
                  <c:v>548785.1183188525</c:v>
                </c:pt>
                <c:pt idx="97">
                  <c:v>543852.0249406495</c:v>
                </c:pt>
                <c:pt idx="98">
                  <c:v>539147.5509754961</c:v>
                </c:pt>
                <c:pt idx="99">
                  <c:v>532685.3954259143</c:v>
                </c:pt>
                <c:pt idx="100">
                  <c:v>525784.6171830102</c:v>
                </c:pt>
                <c:pt idx="101">
                  <c:v>517866.7132321459</c:v>
                </c:pt>
                <c:pt idx="102">
                  <c:v>511072.1931900141</c:v>
                </c:pt>
                <c:pt idx="103">
                  <c:v>506493.4098075212</c:v>
                </c:pt>
                <c:pt idx="104">
                  <c:v>499363.5122592817</c:v>
                </c:pt>
                <c:pt idx="105">
                  <c:v>492163.1685188799</c:v>
                </c:pt>
                <c:pt idx="106">
                  <c:v>487403.1513218583</c:v>
                </c:pt>
                <c:pt idx="107">
                  <c:v>483214.2118062463</c:v>
                </c:pt>
                <c:pt idx="108">
                  <c:v>478963.4142270571</c:v>
                </c:pt>
                <c:pt idx="109">
                  <c:v>475591.9156386354</c:v>
                </c:pt>
                <c:pt idx="110">
                  <c:v>469889.5510931319</c:v>
                </c:pt>
                <c:pt idx="111">
                  <c:v>464306.5348577357</c:v>
                </c:pt>
                <c:pt idx="112">
                  <c:v>458934.0419992914</c:v>
                </c:pt>
                <c:pt idx="113">
                  <c:v>454892.764087076</c:v>
                </c:pt>
                <c:pt idx="114">
                  <c:v>449192.4844465925</c:v>
                </c:pt>
                <c:pt idx="115">
                  <c:v>443397.2633110066</c:v>
                </c:pt>
                <c:pt idx="116">
                  <c:v>438872.2715070462</c:v>
                </c:pt>
                <c:pt idx="117">
                  <c:v>435561.440572357</c:v>
                </c:pt>
                <c:pt idx="118">
                  <c:v>431808.0422097717</c:v>
                </c:pt>
                <c:pt idx="119">
                  <c:v>428440.3589328955</c:v>
                </c:pt>
                <c:pt idx="120">
                  <c:v>424681.2553769223</c:v>
                </c:pt>
                <c:pt idx="121">
                  <c:v>420522.8839253157</c:v>
                </c:pt>
                <c:pt idx="122">
                  <c:v>415671.848248603</c:v>
                </c:pt>
                <c:pt idx="123">
                  <c:v>411729.6991437713</c:v>
                </c:pt>
                <c:pt idx="124">
                  <c:v>408497.8990012753</c:v>
                </c:pt>
                <c:pt idx="125">
                  <c:v>404338.9435041183</c:v>
                </c:pt>
                <c:pt idx="126">
                  <c:v>401119.5984667303</c:v>
                </c:pt>
                <c:pt idx="127">
                  <c:v>397865.5521391301</c:v>
                </c:pt>
                <c:pt idx="128">
                  <c:v>395053.53803052</c:v>
                </c:pt>
                <c:pt idx="129">
                  <c:v>392873.1702742737</c:v>
                </c:pt>
                <c:pt idx="130">
                  <c:v>388716.8822706123</c:v>
                </c:pt>
                <c:pt idx="131">
                  <c:v>385362.2976466175</c:v>
                </c:pt>
                <c:pt idx="132">
                  <c:v>382871.5870375406</c:v>
                </c:pt>
                <c:pt idx="133">
                  <c:v>382014.5843860874</c:v>
                </c:pt>
                <c:pt idx="134">
                  <c:v>379176.1992709622</c:v>
                </c:pt>
                <c:pt idx="135">
                  <c:v>375805.7904885577</c:v>
                </c:pt>
                <c:pt idx="136">
                  <c:v>372859.9582955833</c:v>
                </c:pt>
                <c:pt idx="137">
                  <c:v>371258.1851237295</c:v>
                </c:pt>
                <c:pt idx="138">
                  <c:v>368905.9847633976</c:v>
                </c:pt>
                <c:pt idx="139">
                  <c:v>366943.9197559215</c:v>
                </c:pt>
                <c:pt idx="140">
                  <c:v>367211.4698977466</c:v>
                </c:pt>
                <c:pt idx="141">
                  <c:v>365865.7338491816</c:v>
                </c:pt>
                <c:pt idx="142">
                  <c:v>363027.3758888254</c:v>
                </c:pt>
                <c:pt idx="143">
                  <c:v>359833.622887512</c:v>
                </c:pt>
                <c:pt idx="144">
                  <c:v>359778.9738798121</c:v>
                </c:pt>
                <c:pt idx="145">
                  <c:v>358764.2193606624</c:v>
                </c:pt>
                <c:pt idx="146">
                  <c:v>358581.0267279898</c:v>
                </c:pt>
                <c:pt idx="147">
                  <c:v>357338.7474447108</c:v>
                </c:pt>
                <c:pt idx="148">
                  <c:v>357239.8734324279</c:v>
                </c:pt>
                <c:pt idx="149">
                  <c:v>357985.9020335386</c:v>
                </c:pt>
                <c:pt idx="150">
                  <c:v>358204.4228052864</c:v>
                </c:pt>
                <c:pt idx="151">
                  <c:v>356779.2608462228</c:v>
                </c:pt>
                <c:pt idx="152">
                  <c:v>357437.4728705875</c:v>
                </c:pt>
                <c:pt idx="153">
                  <c:v>356473.4045001985</c:v>
                </c:pt>
                <c:pt idx="154">
                  <c:v>359128.6345108548</c:v>
                </c:pt>
                <c:pt idx="155">
                  <c:v>359349.4109331245</c:v>
                </c:pt>
                <c:pt idx="156">
                  <c:v>358176.0161584104</c:v>
                </c:pt>
                <c:pt idx="157">
                  <c:v>358229.8714394472</c:v>
                </c:pt>
                <c:pt idx="158">
                  <c:v>358718.1080587826</c:v>
                </c:pt>
                <c:pt idx="159">
                  <c:v>359028.7211193285</c:v>
                </c:pt>
                <c:pt idx="160">
                  <c:v>359448.4089962025</c:v>
                </c:pt>
                <c:pt idx="161">
                  <c:v>358752.0344997332</c:v>
                </c:pt>
                <c:pt idx="162">
                  <c:v>359785.4536842143</c:v>
                </c:pt>
                <c:pt idx="163">
                  <c:v>358806.452957158</c:v>
                </c:pt>
                <c:pt idx="164">
                  <c:v>358559.8211491451</c:v>
                </c:pt>
                <c:pt idx="165">
                  <c:v>358177.0119266181</c:v>
                </c:pt>
                <c:pt idx="166">
                  <c:v>359018.7375051198</c:v>
                </c:pt>
                <c:pt idx="167">
                  <c:v>358318.7415988214</c:v>
                </c:pt>
                <c:pt idx="168">
                  <c:v>358270.9950054647</c:v>
                </c:pt>
                <c:pt idx="169">
                  <c:v>358346.1820284171</c:v>
                </c:pt>
                <c:pt idx="170">
                  <c:v>358497.7454662151</c:v>
                </c:pt>
                <c:pt idx="171">
                  <c:v>358385.3771254623</c:v>
                </c:pt>
                <c:pt idx="172">
                  <c:v>357575.0307168526</c:v>
                </c:pt>
                <c:pt idx="173">
                  <c:v>358288.6251399415</c:v>
                </c:pt>
                <c:pt idx="174">
                  <c:v>358375.5764693015</c:v>
                </c:pt>
                <c:pt idx="175">
                  <c:v>358490.5081747955</c:v>
                </c:pt>
                <c:pt idx="176">
                  <c:v>358444.8746525943</c:v>
                </c:pt>
                <c:pt idx="177">
                  <c:v>358796.1166541525</c:v>
                </c:pt>
                <c:pt idx="178">
                  <c:v>358814.6642100089</c:v>
                </c:pt>
                <c:pt idx="179">
                  <c:v>359035.5140684965</c:v>
                </c:pt>
                <c:pt idx="180">
                  <c:v>358834.032021532</c:v>
                </c:pt>
                <c:pt idx="181">
                  <c:v>358774.9895959519</c:v>
                </c:pt>
                <c:pt idx="182">
                  <c:v>358711.207626765</c:v>
                </c:pt>
                <c:pt idx="183">
                  <c:v>358366.1975020122</c:v>
                </c:pt>
                <c:pt idx="184">
                  <c:v>358321.660950013</c:v>
                </c:pt>
                <c:pt idx="185">
                  <c:v>358343.2804550484</c:v>
                </c:pt>
                <c:pt idx="186">
                  <c:v>358205.3217860953</c:v>
                </c:pt>
                <c:pt idx="187">
                  <c:v>358289.1234625907</c:v>
                </c:pt>
                <c:pt idx="188">
                  <c:v>358372.7627167813</c:v>
                </c:pt>
                <c:pt idx="189">
                  <c:v>358452.9248776451</c:v>
                </c:pt>
                <c:pt idx="190">
                  <c:v>358359.8088250753</c:v>
                </c:pt>
                <c:pt idx="191">
                  <c:v>358313.8659019813</c:v>
                </c:pt>
                <c:pt idx="192">
                  <c:v>358282.4941298418</c:v>
                </c:pt>
                <c:pt idx="193">
                  <c:v>358232.2908263821</c:v>
                </c:pt>
                <c:pt idx="194">
                  <c:v>358285.1008735993</c:v>
                </c:pt>
                <c:pt idx="195">
                  <c:v>358281.2641384271</c:v>
                </c:pt>
                <c:pt idx="196">
                  <c:v>358296.9459622058</c:v>
                </c:pt>
                <c:pt idx="197">
                  <c:v>358290.5967251896</c:v>
                </c:pt>
                <c:pt idx="198">
                  <c:v>358195.912833765</c:v>
                </c:pt>
                <c:pt idx="199">
                  <c:v>358278.1022755441</c:v>
                </c:pt>
                <c:pt idx="200">
                  <c:v>358467.0712146932</c:v>
                </c:pt>
                <c:pt idx="201">
                  <c:v>358214.0256609945</c:v>
                </c:pt>
                <c:pt idx="202">
                  <c:v>358169.3367322625</c:v>
                </c:pt>
                <c:pt idx="203">
                  <c:v>358310.8090306919</c:v>
                </c:pt>
                <c:pt idx="204">
                  <c:v>358311.5207588526</c:v>
                </c:pt>
                <c:pt idx="205">
                  <c:v>358281.6012009918</c:v>
                </c:pt>
                <c:pt idx="206">
                  <c:v>358325.534511567</c:v>
                </c:pt>
                <c:pt idx="207">
                  <c:v>358308.9419164276</c:v>
                </c:pt>
                <c:pt idx="208">
                  <c:v>358292.0079205398</c:v>
                </c:pt>
                <c:pt idx="209">
                  <c:v>358395.1203659389</c:v>
                </c:pt>
                <c:pt idx="210">
                  <c:v>358278.0252215159</c:v>
                </c:pt>
                <c:pt idx="211">
                  <c:v>358242.3177250708</c:v>
                </c:pt>
                <c:pt idx="212">
                  <c:v>358289.786039357</c:v>
                </c:pt>
                <c:pt idx="213">
                  <c:v>358278.413502406</c:v>
                </c:pt>
                <c:pt idx="214">
                  <c:v>358243.0046768505</c:v>
                </c:pt>
                <c:pt idx="215">
                  <c:v>358274.0010798348</c:v>
                </c:pt>
                <c:pt idx="216">
                  <c:v>358256.0587442731</c:v>
                </c:pt>
                <c:pt idx="217">
                  <c:v>358323.5862351251</c:v>
                </c:pt>
                <c:pt idx="218">
                  <c:v>358315.8855015067</c:v>
                </c:pt>
                <c:pt idx="219">
                  <c:v>358310.9765848444</c:v>
                </c:pt>
                <c:pt idx="220">
                  <c:v>358322.8831013857</c:v>
                </c:pt>
                <c:pt idx="221">
                  <c:v>358311.2377527263</c:v>
                </c:pt>
                <c:pt idx="222">
                  <c:v>358319.5339971939</c:v>
                </c:pt>
                <c:pt idx="223">
                  <c:v>358324.9891377806</c:v>
                </c:pt>
                <c:pt idx="224">
                  <c:v>358315.0136176203</c:v>
                </c:pt>
                <c:pt idx="225">
                  <c:v>358308.386425446</c:v>
                </c:pt>
                <c:pt idx="226">
                  <c:v>358326.3715952173</c:v>
                </c:pt>
                <c:pt idx="227">
                  <c:v>358300.6337680503</c:v>
                </c:pt>
                <c:pt idx="228">
                  <c:v>358283.3633091668</c:v>
                </c:pt>
                <c:pt idx="229">
                  <c:v>358298.1332318773</c:v>
                </c:pt>
                <c:pt idx="230">
                  <c:v>358291.7147173753</c:v>
                </c:pt>
                <c:pt idx="231">
                  <c:v>358298.1908431735</c:v>
                </c:pt>
                <c:pt idx="232">
                  <c:v>358294.6766767314</c:v>
                </c:pt>
                <c:pt idx="233">
                  <c:v>358298.6932289956</c:v>
                </c:pt>
                <c:pt idx="234">
                  <c:v>358295.638161289</c:v>
                </c:pt>
                <c:pt idx="235">
                  <c:v>358294.2637514825</c:v>
                </c:pt>
                <c:pt idx="236">
                  <c:v>358298.8094695819</c:v>
                </c:pt>
                <c:pt idx="237">
                  <c:v>358300.3764879705</c:v>
                </c:pt>
                <c:pt idx="238">
                  <c:v>358306.1329727536</c:v>
                </c:pt>
                <c:pt idx="239">
                  <c:v>358301.6842760055</c:v>
                </c:pt>
                <c:pt idx="240">
                  <c:v>358310.0938594494</c:v>
                </c:pt>
                <c:pt idx="241">
                  <c:v>358296.8102025426</c:v>
                </c:pt>
                <c:pt idx="242">
                  <c:v>358306.3268601304</c:v>
                </c:pt>
                <c:pt idx="243">
                  <c:v>358300.757068913</c:v>
                </c:pt>
                <c:pt idx="244">
                  <c:v>358308.738474584</c:v>
                </c:pt>
                <c:pt idx="245">
                  <c:v>358305.2764770471</c:v>
                </c:pt>
                <c:pt idx="246">
                  <c:v>358308.9842626736</c:v>
                </c:pt>
                <c:pt idx="247">
                  <c:v>358307.6133108682</c:v>
                </c:pt>
                <c:pt idx="248">
                  <c:v>358308.4854419068</c:v>
                </c:pt>
                <c:pt idx="249">
                  <c:v>358308.2690972093</c:v>
                </c:pt>
                <c:pt idx="250">
                  <c:v>358304.2895800137</c:v>
                </c:pt>
                <c:pt idx="251">
                  <c:v>358301.2149576365</c:v>
                </c:pt>
                <c:pt idx="252">
                  <c:v>358303.5857358731</c:v>
                </c:pt>
                <c:pt idx="253">
                  <c:v>358296.1674020807</c:v>
                </c:pt>
                <c:pt idx="254">
                  <c:v>358296.4505580233</c:v>
                </c:pt>
                <c:pt idx="255">
                  <c:v>358295.6292801432</c:v>
                </c:pt>
                <c:pt idx="256">
                  <c:v>358292.8310362034</c:v>
                </c:pt>
                <c:pt idx="257">
                  <c:v>358294.2274585153</c:v>
                </c:pt>
                <c:pt idx="258">
                  <c:v>358293.61942752</c:v>
                </c:pt>
                <c:pt idx="259">
                  <c:v>358295.9301435339</c:v>
                </c:pt>
                <c:pt idx="260">
                  <c:v>358293.0436075084</c:v>
                </c:pt>
                <c:pt idx="261">
                  <c:v>358298.1276118042</c:v>
                </c:pt>
                <c:pt idx="262">
                  <c:v>358296.6605542571</c:v>
                </c:pt>
                <c:pt idx="263">
                  <c:v>358296.7022441861</c:v>
                </c:pt>
                <c:pt idx="264">
                  <c:v>358296.267540096</c:v>
                </c:pt>
                <c:pt idx="265">
                  <c:v>358295.199318426</c:v>
                </c:pt>
                <c:pt idx="266">
                  <c:v>358295.592541985</c:v>
                </c:pt>
                <c:pt idx="267">
                  <c:v>358294.2003513592</c:v>
                </c:pt>
                <c:pt idx="268">
                  <c:v>358295.7394183472</c:v>
                </c:pt>
                <c:pt idx="269">
                  <c:v>358296.1018483738</c:v>
                </c:pt>
                <c:pt idx="270">
                  <c:v>358296.2106816923</c:v>
                </c:pt>
                <c:pt idx="271">
                  <c:v>358296.1246990922</c:v>
                </c:pt>
                <c:pt idx="272">
                  <c:v>358295.123799664</c:v>
                </c:pt>
                <c:pt idx="273">
                  <c:v>358295.4314109695</c:v>
                </c:pt>
                <c:pt idx="274">
                  <c:v>358295.0655930268</c:v>
                </c:pt>
                <c:pt idx="275">
                  <c:v>358295.0701174767</c:v>
                </c:pt>
                <c:pt idx="276">
                  <c:v>358296.1954895211</c:v>
                </c:pt>
                <c:pt idx="277">
                  <c:v>358296.5442080235</c:v>
                </c:pt>
                <c:pt idx="278">
                  <c:v>358294.898821598</c:v>
                </c:pt>
                <c:pt idx="279">
                  <c:v>358295.3257666957</c:v>
                </c:pt>
                <c:pt idx="280">
                  <c:v>358295.4414616194</c:v>
                </c:pt>
                <c:pt idx="281">
                  <c:v>358295.1805385852</c:v>
                </c:pt>
                <c:pt idx="282">
                  <c:v>358295.5756916307</c:v>
                </c:pt>
                <c:pt idx="283">
                  <c:v>358295.9123182173</c:v>
                </c:pt>
                <c:pt idx="284">
                  <c:v>358295.4963064312</c:v>
                </c:pt>
                <c:pt idx="285">
                  <c:v>358295.7291417238</c:v>
                </c:pt>
                <c:pt idx="286">
                  <c:v>358295.638739043</c:v>
                </c:pt>
                <c:pt idx="287">
                  <c:v>358295.6351531498</c:v>
                </c:pt>
                <c:pt idx="288">
                  <c:v>358295.5735009728</c:v>
                </c:pt>
                <c:pt idx="289">
                  <c:v>358295.5606782696</c:v>
                </c:pt>
                <c:pt idx="290">
                  <c:v>358295.5129132177</c:v>
                </c:pt>
                <c:pt idx="291">
                  <c:v>358295.5910144551</c:v>
                </c:pt>
                <c:pt idx="292">
                  <c:v>358295.5181735995</c:v>
                </c:pt>
                <c:pt idx="293">
                  <c:v>358295.8255915581</c:v>
                </c:pt>
                <c:pt idx="294">
                  <c:v>358295.9212007755</c:v>
                </c:pt>
                <c:pt idx="295">
                  <c:v>358295.7685203688</c:v>
                </c:pt>
                <c:pt idx="296">
                  <c:v>358295.6911608685</c:v>
                </c:pt>
                <c:pt idx="297">
                  <c:v>358295.7095862242</c:v>
                </c:pt>
                <c:pt idx="298">
                  <c:v>358295.6496082181</c:v>
                </c:pt>
                <c:pt idx="299">
                  <c:v>358295.7166440108</c:v>
                </c:pt>
                <c:pt idx="300">
                  <c:v>358295.7122503151</c:v>
                </c:pt>
                <c:pt idx="301">
                  <c:v>358295.8552740982</c:v>
                </c:pt>
                <c:pt idx="302">
                  <c:v>358295.8139489933</c:v>
                </c:pt>
                <c:pt idx="303">
                  <c:v>358295.5018799827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Main!$G$2:$G$305</c:f>
              <c:numCache>
                <c:formatCode>General</c:formatCode>
                <c:ptCount val="304"/>
                <c:pt idx="0">
                  <c:v>2987937.393274899</c:v>
                </c:pt>
                <c:pt idx="1">
                  <c:v>6278374.36943798</c:v>
                </c:pt>
                <c:pt idx="2">
                  <c:v>6069113.434527596</c:v>
                </c:pt>
                <c:pt idx="3">
                  <c:v>5827322.618393761</c:v>
                </c:pt>
                <c:pt idx="4">
                  <c:v>5700566.411652469</c:v>
                </c:pt>
                <c:pt idx="5">
                  <c:v>5484508.481250145</c:v>
                </c:pt>
                <c:pt idx="6">
                  <c:v>5361009.349667521</c:v>
                </c:pt>
                <c:pt idx="7">
                  <c:v>5138136.001158509</c:v>
                </c:pt>
                <c:pt idx="8">
                  <c:v>5012101.173131406</c:v>
                </c:pt>
                <c:pt idx="9">
                  <c:v>4781504.624432192</c:v>
                </c:pt>
                <c:pt idx="10">
                  <c:v>4450353.827125158</c:v>
                </c:pt>
                <c:pt idx="11">
                  <c:v>4182644.272590994</c:v>
                </c:pt>
                <c:pt idx="12">
                  <c:v>4145691.78055267</c:v>
                </c:pt>
                <c:pt idx="13">
                  <c:v>4142588.031712907</c:v>
                </c:pt>
                <c:pt idx="14">
                  <c:v>4081471.40475606</c:v>
                </c:pt>
                <c:pt idx="15">
                  <c:v>4075294.907338682</c:v>
                </c:pt>
                <c:pt idx="16">
                  <c:v>4015836.213177137</c:v>
                </c:pt>
                <c:pt idx="17">
                  <c:v>4008864.151544871</c:v>
                </c:pt>
                <c:pt idx="18">
                  <c:v>3945780.610974065</c:v>
                </c:pt>
                <c:pt idx="19">
                  <c:v>3875113.457931535</c:v>
                </c:pt>
                <c:pt idx="20">
                  <c:v>3743692.943085703</c:v>
                </c:pt>
                <c:pt idx="21">
                  <c:v>3639664.317282137</c:v>
                </c:pt>
                <c:pt idx="22">
                  <c:v>3610322.207646012</c:v>
                </c:pt>
                <c:pt idx="23">
                  <c:v>3583932.562474522</c:v>
                </c:pt>
                <c:pt idx="24">
                  <c:v>3595367.860888652</c:v>
                </c:pt>
                <c:pt idx="25">
                  <c:v>3562690.779118299</c:v>
                </c:pt>
                <c:pt idx="26">
                  <c:v>3561023.503231786</c:v>
                </c:pt>
                <c:pt idx="27">
                  <c:v>3534915.287072048</c:v>
                </c:pt>
                <c:pt idx="28">
                  <c:v>3514605.724883442</c:v>
                </c:pt>
                <c:pt idx="29">
                  <c:v>3514763.992059154</c:v>
                </c:pt>
                <c:pt idx="30">
                  <c:v>3440547.982160566</c:v>
                </c:pt>
                <c:pt idx="31">
                  <c:v>3381651.155858655</c:v>
                </c:pt>
                <c:pt idx="32">
                  <c:v>3348297.980357277</c:v>
                </c:pt>
                <c:pt idx="33">
                  <c:v>3324224.584507352</c:v>
                </c:pt>
                <c:pt idx="34">
                  <c:v>3304541.650261549</c:v>
                </c:pt>
                <c:pt idx="35">
                  <c:v>3292691.622112498</c:v>
                </c:pt>
                <c:pt idx="36">
                  <c:v>3297415.99718303</c:v>
                </c:pt>
                <c:pt idx="37">
                  <c:v>3276525.002934382</c:v>
                </c:pt>
                <c:pt idx="38">
                  <c:v>3275120.641049814</c:v>
                </c:pt>
                <c:pt idx="39">
                  <c:v>3256259.147382318</c:v>
                </c:pt>
                <c:pt idx="40">
                  <c:v>3222672.528506243</c:v>
                </c:pt>
                <c:pt idx="41">
                  <c:v>3193157.527844961</c:v>
                </c:pt>
                <c:pt idx="42">
                  <c:v>3171328.472330743</c:v>
                </c:pt>
                <c:pt idx="43">
                  <c:v>3150093.99757764</c:v>
                </c:pt>
                <c:pt idx="44">
                  <c:v>3132484.820167056</c:v>
                </c:pt>
                <c:pt idx="45">
                  <c:v>3119342.605226743</c:v>
                </c:pt>
                <c:pt idx="46">
                  <c:v>3116050.215305702</c:v>
                </c:pt>
                <c:pt idx="47">
                  <c:v>3115419.115959408</c:v>
                </c:pt>
                <c:pt idx="48">
                  <c:v>3105636.917421872</c:v>
                </c:pt>
                <c:pt idx="49">
                  <c:v>3091687.998718759</c:v>
                </c:pt>
                <c:pt idx="50">
                  <c:v>3074119.032628019</c:v>
                </c:pt>
                <c:pt idx="51">
                  <c:v>3058072.552876987</c:v>
                </c:pt>
                <c:pt idx="52">
                  <c:v>3044953.646022109</c:v>
                </c:pt>
                <c:pt idx="53">
                  <c:v>3031164.11114307</c:v>
                </c:pt>
                <c:pt idx="54">
                  <c:v>3019024.687793506</c:v>
                </c:pt>
                <c:pt idx="55">
                  <c:v>3010417.881312581</c:v>
                </c:pt>
                <c:pt idx="56">
                  <c:v>3005695.993958344</c:v>
                </c:pt>
                <c:pt idx="57">
                  <c:v>3006744.82371439</c:v>
                </c:pt>
                <c:pt idx="58">
                  <c:v>2997172.488286364</c:v>
                </c:pt>
                <c:pt idx="59">
                  <c:v>2988331.03291897</c:v>
                </c:pt>
                <c:pt idx="60">
                  <c:v>2977573.149650739</c:v>
                </c:pt>
                <c:pt idx="61">
                  <c:v>2968221.281402238</c:v>
                </c:pt>
                <c:pt idx="62">
                  <c:v>2960254.799177531</c:v>
                </c:pt>
                <c:pt idx="63">
                  <c:v>2951556.672537785</c:v>
                </c:pt>
                <c:pt idx="64">
                  <c:v>2942946.026823275</c:v>
                </c:pt>
                <c:pt idx="65">
                  <c:v>2935606.99147255</c:v>
                </c:pt>
                <c:pt idx="66">
                  <c:v>2933100.683353361</c:v>
                </c:pt>
                <c:pt idx="67">
                  <c:v>2933364.918000906</c:v>
                </c:pt>
                <c:pt idx="68">
                  <c:v>2927542.837195678</c:v>
                </c:pt>
                <c:pt idx="69">
                  <c:v>2920997.40268367</c:v>
                </c:pt>
                <c:pt idx="70">
                  <c:v>2913978.560288984</c:v>
                </c:pt>
                <c:pt idx="71">
                  <c:v>2907672.469834205</c:v>
                </c:pt>
                <c:pt idx="72">
                  <c:v>2902411.107384089</c:v>
                </c:pt>
                <c:pt idx="73">
                  <c:v>2896306.614468312</c:v>
                </c:pt>
                <c:pt idx="74">
                  <c:v>2890282.137122228</c:v>
                </c:pt>
                <c:pt idx="75">
                  <c:v>2885263.501658112</c:v>
                </c:pt>
                <c:pt idx="76">
                  <c:v>2882761.987385656</c:v>
                </c:pt>
                <c:pt idx="77">
                  <c:v>2879955.476030028</c:v>
                </c:pt>
                <c:pt idx="78">
                  <c:v>2875645.613529334</c:v>
                </c:pt>
                <c:pt idx="79">
                  <c:v>2871218.947407573</c:v>
                </c:pt>
                <c:pt idx="80">
                  <c:v>2866157.747850379</c:v>
                </c:pt>
                <c:pt idx="81">
                  <c:v>2861856.176039128</c:v>
                </c:pt>
                <c:pt idx="82">
                  <c:v>2858444.985367374</c:v>
                </c:pt>
                <c:pt idx="83">
                  <c:v>2854524.951937614</c:v>
                </c:pt>
                <c:pt idx="84">
                  <c:v>2850150.373115863</c:v>
                </c:pt>
                <c:pt idx="85">
                  <c:v>2845987.583633417</c:v>
                </c:pt>
                <c:pt idx="86">
                  <c:v>2843653.962104773</c:v>
                </c:pt>
                <c:pt idx="87">
                  <c:v>2841926.111416</c:v>
                </c:pt>
                <c:pt idx="88">
                  <c:v>2838855.871759215</c:v>
                </c:pt>
                <c:pt idx="89">
                  <c:v>2835379.842716692</c:v>
                </c:pt>
                <c:pt idx="90">
                  <c:v>2831824.276016308</c:v>
                </c:pt>
                <c:pt idx="91">
                  <c:v>2828757.627093757</c:v>
                </c:pt>
                <c:pt idx="92">
                  <c:v>2826233.346638313</c:v>
                </c:pt>
                <c:pt idx="93">
                  <c:v>2823176.808000317</c:v>
                </c:pt>
                <c:pt idx="94">
                  <c:v>2819960.708358074</c:v>
                </c:pt>
                <c:pt idx="95">
                  <c:v>2816950.867030751</c:v>
                </c:pt>
                <c:pt idx="96">
                  <c:v>2815474.566198837</c:v>
                </c:pt>
                <c:pt idx="97">
                  <c:v>2813808.70200808</c:v>
                </c:pt>
                <c:pt idx="98">
                  <c:v>2812084.12678475</c:v>
                </c:pt>
                <c:pt idx="99">
                  <c:v>2809729.243385894</c:v>
                </c:pt>
                <c:pt idx="100">
                  <c:v>2807293.106004952</c:v>
                </c:pt>
                <c:pt idx="101">
                  <c:v>2804496.413900351</c:v>
                </c:pt>
                <c:pt idx="102">
                  <c:v>2802138.656830059</c:v>
                </c:pt>
                <c:pt idx="103">
                  <c:v>2800518.77589196</c:v>
                </c:pt>
                <c:pt idx="104">
                  <c:v>2798017.140387225</c:v>
                </c:pt>
                <c:pt idx="105">
                  <c:v>2795458.318916595</c:v>
                </c:pt>
                <c:pt idx="106">
                  <c:v>2793800.599805166</c:v>
                </c:pt>
                <c:pt idx="107">
                  <c:v>2792269.266228997</c:v>
                </c:pt>
                <c:pt idx="108">
                  <c:v>2790712.549733695</c:v>
                </c:pt>
                <c:pt idx="109">
                  <c:v>2789573.790013331</c:v>
                </c:pt>
                <c:pt idx="110">
                  <c:v>2787615.776715253</c:v>
                </c:pt>
                <c:pt idx="111">
                  <c:v>2785645.192368018</c:v>
                </c:pt>
                <c:pt idx="112">
                  <c:v>2783749.06708784</c:v>
                </c:pt>
                <c:pt idx="113">
                  <c:v>2782287.046533093</c:v>
                </c:pt>
                <c:pt idx="114">
                  <c:v>2780263.149369483</c:v>
                </c:pt>
                <c:pt idx="115">
                  <c:v>2778230.800710368</c:v>
                </c:pt>
                <c:pt idx="116">
                  <c:v>2776616.873686344</c:v>
                </c:pt>
                <c:pt idx="117">
                  <c:v>2775490.778337177</c:v>
                </c:pt>
                <c:pt idx="118">
                  <c:v>2774212.674720751</c:v>
                </c:pt>
                <c:pt idx="119">
                  <c:v>2772987.666429602</c:v>
                </c:pt>
                <c:pt idx="120">
                  <c:v>2771619.526404922</c:v>
                </c:pt>
                <c:pt idx="121">
                  <c:v>2770150.219802438</c:v>
                </c:pt>
                <c:pt idx="122">
                  <c:v>2768438.6829526</c:v>
                </c:pt>
                <c:pt idx="123">
                  <c:v>2767079.858428848</c:v>
                </c:pt>
                <c:pt idx="124">
                  <c:v>2765951.515617474</c:v>
                </c:pt>
                <c:pt idx="125">
                  <c:v>2764470.623390863</c:v>
                </c:pt>
                <c:pt idx="126">
                  <c:v>2763347.125781731</c:v>
                </c:pt>
                <c:pt idx="127">
                  <c:v>2762160.198863431</c:v>
                </c:pt>
                <c:pt idx="128">
                  <c:v>2761125.058043178</c:v>
                </c:pt>
                <c:pt idx="129">
                  <c:v>2760383.451766199</c:v>
                </c:pt>
                <c:pt idx="130">
                  <c:v>2758948.065006566</c:v>
                </c:pt>
                <c:pt idx="131">
                  <c:v>2757762.640816018</c:v>
                </c:pt>
                <c:pt idx="132">
                  <c:v>2756878.599704406</c:v>
                </c:pt>
                <c:pt idx="133">
                  <c:v>2756542.61384138</c:v>
                </c:pt>
                <c:pt idx="134">
                  <c:v>2755516.237046721</c:v>
                </c:pt>
                <c:pt idx="135">
                  <c:v>2754328.096392704</c:v>
                </c:pt>
                <c:pt idx="136">
                  <c:v>2753265.732366555</c:v>
                </c:pt>
                <c:pt idx="137">
                  <c:v>2752730.454936279</c:v>
                </c:pt>
                <c:pt idx="138">
                  <c:v>2751935.449598481</c:v>
                </c:pt>
                <c:pt idx="139">
                  <c:v>2751216.054299244</c:v>
                </c:pt>
                <c:pt idx="140">
                  <c:v>2751299.185548467</c:v>
                </c:pt>
                <c:pt idx="141">
                  <c:v>2750792.049869144</c:v>
                </c:pt>
                <c:pt idx="142">
                  <c:v>2749777.034212912</c:v>
                </c:pt>
                <c:pt idx="143">
                  <c:v>2748669.339224645</c:v>
                </c:pt>
                <c:pt idx="144">
                  <c:v>2748661.069694232</c:v>
                </c:pt>
                <c:pt idx="145">
                  <c:v>2748293.745101265</c:v>
                </c:pt>
                <c:pt idx="146">
                  <c:v>2748237.752707624</c:v>
                </c:pt>
                <c:pt idx="147">
                  <c:v>2747754.575147598</c:v>
                </c:pt>
                <c:pt idx="148">
                  <c:v>2747699.399559632</c:v>
                </c:pt>
                <c:pt idx="149">
                  <c:v>2747952.638994529</c:v>
                </c:pt>
                <c:pt idx="150">
                  <c:v>2748019.821657657</c:v>
                </c:pt>
                <c:pt idx="151">
                  <c:v>2747531.570205809</c:v>
                </c:pt>
                <c:pt idx="152">
                  <c:v>2747765.793038769</c:v>
                </c:pt>
                <c:pt idx="153">
                  <c:v>2747430.759418954</c:v>
                </c:pt>
                <c:pt idx="154">
                  <c:v>2748369.490060243</c:v>
                </c:pt>
                <c:pt idx="155">
                  <c:v>2748398.069054463</c:v>
                </c:pt>
                <c:pt idx="156">
                  <c:v>2748006.790667937</c:v>
                </c:pt>
                <c:pt idx="157">
                  <c:v>2748054.202890179</c:v>
                </c:pt>
                <c:pt idx="158">
                  <c:v>2748226.492681936</c:v>
                </c:pt>
                <c:pt idx="159">
                  <c:v>2748333.226979413</c:v>
                </c:pt>
                <c:pt idx="160">
                  <c:v>2748494.669194638</c:v>
                </c:pt>
                <c:pt idx="161">
                  <c:v>2748236.71632557</c:v>
                </c:pt>
                <c:pt idx="162">
                  <c:v>2748585.451427721</c:v>
                </c:pt>
                <c:pt idx="163">
                  <c:v>2748250.781180921</c:v>
                </c:pt>
                <c:pt idx="164">
                  <c:v>2748190.054341429</c:v>
                </c:pt>
                <c:pt idx="165">
                  <c:v>2748036.852013142</c:v>
                </c:pt>
                <c:pt idx="166">
                  <c:v>2748335.174363446</c:v>
                </c:pt>
                <c:pt idx="167">
                  <c:v>2748092.933970164</c:v>
                </c:pt>
                <c:pt idx="168">
                  <c:v>2748069.543312636</c:v>
                </c:pt>
                <c:pt idx="169">
                  <c:v>2748096.185859338</c:v>
                </c:pt>
                <c:pt idx="170">
                  <c:v>2748147.547736932</c:v>
                </c:pt>
                <c:pt idx="171">
                  <c:v>2748101.310493073</c:v>
                </c:pt>
                <c:pt idx="172">
                  <c:v>2747811.260448286</c:v>
                </c:pt>
                <c:pt idx="173">
                  <c:v>2748064.824913254</c:v>
                </c:pt>
                <c:pt idx="174">
                  <c:v>2748099.442605499</c:v>
                </c:pt>
                <c:pt idx="175">
                  <c:v>2748135.354858986</c:v>
                </c:pt>
                <c:pt idx="176">
                  <c:v>2748121.594376992</c:v>
                </c:pt>
                <c:pt idx="177">
                  <c:v>2748239.311136185</c:v>
                </c:pt>
                <c:pt idx="178">
                  <c:v>2748245.003941908</c:v>
                </c:pt>
                <c:pt idx="179">
                  <c:v>2748318.317659733</c:v>
                </c:pt>
                <c:pt idx="180">
                  <c:v>2748254.359136455</c:v>
                </c:pt>
                <c:pt idx="181">
                  <c:v>2748232.861635282</c:v>
                </c:pt>
                <c:pt idx="182">
                  <c:v>2748210.786279099</c:v>
                </c:pt>
                <c:pt idx="183">
                  <c:v>2748084.018649867</c:v>
                </c:pt>
                <c:pt idx="184">
                  <c:v>2748066.305943005</c:v>
                </c:pt>
                <c:pt idx="185">
                  <c:v>2748076.272325993</c:v>
                </c:pt>
                <c:pt idx="186">
                  <c:v>2748025.84177312</c:v>
                </c:pt>
                <c:pt idx="187">
                  <c:v>2748057.845806865</c:v>
                </c:pt>
                <c:pt idx="188">
                  <c:v>2748085.596938437</c:v>
                </c:pt>
                <c:pt idx="189">
                  <c:v>2748113.202436426</c:v>
                </c:pt>
                <c:pt idx="190">
                  <c:v>2748080.44632859</c:v>
                </c:pt>
                <c:pt idx="191">
                  <c:v>2748063.048568977</c:v>
                </c:pt>
                <c:pt idx="192">
                  <c:v>2748052.204665546</c:v>
                </c:pt>
                <c:pt idx="193">
                  <c:v>2748033.261295128</c:v>
                </c:pt>
                <c:pt idx="194">
                  <c:v>2748052.421653247</c:v>
                </c:pt>
                <c:pt idx="195">
                  <c:v>2748052.097780681</c:v>
                </c:pt>
                <c:pt idx="196">
                  <c:v>2748056.162576303</c:v>
                </c:pt>
                <c:pt idx="197">
                  <c:v>2748055.031103465</c:v>
                </c:pt>
                <c:pt idx="198">
                  <c:v>2748019.995993898</c:v>
                </c:pt>
                <c:pt idx="199">
                  <c:v>2748050.06651355</c:v>
                </c:pt>
                <c:pt idx="200">
                  <c:v>2748117.579662086</c:v>
                </c:pt>
                <c:pt idx="201">
                  <c:v>2748029.647715572</c:v>
                </c:pt>
                <c:pt idx="202">
                  <c:v>2748010.72329655</c:v>
                </c:pt>
                <c:pt idx="203">
                  <c:v>2748062.264823611</c:v>
                </c:pt>
                <c:pt idx="204">
                  <c:v>2748062.647718336</c:v>
                </c:pt>
                <c:pt idx="205">
                  <c:v>2748052.10994037</c:v>
                </c:pt>
                <c:pt idx="206">
                  <c:v>2748067.708890859</c:v>
                </c:pt>
                <c:pt idx="207">
                  <c:v>2748060.828862572</c:v>
                </c:pt>
                <c:pt idx="208">
                  <c:v>2748055.489992817</c:v>
                </c:pt>
                <c:pt idx="209">
                  <c:v>2748091.636330935</c:v>
                </c:pt>
                <c:pt idx="210">
                  <c:v>2748050.666273802</c:v>
                </c:pt>
                <c:pt idx="211">
                  <c:v>2748037.024878963</c:v>
                </c:pt>
                <c:pt idx="212">
                  <c:v>2748054.812540899</c:v>
                </c:pt>
                <c:pt idx="213">
                  <c:v>2748051.202641976</c:v>
                </c:pt>
                <c:pt idx="214">
                  <c:v>2748039.019139651</c:v>
                </c:pt>
                <c:pt idx="215">
                  <c:v>2748049.405199343</c:v>
                </c:pt>
                <c:pt idx="216">
                  <c:v>2748042.78182131</c:v>
                </c:pt>
                <c:pt idx="217">
                  <c:v>2748066.657038919</c:v>
                </c:pt>
                <c:pt idx="218">
                  <c:v>2748063.667745181</c:v>
                </c:pt>
                <c:pt idx="219">
                  <c:v>2748061.870786235</c:v>
                </c:pt>
                <c:pt idx="220">
                  <c:v>2748066.105967843</c:v>
                </c:pt>
                <c:pt idx="221">
                  <c:v>2748062.010380405</c:v>
                </c:pt>
                <c:pt idx="222">
                  <c:v>2748064.757729105</c:v>
                </c:pt>
                <c:pt idx="223">
                  <c:v>2748066.68828274</c:v>
                </c:pt>
                <c:pt idx="224">
                  <c:v>2748063.465260712</c:v>
                </c:pt>
                <c:pt idx="225">
                  <c:v>2748061.351924285</c:v>
                </c:pt>
                <c:pt idx="226">
                  <c:v>2748067.494834275</c:v>
                </c:pt>
                <c:pt idx="227">
                  <c:v>2748058.824031855</c:v>
                </c:pt>
                <c:pt idx="228">
                  <c:v>2748052.785446413</c:v>
                </c:pt>
                <c:pt idx="229">
                  <c:v>2748057.918937135</c:v>
                </c:pt>
                <c:pt idx="230">
                  <c:v>2748055.686676092</c:v>
                </c:pt>
                <c:pt idx="231">
                  <c:v>2748057.893939818</c:v>
                </c:pt>
                <c:pt idx="232">
                  <c:v>2748056.789145977</c:v>
                </c:pt>
                <c:pt idx="233">
                  <c:v>2748058.153455607</c:v>
                </c:pt>
                <c:pt idx="234">
                  <c:v>2748057.212806219</c:v>
                </c:pt>
                <c:pt idx="235">
                  <c:v>2748056.699526687</c:v>
                </c:pt>
                <c:pt idx="236">
                  <c:v>2748058.515993046</c:v>
                </c:pt>
                <c:pt idx="237">
                  <c:v>2748059.022450977</c:v>
                </c:pt>
                <c:pt idx="238">
                  <c:v>2748061.094248128</c:v>
                </c:pt>
                <c:pt idx="239">
                  <c:v>2748059.60920968</c:v>
                </c:pt>
                <c:pt idx="240">
                  <c:v>2748062.478446599</c:v>
                </c:pt>
                <c:pt idx="241">
                  <c:v>2748057.838771715</c:v>
                </c:pt>
                <c:pt idx="242">
                  <c:v>2748061.112134474</c:v>
                </c:pt>
                <c:pt idx="243">
                  <c:v>2748059.249164221</c:v>
                </c:pt>
                <c:pt idx="244">
                  <c:v>2748062.044970291</c:v>
                </c:pt>
                <c:pt idx="245">
                  <c:v>2748060.83238437</c:v>
                </c:pt>
                <c:pt idx="246">
                  <c:v>2748062.102730175</c:v>
                </c:pt>
                <c:pt idx="247">
                  <c:v>2748061.5828905</c:v>
                </c:pt>
                <c:pt idx="248">
                  <c:v>2748061.793528341</c:v>
                </c:pt>
                <c:pt idx="249">
                  <c:v>2748061.701456441</c:v>
                </c:pt>
                <c:pt idx="250">
                  <c:v>2748060.324867352</c:v>
                </c:pt>
                <c:pt idx="251">
                  <c:v>2748059.253411128</c:v>
                </c:pt>
                <c:pt idx="252">
                  <c:v>2748060.081709631</c:v>
                </c:pt>
                <c:pt idx="253">
                  <c:v>2748057.470154012</c:v>
                </c:pt>
                <c:pt idx="254">
                  <c:v>2748057.544380032</c:v>
                </c:pt>
                <c:pt idx="255">
                  <c:v>2748057.323151767</c:v>
                </c:pt>
                <c:pt idx="256">
                  <c:v>2748056.321295979</c:v>
                </c:pt>
                <c:pt idx="257">
                  <c:v>2748056.755350003</c:v>
                </c:pt>
                <c:pt idx="258">
                  <c:v>2748056.597481739</c:v>
                </c:pt>
                <c:pt idx="259">
                  <c:v>2748057.435369058</c:v>
                </c:pt>
                <c:pt idx="260">
                  <c:v>2748056.387689138</c:v>
                </c:pt>
                <c:pt idx="261">
                  <c:v>2748058.12870141</c:v>
                </c:pt>
                <c:pt idx="262">
                  <c:v>2748057.624784566</c:v>
                </c:pt>
                <c:pt idx="263">
                  <c:v>2748057.649070138</c:v>
                </c:pt>
                <c:pt idx="264">
                  <c:v>2748057.505096659</c:v>
                </c:pt>
                <c:pt idx="265">
                  <c:v>2748057.134309783</c:v>
                </c:pt>
                <c:pt idx="266">
                  <c:v>2748057.267954232</c:v>
                </c:pt>
                <c:pt idx="267">
                  <c:v>2748056.775118845</c:v>
                </c:pt>
                <c:pt idx="268">
                  <c:v>2748057.317476079</c:v>
                </c:pt>
                <c:pt idx="269">
                  <c:v>2748057.458464573</c:v>
                </c:pt>
                <c:pt idx="270">
                  <c:v>2748057.48430665</c:v>
                </c:pt>
                <c:pt idx="271">
                  <c:v>2748057.481986383</c:v>
                </c:pt>
                <c:pt idx="272">
                  <c:v>2748057.117730152</c:v>
                </c:pt>
                <c:pt idx="273">
                  <c:v>2748057.223304033</c:v>
                </c:pt>
                <c:pt idx="274">
                  <c:v>2748057.102150021</c:v>
                </c:pt>
                <c:pt idx="275">
                  <c:v>2748057.098079359</c:v>
                </c:pt>
                <c:pt idx="276">
                  <c:v>2748057.497957477</c:v>
                </c:pt>
                <c:pt idx="277">
                  <c:v>2748057.620258668</c:v>
                </c:pt>
                <c:pt idx="278">
                  <c:v>2748057.047441004</c:v>
                </c:pt>
                <c:pt idx="279">
                  <c:v>2748057.186240892</c:v>
                </c:pt>
                <c:pt idx="280">
                  <c:v>2748057.214640913</c:v>
                </c:pt>
                <c:pt idx="281">
                  <c:v>2748057.131874101</c:v>
                </c:pt>
                <c:pt idx="282">
                  <c:v>2748057.266298397</c:v>
                </c:pt>
                <c:pt idx="283">
                  <c:v>2748057.384435203</c:v>
                </c:pt>
                <c:pt idx="284">
                  <c:v>2748057.238443715</c:v>
                </c:pt>
                <c:pt idx="285">
                  <c:v>2748057.321748725</c:v>
                </c:pt>
                <c:pt idx="286">
                  <c:v>2748057.294663006</c:v>
                </c:pt>
                <c:pt idx="287">
                  <c:v>2748057.293262468</c:v>
                </c:pt>
                <c:pt idx="288">
                  <c:v>2748057.273791603</c:v>
                </c:pt>
                <c:pt idx="289">
                  <c:v>2748057.271584464</c:v>
                </c:pt>
                <c:pt idx="290">
                  <c:v>2748057.249250574</c:v>
                </c:pt>
                <c:pt idx="291">
                  <c:v>2748057.278382665</c:v>
                </c:pt>
                <c:pt idx="292">
                  <c:v>2748057.255975964</c:v>
                </c:pt>
                <c:pt idx="293">
                  <c:v>2748057.365370028</c:v>
                </c:pt>
                <c:pt idx="294">
                  <c:v>2748057.399007038</c:v>
                </c:pt>
                <c:pt idx="295">
                  <c:v>2748057.347606148</c:v>
                </c:pt>
                <c:pt idx="296">
                  <c:v>2748057.316781598</c:v>
                </c:pt>
                <c:pt idx="297">
                  <c:v>2748057.322848346</c:v>
                </c:pt>
                <c:pt idx="298">
                  <c:v>2748057.302936242</c:v>
                </c:pt>
                <c:pt idx="299">
                  <c:v>2748057.323461694</c:v>
                </c:pt>
                <c:pt idx="300">
                  <c:v>2748057.321427178</c:v>
                </c:pt>
                <c:pt idx="301">
                  <c:v>2748057.375497198</c:v>
                </c:pt>
                <c:pt idx="302">
                  <c:v>2748057.358735956</c:v>
                </c:pt>
                <c:pt idx="303">
                  <c:v>2748057.251381641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31.35291061099313</c:v>
                </c:pt>
                <c:pt idx="2">
                  <c:v>24.58826921283795</c:v>
                </c:pt>
                <c:pt idx="3">
                  <c:v>20.09187421978042</c:v>
                </c:pt>
                <c:pt idx="4">
                  <c:v>14.94705437734535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32.69051317991308</c:v>
                </c:pt>
                <c:pt idx="2">
                  <c:v>3.336190500927087</c:v>
                </c:pt>
                <c:pt idx="3">
                  <c:v>1.784029955291735</c:v>
                </c:pt>
                <c:pt idx="4">
                  <c:v>1.007613591266974</c:v>
                </c:pt>
                <c:pt idx="5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1.337602568919947</c:v>
                </c:pt>
                <c:pt idx="2">
                  <c:v>10.10083189908226</c:v>
                </c:pt>
                <c:pt idx="3">
                  <c:v>6.280424948349268</c:v>
                </c:pt>
                <c:pt idx="4">
                  <c:v>6.152433433702047</c:v>
                </c:pt>
                <c:pt idx="5">
                  <c:v>15.99475165548589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20.13464638673622</c:v>
                </c:pt>
                <c:pt idx="2">
                  <c:v>12.40675650174634</c:v>
                </c:pt>
                <c:pt idx="3">
                  <c:v>9.579571500745942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20.50546438446969</c:v>
                </c:pt>
                <c:pt idx="2">
                  <c:v>1.784029955291735</c:v>
                </c:pt>
                <c:pt idx="3">
                  <c:v>1.007613591266974</c:v>
                </c:pt>
                <c:pt idx="4">
                  <c:v>1.04769727814054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0.3708179977334691</c:v>
                </c:pt>
                <c:pt idx="2">
                  <c:v>9.511919840281612</c:v>
                </c:pt>
                <c:pt idx="3">
                  <c:v>3.834798592267372</c:v>
                </c:pt>
                <c:pt idx="4">
                  <c:v>10.62726877888648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29.53520859981179</c:v>
                </c:pt>
                <c:pt idx="2">
                  <c:v>17.90714485564783</c:v>
                </c:pt>
                <c:pt idx="3">
                  <c:v>13.42118348216467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30.7192191574163</c:v>
                </c:pt>
                <c:pt idx="2">
                  <c:v>1.784029955291735</c:v>
                </c:pt>
                <c:pt idx="3">
                  <c:v>1.007613591266974</c:v>
                </c:pt>
                <c:pt idx="4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1.184010557604511</c:v>
                </c:pt>
                <c:pt idx="2">
                  <c:v>13.4120936994557</c:v>
                </c:pt>
                <c:pt idx="3">
                  <c:v>5.493574964750139</c:v>
                </c:pt>
                <c:pt idx="4">
                  <c:v>14.46888076030521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16.90489197334943</c:v>
                </c:pt>
                <c:pt idx="2">
                  <c:v>7.882762210321246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17.21596920372255</c:v>
                </c:pt>
                <c:pt idx="2">
                  <c:v>1.007613591266974</c:v>
                </c:pt>
                <c:pt idx="3">
                  <c:v>1.04769727814054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0.3110772303731214</c:v>
                </c:pt>
                <c:pt idx="2">
                  <c:v>10.02974335429516</c:v>
                </c:pt>
                <c:pt idx="3">
                  <c:v>8.930459488461787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26.36306364504657</c:v>
                </c:pt>
                <c:pt idx="2">
                  <c:v>12.11193625139393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27.41902051030959</c:v>
                </c:pt>
                <c:pt idx="2">
                  <c:v>1.007613591266974</c:v>
                </c:pt>
                <c:pt idx="3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1.055956865263012</c:v>
                </c:pt>
                <c:pt idx="2">
                  <c:v>15.25874098491962</c:v>
                </c:pt>
                <c:pt idx="3">
                  <c:v>13.15963352953447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11.68424357693826</c:v>
                </c:pt>
                <c:pt idx="2">
                  <c:v>12.50387318455632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11.91251210085161</c:v>
                </c:pt>
                <c:pt idx="2">
                  <c:v>12.80627835518625</c:v>
                </c:pt>
                <c:pt idx="3">
                  <c:v>0.9522679322006852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0.2282685239133543</c:v>
                </c:pt>
                <c:pt idx="2">
                  <c:v>11.98664874756818</c:v>
                </c:pt>
                <c:pt idx="3">
                  <c:v>13.45614111675701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22.77948703994771</c:v>
                </c:pt>
                <c:pt idx="1">
                  <c:v>29.61366079174444</c:v>
                </c:pt>
                <c:pt idx="2">
                  <c:v>21.20425975214502</c:v>
                </c:pt>
                <c:pt idx="3">
                  <c:v>28.44708212174039</c:v>
                </c:pt>
                <c:pt idx="4">
                  <c:v>23.18420678263452</c:v>
                </c:pt>
                <c:pt idx="5">
                  <c:v>30.34175905199595</c:v>
                </c:pt>
                <c:pt idx="6">
                  <c:v>27.61445364563642</c:v>
                </c:pt>
                <c:pt idx="7">
                  <c:v>33.99474501173948</c:v>
                </c:pt>
                <c:pt idx="8">
                  <c:v>39.86560889882232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19.20322774014133</c:v>
                </c:pt>
                <c:pt idx="1">
                  <c:v>18.31583743620689</c:v>
                </c:pt>
                <c:pt idx="2">
                  <c:v>19.07268196489082</c:v>
                </c:pt>
                <c:pt idx="3">
                  <c:v>18.08340155637728</c:v>
                </c:pt>
                <c:pt idx="4">
                  <c:v>18.73092652770607</c:v>
                </c:pt>
                <c:pt idx="5">
                  <c:v>17.65733228577573</c:v>
                </c:pt>
                <c:pt idx="6">
                  <c:v>18.15353724826094</c:v>
                </c:pt>
                <c:pt idx="7">
                  <c:v>17.02791068174559</c:v>
                </c:pt>
                <c:pt idx="8">
                  <c:v>15.51597743631701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24.20702472990573</c:v>
                </c:pt>
                <c:pt idx="1">
                  <c:v>32.86396995820143</c:v>
                </c:pt>
                <c:pt idx="2">
                  <c:v>21.96523552380945</c:v>
                </c:pt>
                <c:pt idx="3">
                  <c:v>31.35291061099313</c:v>
                </c:pt>
                <c:pt idx="4">
                  <c:v>20.13464638673622</c:v>
                </c:pt>
                <c:pt idx="5">
                  <c:v>29.53520859981179</c:v>
                </c:pt>
                <c:pt idx="6">
                  <c:v>16.90489197334943</c:v>
                </c:pt>
                <c:pt idx="7">
                  <c:v>26.36306364504657</c:v>
                </c:pt>
                <c:pt idx="8">
                  <c:v>12.50387318455632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15.65826500608365</c:v>
                </c:pt>
                <c:pt idx="1">
                  <c:v>24.8992369462365</c:v>
                </c:pt>
                <c:pt idx="2">
                  <c:v>12.22936856510051</c:v>
                </c:pt>
                <c:pt idx="3">
                  <c:v>20.76498068332443</c:v>
                </c:pt>
                <c:pt idx="4">
                  <c:v>10.8922011618274</c:v>
                </c:pt>
                <c:pt idx="5">
                  <c:v>18.90202575169427</c:v>
                </c:pt>
                <c:pt idx="6">
                  <c:v>10.03966288050336</c:v>
                </c:pt>
                <c:pt idx="7">
                  <c:v>17.56843582836084</c:v>
                </c:pt>
                <c:pt idx="8">
                  <c:v>22.61007144084305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TE y TT!$B$2:$B$305</c:f>
              <c:numCache>
                <c:formatCode>General</c:formatCode>
                <c:ptCount val="30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4333892.353649541</c:v>
                </c:pt>
                <c:pt idx="13">
                  <c:v>4326767.896905977</c:v>
                </c:pt>
                <c:pt idx="14">
                  <c:v>4154242.411427685</c:v>
                </c:pt>
                <c:pt idx="15">
                  <c:v>4141569.39987646</c:v>
                </c:pt>
                <c:pt idx="16">
                  <c:v>3982831.110071981</c:v>
                </c:pt>
                <c:pt idx="17">
                  <c:v>3968030.040932667</c:v>
                </c:pt>
                <c:pt idx="18">
                  <c:v>3784956.209157259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2812588.621910129</c:v>
                </c:pt>
                <c:pt idx="23">
                  <c:v>2742658.696253239</c:v>
                </c:pt>
                <c:pt idx="24">
                  <c:v>2774091.12451585</c:v>
                </c:pt>
                <c:pt idx="25">
                  <c:v>2679504.708062693</c:v>
                </c:pt>
                <c:pt idx="26">
                  <c:v>2678023.166680294</c:v>
                </c:pt>
                <c:pt idx="27">
                  <c:v>2594242.915635766</c:v>
                </c:pt>
                <c:pt idx="28">
                  <c:v>2540883.504172028</c:v>
                </c:pt>
                <c:pt idx="29">
                  <c:v>2539030.877543773</c:v>
                </c:pt>
                <c:pt idx="30">
                  <c:v>2328185.994911353</c:v>
                </c:pt>
                <c:pt idx="31">
                  <c:v>2160230.55552768</c:v>
                </c:pt>
                <c:pt idx="32">
                  <c:v>2063272.325089773</c:v>
                </c:pt>
                <c:pt idx="33">
                  <c:v>1995969.493237339</c:v>
                </c:pt>
                <c:pt idx="34">
                  <c:v>1937765.183244851</c:v>
                </c:pt>
                <c:pt idx="35">
                  <c:v>1903426.727409056</c:v>
                </c:pt>
                <c:pt idx="36">
                  <c:v>1915320.829475895</c:v>
                </c:pt>
                <c:pt idx="37">
                  <c:v>1858526.329624607</c:v>
                </c:pt>
                <c:pt idx="38">
                  <c:v>1856059.894080205</c:v>
                </c:pt>
                <c:pt idx="39">
                  <c:v>1803115.64511991</c:v>
                </c:pt>
                <c:pt idx="40">
                  <c:v>1707754.604431799</c:v>
                </c:pt>
                <c:pt idx="41">
                  <c:v>1623369.099050028</c:v>
                </c:pt>
                <c:pt idx="42">
                  <c:v>1561726.800459874</c:v>
                </c:pt>
                <c:pt idx="43">
                  <c:v>1500910.096798659</c:v>
                </c:pt>
                <c:pt idx="44">
                  <c:v>1451917.363867138</c:v>
                </c:pt>
                <c:pt idx="45">
                  <c:v>1415037.187591066</c:v>
                </c:pt>
                <c:pt idx="46">
                  <c:v>1403795.559595817</c:v>
                </c:pt>
                <c:pt idx="47">
                  <c:v>1402998.523057655</c:v>
                </c:pt>
                <c:pt idx="48">
                  <c:v>1373330.212549529</c:v>
                </c:pt>
                <c:pt idx="49">
                  <c:v>1333547.040858855</c:v>
                </c:pt>
                <c:pt idx="50">
                  <c:v>1283448.860880897</c:v>
                </c:pt>
                <c:pt idx="51">
                  <c:v>1238223.131987518</c:v>
                </c:pt>
                <c:pt idx="52">
                  <c:v>1200660.377144103</c:v>
                </c:pt>
                <c:pt idx="53">
                  <c:v>1161712.624441085</c:v>
                </c:pt>
                <c:pt idx="54">
                  <c:v>1126652.343424409</c:v>
                </c:pt>
                <c:pt idx="55">
                  <c:v>1101927.58714434</c:v>
                </c:pt>
                <c:pt idx="56">
                  <c:v>1089456.834003796</c:v>
                </c:pt>
                <c:pt idx="57">
                  <c:v>1091695.014733156</c:v>
                </c:pt>
                <c:pt idx="58">
                  <c:v>1065610.483567319</c:v>
                </c:pt>
                <c:pt idx="59">
                  <c:v>1040573.248453195</c:v>
                </c:pt>
                <c:pt idx="60">
                  <c:v>1010083.90123072</c:v>
                </c:pt>
                <c:pt idx="61">
                  <c:v>983198.4064762017</c:v>
                </c:pt>
                <c:pt idx="62">
                  <c:v>960692.9598392902</c:v>
                </c:pt>
                <c:pt idx="63">
                  <c:v>935778.6173518971</c:v>
                </c:pt>
                <c:pt idx="64">
                  <c:v>911618.3573347493</c:v>
                </c:pt>
                <c:pt idx="65">
                  <c:v>890968.6758246183</c:v>
                </c:pt>
                <c:pt idx="66">
                  <c:v>883234.300471755</c:v>
                </c:pt>
                <c:pt idx="67">
                  <c:v>883531.8529983305</c:v>
                </c:pt>
                <c:pt idx="68">
                  <c:v>866665.8228292166</c:v>
                </c:pt>
                <c:pt idx="69">
                  <c:v>848117.1215659431</c:v>
                </c:pt>
                <c:pt idx="70">
                  <c:v>828151.6207238189</c:v>
                </c:pt>
                <c:pt idx="71">
                  <c:v>810481.5178235255</c:v>
                </c:pt>
                <c:pt idx="72">
                  <c:v>795475.733761524</c:v>
                </c:pt>
                <c:pt idx="73">
                  <c:v>778335.0436094175</c:v>
                </c:pt>
                <c:pt idx="74">
                  <c:v>761055.1101060032</c:v>
                </c:pt>
                <c:pt idx="75">
                  <c:v>746677.7941054786</c:v>
                </c:pt>
                <c:pt idx="76">
                  <c:v>739202.1529262277</c:v>
                </c:pt>
                <c:pt idx="77">
                  <c:v>731605.3674020751</c:v>
                </c:pt>
                <c:pt idx="78">
                  <c:v>719871.5867769942</c:v>
                </c:pt>
                <c:pt idx="79">
                  <c:v>707309.9987016261</c:v>
                </c:pt>
                <c:pt idx="80">
                  <c:v>692986.4112832586</c:v>
                </c:pt>
                <c:pt idx="81">
                  <c:v>680610.1952051985</c:v>
                </c:pt>
                <c:pt idx="82">
                  <c:v>670972.8035433523</c:v>
                </c:pt>
                <c:pt idx="83">
                  <c:v>659695.8132860949</c:v>
                </c:pt>
                <c:pt idx="84">
                  <c:v>647407.6862661741</c:v>
                </c:pt>
                <c:pt idx="85">
                  <c:v>635710.5707473466</c:v>
                </c:pt>
                <c:pt idx="86">
                  <c:v>629367.9194852578</c:v>
                </c:pt>
                <c:pt idx="87">
                  <c:v>624194.1440132027</c:v>
                </c:pt>
                <c:pt idx="88">
                  <c:v>615193.8218275664</c:v>
                </c:pt>
                <c:pt idx="89">
                  <c:v>605342.6567593648</c:v>
                </c:pt>
                <c:pt idx="90">
                  <c:v>595247.159529727</c:v>
                </c:pt>
                <c:pt idx="91">
                  <c:v>586685.252433678</c:v>
                </c:pt>
                <c:pt idx="92">
                  <c:v>579503.1709553198</c:v>
                </c:pt>
                <c:pt idx="93">
                  <c:v>570977.1241543751</c:v>
                </c:pt>
                <c:pt idx="94">
                  <c:v>561773.760822589</c:v>
                </c:pt>
                <c:pt idx="95">
                  <c:v>553151.6060726971</c:v>
                </c:pt>
                <c:pt idx="96">
                  <c:v>548785.1183188525</c:v>
                </c:pt>
                <c:pt idx="97">
                  <c:v>543852.0249406495</c:v>
                </c:pt>
                <c:pt idx="98">
                  <c:v>539147.5509754961</c:v>
                </c:pt>
                <c:pt idx="99">
                  <c:v>532685.3954259143</c:v>
                </c:pt>
                <c:pt idx="100">
                  <c:v>525784.6171830102</c:v>
                </c:pt>
                <c:pt idx="101">
                  <c:v>517866.7132321459</c:v>
                </c:pt>
                <c:pt idx="102">
                  <c:v>511072.1931900141</c:v>
                </c:pt>
                <c:pt idx="103">
                  <c:v>506493.4098075212</c:v>
                </c:pt>
                <c:pt idx="104">
                  <c:v>499363.5122592817</c:v>
                </c:pt>
                <c:pt idx="105">
                  <c:v>492163.1685188799</c:v>
                </c:pt>
                <c:pt idx="106">
                  <c:v>487403.1513218583</c:v>
                </c:pt>
                <c:pt idx="107">
                  <c:v>483214.2118062463</c:v>
                </c:pt>
                <c:pt idx="108">
                  <c:v>478963.4142270571</c:v>
                </c:pt>
                <c:pt idx="109">
                  <c:v>475591.9156386354</c:v>
                </c:pt>
                <c:pt idx="110">
                  <c:v>469889.5510931319</c:v>
                </c:pt>
                <c:pt idx="111">
                  <c:v>464306.5348577357</c:v>
                </c:pt>
                <c:pt idx="112">
                  <c:v>458934.0419992914</c:v>
                </c:pt>
                <c:pt idx="113">
                  <c:v>454892.764087076</c:v>
                </c:pt>
                <c:pt idx="114">
                  <c:v>449192.4844465925</c:v>
                </c:pt>
                <c:pt idx="115">
                  <c:v>443397.2633110066</c:v>
                </c:pt>
                <c:pt idx="116">
                  <c:v>438872.2715070462</c:v>
                </c:pt>
                <c:pt idx="117">
                  <c:v>435561.440572357</c:v>
                </c:pt>
                <c:pt idx="118">
                  <c:v>431808.0422097717</c:v>
                </c:pt>
                <c:pt idx="119">
                  <c:v>428440.3589328955</c:v>
                </c:pt>
                <c:pt idx="120">
                  <c:v>424681.2553769223</c:v>
                </c:pt>
                <c:pt idx="121">
                  <c:v>420522.8839253157</c:v>
                </c:pt>
                <c:pt idx="122">
                  <c:v>415671.848248603</c:v>
                </c:pt>
                <c:pt idx="123">
                  <c:v>411729.6991437713</c:v>
                </c:pt>
                <c:pt idx="124">
                  <c:v>408497.8990012753</c:v>
                </c:pt>
                <c:pt idx="125">
                  <c:v>404338.9435041183</c:v>
                </c:pt>
                <c:pt idx="126">
                  <c:v>401119.5984667303</c:v>
                </c:pt>
                <c:pt idx="127">
                  <c:v>397865.5521391301</c:v>
                </c:pt>
                <c:pt idx="128">
                  <c:v>395053.53803052</c:v>
                </c:pt>
                <c:pt idx="129">
                  <c:v>392873.1702742737</c:v>
                </c:pt>
                <c:pt idx="130">
                  <c:v>388716.8822706123</c:v>
                </c:pt>
                <c:pt idx="131">
                  <c:v>385362.2976466175</c:v>
                </c:pt>
                <c:pt idx="132">
                  <c:v>382871.5870375406</c:v>
                </c:pt>
                <c:pt idx="133">
                  <c:v>382014.5843860874</c:v>
                </c:pt>
                <c:pt idx="134">
                  <c:v>379176.1992709622</c:v>
                </c:pt>
                <c:pt idx="135">
                  <c:v>375805.7904885577</c:v>
                </c:pt>
                <c:pt idx="136">
                  <c:v>372859.9582955833</c:v>
                </c:pt>
                <c:pt idx="137">
                  <c:v>371258.1851237295</c:v>
                </c:pt>
                <c:pt idx="138">
                  <c:v>368905.9847633976</c:v>
                </c:pt>
                <c:pt idx="139">
                  <c:v>366943.9197559215</c:v>
                </c:pt>
                <c:pt idx="140">
                  <c:v>367211.4698977466</c:v>
                </c:pt>
                <c:pt idx="141">
                  <c:v>365865.7338491816</c:v>
                </c:pt>
                <c:pt idx="142">
                  <c:v>363027.3758888254</c:v>
                </c:pt>
                <c:pt idx="143">
                  <c:v>359833.622887512</c:v>
                </c:pt>
                <c:pt idx="144">
                  <c:v>359778.9738798121</c:v>
                </c:pt>
                <c:pt idx="145">
                  <c:v>358764.2193606624</c:v>
                </c:pt>
                <c:pt idx="146">
                  <c:v>358581.0267279898</c:v>
                </c:pt>
                <c:pt idx="147">
                  <c:v>357338.7474447108</c:v>
                </c:pt>
                <c:pt idx="148">
                  <c:v>357239.8734324279</c:v>
                </c:pt>
                <c:pt idx="149">
                  <c:v>357985.9020335386</c:v>
                </c:pt>
                <c:pt idx="150">
                  <c:v>358204.4228052864</c:v>
                </c:pt>
                <c:pt idx="151">
                  <c:v>356779.2608462228</c:v>
                </c:pt>
                <c:pt idx="152">
                  <c:v>357437.4728705875</c:v>
                </c:pt>
                <c:pt idx="153">
                  <c:v>356473.4045001985</c:v>
                </c:pt>
                <c:pt idx="154">
                  <c:v>359128.6345108548</c:v>
                </c:pt>
                <c:pt idx="155">
                  <c:v>359349.4109331245</c:v>
                </c:pt>
                <c:pt idx="156">
                  <c:v>358176.0161584104</c:v>
                </c:pt>
                <c:pt idx="157">
                  <c:v>358229.8714394472</c:v>
                </c:pt>
                <c:pt idx="158">
                  <c:v>358718.1080587826</c:v>
                </c:pt>
                <c:pt idx="159">
                  <c:v>359028.7211193285</c:v>
                </c:pt>
                <c:pt idx="160">
                  <c:v>359448.4089962025</c:v>
                </c:pt>
                <c:pt idx="161">
                  <c:v>358752.0344997332</c:v>
                </c:pt>
                <c:pt idx="162">
                  <c:v>359785.4536842143</c:v>
                </c:pt>
                <c:pt idx="163">
                  <c:v>358806.452957158</c:v>
                </c:pt>
                <c:pt idx="164">
                  <c:v>358559.8211491451</c:v>
                </c:pt>
                <c:pt idx="165">
                  <c:v>358177.0119266181</c:v>
                </c:pt>
                <c:pt idx="166">
                  <c:v>359018.7375051198</c:v>
                </c:pt>
                <c:pt idx="167">
                  <c:v>358318.7415988214</c:v>
                </c:pt>
                <c:pt idx="168">
                  <c:v>358270.9950054647</c:v>
                </c:pt>
                <c:pt idx="169">
                  <c:v>358346.1820284171</c:v>
                </c:pt>
                <c:pt idx="170">
                  <c:v>358497.7454662151</c:v>
                </c:pt>
                <c:pt idx="171">
                  <c:v>358385.3771254623</c:v>
                </c:pt>
                <c:pt idx="172">
                  <c:v>357575.0307168526</c:v>
                </c:pt>
                <c:pt idx="173">
                  <c:v>358288.6251399415</c:v>
                </c:pt>
                <c:pt idx="174">
                  <c:v>358375.5764693015</c:v>
                </c:pt>
                <c:pt idx="175">
                  <c:v>358490.5081747955</c:v>
                </c:pt>
                <c:pt idx="176">
                  <c:v>358444.8746525943</c:v>
                </c:pt>
                <c:pt idx="177">
                  <c:v>358796.1166541525</c:v>
                </c:pt>
                <c:pt idx="178">
                  <c:v>358814.6642100089</c:v>
                </c:pt>
                <c:pt idx="179">
                  <c:v>359035.5140684965</c:v>
                </c:pt>
                <c:pt idx="180">
                  <c:v>358834.032021532</c:v>
                </c:pt>
                <c:pt idx="181">
                  <c:v>358774.9895959519</c:v>
                </c:pt>
                <c:pt idx="182">
                  <c:v>358711.207626765</c:v>
                </c:pt>
                <c:pt idx="183">
                  <c:v>358366.1975020122</c:v>
                </c:pt>
                <c:pt idx="184">
                  <c:v>358321.660950013</c:v>
                </c:pt>
                <c:pt idx="185">
                  <c:v>358343.2804550484</c:v>
                </c:pt>
                <c:pt idx="186">
                  <c:v>358205.3217860953</c:v>
                </c:pt>
                <c:pt idx="187">
                  <c:v>358289.1234625907</c:v>
                </c:pt>
                <c:pt idx="188">
                  <c:v>358372.7627167813</c:v>
                </c:pt>
                <c:pt idx="189">
                  <c:v>358452.9248776451</c:v>
                </c:pt>
                <c:pt idx="190">
                  <c:v>358359.8088250753</c:v>
                </c:pt>
                <c:pt idx="191">
                  <c:v>358313.8659019813</c:v>
                </c:pt>
                <c:pt idx="192">
                  <c:v>358282.4941298418</c:v>
                </c:pt>
                <c:pt idx="193">
                  <c:v>358232.2908263821</c:v>
                </c:pt>
                <c:pt idx="194">
                  <c:v>358285.1008735993</c:v>
                </c:pt>
                <c:pt idx="195">
                  <c:v>358281.2641384271</c:v>
                </c:pt>
                <c:pt idx="196">
                  <c:v>358296.9459622058</c:v>
                </c:pt>
                <c:pt idx="197">
                  <c:v>358290.5967251896</c:v>
                </c:pt>
                <c:pt idx="198">
                  <c:v>358195.912833765</c:v>
                </c:pt>
                <c:pt idx="199">
                  <c:v>358278.1022755441</c:v>
                </c:pt>
                <c:pt idx="200">
                  <c:v>358467.0712146932</c:v>
                </c:pt>
                <c:pt idx="201">
                  <c:v>358214.0256609945</c:v>
                </c:pt>
                <c:pt idx="202">
                  <c:v>358169.3367322625</c:v>
                </c:pt>
                <c:pt idx="203">
                  <c:v>358310.8090306919</c:v>
                </c:pt>
                <c:pt idx="204">
                  <c:v>358311.5207588526</c:v>
                </c:pt>
                <c:pt idx="205">
                  <c:v>358281.6012009918</c:v>
                </c:pt>
                <c:pt idx="206">
                  <c:v>358325.534511567</c:v>
                </c:pt>
                <c:pt idx="207">
                  <c:v>358308.9419164276</c:v>
                </c:pt>
                <c:pt idx="208">
                  <c:v>358292.0079205398</c:v>
                </c:pt>
                <c:pt idx="209">
                  <c:v>358395.1203659389</c:v>
                </c:pt>
                <c:pt idx="210">
                  <c:v>358278.0252215159</c:v>
                </c:pt>
                <c:pt idx="211">
                  <c:v>358242.3177250708</c:v>
                </c:pt>
                <c:pt idx="212">
                  <c:v>358289.786039357</c:v>
                </c:pt>
                <c:pt idx="213">
                  <c:v>358278.413502406</c:v>
                </c:pt>
                <c:pt idx="214">
                  <c:v>358243.0046768505</c:v>
                </c:pt>
                <c:pt idx="215">
                  <c:v>358274.0010798348</c:v>
                </c:pt>
                <c:pt idx="216">
                  <c:v>358256.0587442731</c:v>
                </c:pt>
                <c:pt idx="217">
                  <c:v>358323.5862351251</c:v>
                </c:pt>
                <c:pt idx="218">
                  <c:v>358315.8855015067</c:v>
                </c:pt>
                <c:pt idx="219">
                  <c:v>358310.9765848444</c:v>
                </c:pt>
                <c:pt idx="220">
                  <c:v>358322.8831013857</c:v>
                </c:pt>
                <c:pt idx="221">
                  <c:v>358311.2377527263</c:v>
                </c:pt>
                <c:pt idx="222">
                  <c:v>358319.5339971939</c:v>
                </c:pt>
                <c:pt idx="223">
                  <c:v>358324.9891377806</c:v>
                </c:pt>
                <c:pt idx="224">
                  <c:v>358315.0136176203</c:v>
                </c:pt>
                <c:pt idx="225">
                  <c:v>358308.386425446</c:v>
                </c:pt>
                <c:pt idx="226">
                  <c:v>358326.3715952173</c:v>
                </c:pt>
                <c:pt idx="227">
                  <c:v>358300.6337680503</c:v>
                </c:pt>
                <c:pt idx="228">
                  <c:v>358283.3633091668</c:v>
                </c:pt>
                <c:pt idx="229">
                  <c:v>358298.1332318773</c:v>
                </c:pt>
                <c:pt idx="230">
                  <c:v>358291.7147173753</c:v>
                </c:pt>
                <c:pt idx="231">
                  <c:v>358298.1908431735</c:v>
                </c:pt>
                <c:pt idx="232">
                  <c:v>358294.6766767314</c:v>
                </c:pt>
                <c:pt idx="233">
                  <c:v>358298.6932289956</c:v>
                </c:pt>
                <c:pt idx="234">
                  <c:v>358295.638161289</c:v>
                </c:pt>
                <c:pt idx="235">
                  <c:v>358294.2637514825</c:v>
                </c:pt>
                <c:pt idx="236">
                  <c:v>358298.8094695819</c:v>
                </c:pt>
                <c:pt idx="237">
                  <c:v>358300.3764879705</c:v>
                </c:pt>
                <c:pt idx="238">
                  <c:v>358306.1329727536</c:v>
                </c:pt>
                <c:pt idx="239">
                  <c:v>358301.6842760055</c:v>
                </c:pt>
                <c:pt idx="240">
                  <c:v>358310.0938594494</c:v>
                </c:pt>
                <c:pt idx="241">
                  <c:v>358296.8102025426</c:v>
                </c:pt>
                <c:pt idx="242">
                  <c:v>358306.3268601304</c:v>
                </c:pt>
                <c:pt idx="243">
                  <c:v>358300.757068913</c:v>
                </c:pt>
                <c:pt idx="244">
                  <c:v>358308.738474584</c:v>
                </c:pt>
                <c:pt idx="245">
                  <c:v>358305.2764770471</c:v>
                </c:pt>
                <c:pt idx="246">
                  <c:v>358308.9842626736</c:v>
                </c:pt>
                <c:pt idx="247">
                  <c:v>358307.6133108682</c:v>
                </c:pt>
                <c:pt idx="248">
                  <c:v>358308.4854419068</c:v>
                </c:pt>
                <c:pt idx="249">
                  <c:v>358308.2690972093</c:v>
                </c:pt>
                <c:pt idx="250">
                  <c:v>358304.2895800137</c:v>
                </c:pt>
                <c:pt idx="251">
                  <c:v>358301.2149576365</c:v>
                </c:pt>
                <c:pt idx="252">
                  <c:v>358303.5857358731</c:v>
                </c:pt>
                <c:pt idx="253">
                  <c:v>358296.1674020807</c:v>
                </c:pt>
                <c:pt idx="254">
                  <c:v>358296.4505580233</c:v>
                </c:pt>
                <c:pt idx="255">
                  <c:v>358295.6292801432</c:v>
                </c:pt>
                <c:pt idx="256">
                  <c:v>358292.8310362034</c:v>
                </c:pt>
                <c:pt idx="257">
                  <c:v>358294.2274585153</c:v>
                </c:pt>
                <c:pt idx="258">
                  <c:v>358293.61942752</c:v>
                </c:pt>
                <c:pt idx="259">
                  <c:v>358295.9301435339</c:v>
                </c:pt>
                <c:pt idx="260">
                  <c:v>358293.0436075084</c:v>
                </c:pt>
                <c:pt idx="261">
                  <c:v>358298.1276118042</c:v>
                </c:pt>
                <c:pt idx="262">
                  <c:v>358296.6605542571</c:v>
                </c:pt>
                <c:pt idx="263">
                  <c:v>358296.7022441861</c:v>
                </c:pt>
                <c:pt idx="264">
                  <c:v>358296.267540096</c:v>
                </c:pt>
                <c:pt idx="265">
                  <c:v>358295.199318426</c:v>
                </c:pt>
                <c:pt idx="266">
                  <c:v>358295.592541985</c:v>
                </c:pt>
                <c:pt idx="267">
                  <c:v>358294.2003513592</c:v>
                </c:pt>
                <c:pt idx="268">
                  <c:v>358295.7394183472</c:v>
                </c:pt>
                <c:pt idx="269">
                  <c:v>358296.1018483738</c:v>
                </c:pt>
                <c:pt idx="270">
                  <c:v>358296.2106816923</c:v>
                </c:pt>
                <c:pt idx="271">
                  <c:v>358296.1246990922</c:v>
                </c:pt>
                <c:pt idx="272">
                  <c:v>358295.123799664</c:v>
                </c:pt>
                <c:pt idx="273">
                  <c:v>358295.4314109695</c:v>
                </c:pt>
                <c:pt idx="274">
                  <c:v>358295.0655930268</c:v>
                </c:pt>
                <c:pt idx="275">
                  <c:v>358295.0701174767</c:v>
                </c:pt>
                <c:pt idx="276">
                  <c:v>358296.1954895211</c:v>
                </c:pt>
                <c:pt idx="277">
                  <c:v>358296.5442080235</c:v>
                </c:pt>
                <c:pt idx="278">
                  <c:v>358294.898821598</c:v>
                </c:pt>
                <c:pt idx="279">
                  <c:v>358295.3257666957</c:v>
                </c:pt>
                <c:pt idx="280">
                  <c:v>358295.4414616194</c:v>
                </c:pt>
                <c:pt idx="281">
                  <c:v>358295.1805385852</c:v>
                </c:pt>
                <c:pt idx="282">
                  <c:v>358295.5756916307</c:v>
                </c:pt>
                <c:pt idx="283">
                  <c:v>358295.9123182173</c:v>
                </c:pt>
                <c:pt idx="284">
                  <c:v>358295.4963064312</c:v>
                </c:pt>
                <c:pt idx="285">
                  <c:v>358295.7291417238</c:v>
                </c:pt>
                <c:pt idx="286">
                  <c:v>358295.638739043</c:v>
                </c:pt>
                <c:pt idx="287">
                  <c:v>358295.6351531498</c:v>
                </c:pt>
                <c:pt idx="288">
                  <c:v>358295.5735009728</c:v>
                </c:pt>
                <c:pt idx="289">
                  <c:v>358295.5606782696</c:v>
                </c:pt>
                <c:pt idx="290">
                  <c:v>358295.5129132177</c:v>
                </c:pt>
                <c:pt idx="291">
                  <c:v>358295.5910144551</c:v>
                </c:pt>
                <c:pt idx="292">
                  <c:v>358295.5181735995</c:v>
                </c:pt>
                <c:pt idx="293">
                  <c:v>358295.8255915581</c:v>
                </c:pt>
                <c:pt idx="294">
                  <c:v>358295.9212007755</c:v>
                </c:pt>
                <c:pt idx="295">
                  <c:v>358295.7685203688</c:v>
                </c:pt>
                <c:pt idx="296">
                  <c:v>358295.6911608685</c:v>
                </c:pt>
                <c:pt idx="297">
                  <c:v>358295.7095862242</c:v>
                </c:pt>
                <c:pt idx="298">
                  <c:v>358295.6496082181</c:v>
                </c:pt>
                <c:pt idx="299">
                  <c:v>358295.7166440108</c:v>
                </c:pt>
                <c:pt idx="300">
                  <c:v>358295.7122503151</c:v>
                </c:pt>
                <c:pt idx="301">
                  <c:v>358295.8552740982</c:v>
                </c:pt>
                <c:pt idx="302">
                  <c:v>358295.8139489933</c:v>
                </c:pt>
                <c:pt idx="303">
                  <c:v>358295.5018799827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TE y TT!$C$2:$C$305</c:f>
              <c:numCache>
                <c:formatCode>General</c:formatCode>
                <c:ptCount val="304"/>
                <c:pt idx="0">
                  <c:v>2987937.393274899</c:v>
                </c:pt>
                <c:pt idx="1">
                  <c:v>6278374.36943798</c:v>
                </c:pt>
                <c:pt idx="2">
                  <c:v>6069113.434527596</c:v>
                </c:pt>
                <c:pt idx="3">
                  <c:v>5827322.618393761</c:v>
                </c:pt>
                <c:pt idx="4">
                  <c:v>5700566.411652469</c:v>
                </c:pt>
                <c:pt idx="5">
                  <c:v>5484508.481250145</c:v>
                </c:pt>
                <c:pt idx="6">
                  <c:v>5361009.349667521</c:v>
                </c:pt>
                <c:pt idx="7">
                  <c:v>5138136.001158509</c:v>
                </c:pt>
                <c:pt idx="8">
                  <c:v>5012101.173131406</c:v>
                </c:pt>
                <c:pt idx="9">
                  <c:v>4781504.624432192</c:v>
                </c:pt>
                <c:pt idx="10">
                  <c:v>4450353.827125158</c:v>
                </c:pt>
                <c:pt idx="11">
                  <c:v>4182644.272590994</c:v>
                </c:pt>
                <c:pt idx="12">
                  <c:v>4145691.78055267</c:v>
                </c:pt>
                <c:pt idx="13">
                  <c:v>4142588.031712907</c:v>
                </c:pt>
                <c:pt idx="14">
                  <c:v>4081471.40475606</c:v>
                </c:pt>
                <c:pt idx="15">
                  <c:v>4075294.907338682</c:v>
                </c:pt>
                <c:pt idx="16">
                  <c:v>4015836.213177137</c:v>
                </c:pt>
                <c:pt idx="17">
                  <c:v>4008864.151544871</c:v>
                </c:pt>
                <c:pt idx="18">
                  <c:v>3945780.610974065</c:v>
                </c:pt>
                <c:pt idx="19">
                  <c:v>3875113.457931535</c:v>
                </c:pt>
                <c:pt idx="20">
                  <c:v>3743692.943085703</c:v>
                </c:pt>
                <c:pt idx="21">
                  <c:v>3639664.317282137</c:v>
                </c:pt>
                <c:pt idx="22">
                  <c:v>3610322.207646012</c:v>
                </c:pt>
                <c:pt idx="23">
                  <c:v>3583932.562474522</c:v>
                </c:pt>
                <c:pt idx="24">
                  <c:v>3595367.860888652</c:v>
                </c:pt>
                <c:pt idx="25">
                  <c:v>3562690.779118299</c:v>
                </c:pt>
                <c:pt idx="26">
                  <c:v>3561023.503231786</c:v>
                </c:pt>
                <c:pt idx="27">
                  <c:v>3534915.287072048</c:v>
                </c:pt>
                <c:pt idx="28">
                  <c:v>3514605.724883442</c:v>
                </c:pt>
                <c:pt idx="29">
                  <c:v>3514763.992059154</c:v>
                </c:pt>
                <c:pt idx="30">
                  <c:v>3440547.982160566</c:v>
                </c:pt>
                <c:pt idx="31">
                  <c:v>3381651.155858655</c:v>
                </c:pt>
                <c:pt idx="32">
                  <c:v>3348297.980357277</c:v>
                </c:pt>
                <c:pt idx="33">
                  <c:v>3324224.584507352</c:v>
                </c:pt>
                <c:pt idx="34">
                  <c:v>3304541.650261549</c:v>
                </c:pt>
                <c:pt idx="35">
                  <c:v>3292691.622112498</c:v>
                </c:pt>
                <c:pt idx="36">
                  <c:v>3297415.99718303</c:v>
                </c:pt>
                <c:pt idx="37">
                  <c:v>3276525.002934382</c:v>
                </c:pt>
                <c:pt idx="38">
                  <c:v>3275120.641049814</c:v>
                </c:pt>
                <c:pt idx="39">
                  <c:v>3256259.147382318</c:v>
                </c:pt>
                <c:pt idx="40">
                  <c:v>3222672.528506243</c:v>
                </c:pt>
                <c:pt idx="41">
                  <c:v>3193157.527844961</c:v>
                </c:pt>
                <c:pt idx="42">
                  <c:v>3171328.472330743</c:v>
                </c:pt>
                <c:pt idx="43">
                  <c:v>3150093.99757764</c:v>
                </c:pt>
                <c:pt idx="44">
                  <c:v>3132484.820167056</c:v>
                </c:pt>
                <c:pt idx="45">
                  <c:v>3119342.605226743</c:v>
                </c:pt>
                <c:pt idx="46">
                  <c:v>3116050.215305702</c:v>
                </c:pt>
                <c:pt idx="47">
                  <c:v>3115419.115959408</c:v>
                </c:pt>
                <c:pt idx="48">
                  <c:v>3105636.917421872</c:v>
                </c:pt>
                <c:pt idx="49">
                  <c:v>3091687.998718759</c:v>
                </c:pt>
                <c:pt idx="50">
                  <c:v>3074119.032628019</c:v>
                </c:pt>
                <c:pt idx="51">
                  <c:v>3058072.552876987</c:v>
                </c:pt>
                <c:pt idx="52">
                  <c:v>3044953.646022109</c:v>
                </c:pt>
                <c:pt idx="53">
                  <c:v>3031164.11114307</c:v>
                </c:pt>
                <c:pt idx="54">
                  <c:v>3019024.687793506</c:v>
                </c:pt>
                <c:pt idx="55">
                  <c:v>3010417.881312581</c:v>
                </c:pt>
                <c:pt idx="56">
                  <c:v>3005695.993958344</c:v>
                </c:pt>
                <c:pt idx="57">
                  <c:v>3006744.82371439</c:v>
                </c:pt>
                <c:pt idx="58">
                  <c:v>2997172.488286364</c:v>
                </c:pt>
                <c:pt idx="59">
                  <c:v>2988331.03291897</c:v>
                </c:pt>
                <c:pt idx="60">
                  <c:v>2977573.149650739</c:v>
                </c:pt>
                <c:pt idx="61">
                  <c:v>2968221.281402238</c:v>
                </c:pt>
                <c:pt idx="62">
                  <c:v>2960254.799177531</c:v>
                </c:pt>
                <c:pt idx="63">
                  <c:v>2951556.672537785</c:v>
                </c:pt>
                <c:pt idx="64">
                  <c:v>2942946.026823275</c:v>
                </c:pt>
                <c:pt idx="65">
                  <c:v>2935606.99147255</c:v>
                </c:pt>
                <c:pt idx="66">
                  <c:v>2933100.683353361</c:v>
                </c:pt>
                <c:pt idx="67">
                  <c:v>2933364.918000906</c:v>
                </c:pt>
                <c:pt idx="68">
                  <c:v>2927542.837195678</c:v>
                </c:pt>
                <c:pt idx="69">
                  <c:v>2920997.40268367</c:v>
                </c:pt>
                <c:pt idx="70">
                  <c:v>2913978.560288984</c:v>
                </c:pt>
                <c:pt idx="71">
                  <c:v>2907672.469834205</c:v>
                </c:pt>
                <c:pt idx="72">
                  <c:v>2902411.107384089</c:v>
                </c:pt>
                <c:pt idx="73">
                  <c:v>2896306.614468312</c:v>
                </c:pt>
                <c:pt idx="74">
                  <c:v>2890282.137122228</c:v>
                </c:pt>
                <c:pt idx="75">
                  <c:v>2885263.501658112</c:v>
                </c:pt>
                <c:pt idx="76">
                  <c:v>2882761.987385656</c:v>
                </c:pt>
                <c:pt idx="77">
                  <c:v>2879955.476030028</c:v>
                </c:pt>
                <c:pt idx="78">
                  <c:v>2875645.613529334</c:v>
                </c:pt>
                <c:pt idx="79">
                  <c:v>2871218.947407573</c:v>
                </c:pt>
                <c:pt idx="80">
                  <c:v>2866157.747850379</c:v>
                </c:pt>
                <c:pt idx="81">
                  <c:v>2861856.176039128</c:v>
                </c:pt>
                <c:pt idx="82">
                  <c:v>2858444.985367374</c:v>
                </c:pt>
                <c:pt idx="83">
                  <c:v>2854524.951937614</c:v>
                </c:pt>
                <c:pt idx="84">
                  <c:v>2850150.373115863</c:v>
                </c:pt>
                <c:pt idx="85">
                  <c:v>2845987.583633417</c:v>
                </c:pt>
                <c:pt idx="86">
                  <c:v>2843653.962104773</c:v>
                </c:pt>
                <c:pt idx="87">
                  <c:v>2841926.111416</c:v>
                </c:pt>
                <c:pt idx="88">
                  <c:v>2838855.871759215</c:v>
                </c:pt>
                <c:pt idx="89">
                  <c:v>2835379.842716692</c:v>
                </c:pt>
                <c:pt idx="90">
                  <c:v>2831824.276016308</c:v>
                </c:pt>
                <c:pt idx="91">
                  <c:v>2828757.627093757</c:v>
                </c:pt>
                <c:pt idx="92">
                  <c:v>2826233.346638313</c:v>
                </c:pt>
                <c:pt idx="93">
                  <c:v>2823176.808000317</c:v>
                </c:pt>
                <c:pt idx="94">
                  <c:v>2819960.708358074</c:v>
                </c:pt>
                <c:pt idx="95">
                  <c:v>2816950.867030751</c:v>
                </c:pt>
                <c:pt idx="96">
                  <c:v>2815474.566198837</c:v>
                </c:pt>
                <c:pt idx="97">
                  <c:v>2813808.70200808</c:v>
                </c:pt>
                <c:pt idx="98">
                  <c:v>2812084.12678475</c:v>
                </c:pt>
                <c:pt idx="99">
                  <c:v>2809729.243385894</c:v>
                </c:pt>
                <c:pt idx="100">
                  <c:v>2807293.106004952</c:v>
                </c:pt>
                <c:pt idx="101">
                  <c:v>2804496.413900351</c:v>
                </c:pt>
                <c:pt idx="102">
                  <c:v>2802138.656830059</c:v>
                </c:pt>
                <c:pt idx="103">
                  <c:v>2800518.77589196</c:v>
                </c:pt>
                <c:pt idx="104">
                  <c:v>2798017.140387225</c:v>
                </c:pt>
                <c:pt idx="105">
                  <c:v>2795458.318916595</c:v>
                </c:pt>
                <c:pt idx="106">
                  <c:v>2793800.599805166</c:v>
                </c:pt>
                <c:pt idx="107">
                  <c:v>2792269.266228997</c:v>
                </c:pt>
                <c:pt idx="108">
                  <c:v>2790712.549733695</c:v>
                </c:pt>
                <c:pt idx="109">
                  <c:v>2789573.790013331</c:v>
                </c:pt>
                <c:pt idx="110">
                  <c:v>2787615.776715253</c:v>
                </c:pt>
                <c:pt idx="111">
                  <c:v>2785645.192368018</c:v>
                </c:pt>
                <c:pt idx="112">
                  <c:v>2783749.06708784</c:v>
                </c:pt>
                <c:pt idx="113">
                  <c:v>2782287.046533093</c:v>
                </c:pt>
                <c:pt idx="114">
                  <c:v>2780263.149369483</c:v>
                </c:pt>
                <c:pt idx="115">
                  <c:v>2778230.800710368</c:v>
                </c:pt>
                <c:pt idx="116">
                  <c:v>2776616.873686344</c:v>
                </c:pt>
                <c:pt idx="117">
                  <c:v>2775490.778337177</c:v>
                </c:pt>
                <c:pt idx="118">
                  <c:v>2774212.674720751</c:v>
                </c:pt>
                <c:pt idx="119">
                  <c:v>2772987.666429602</c:v>
                </c:pt>
                <c:pt idx="120">
                  <c:v>2771619.526404922</c:v>
                </c:pt>
                <c:pt idx="121">
                  <c:v>2770150.219802438</c:v>
                </c:pt>
                <c:pt idx="122">
                  <c:v>2768438.6829526</c:v>
                </c:pt>
                <c:pt idx="123">
                  <c:v>2767079.858428848</c:v>
                </c:pt>
                <c:pt idx="124">
                  <c:v>2765951.515617474</c:v>
                </c:pt>
                <c:pt idx="125">
                  <c:v>2764470.623390863</c:v>
                </c:pt>
                <c:pt idx="126">
                  <c:v>2763347.125781731</c:v>
                </c:pt>
                <c:pt idx="127">
                  <c:v>2762160.198863431</c:v>
                </c:pt>
                <c:pt idx="128">
                  <c:v>2761125.058043178</c:v>
                </c:pt>
                <c:pt idx="129">
                  <c:v>2760383.451766199</c:v>
                </c:pt>
                <c:pt idx="130">
                  <c:v>2758948.065006566</c:v>
                </c:pt>
                <c:pt idx="131">
                  <c:v>2757762.640816018</c:v>
                </c:pt>
                <c:pt idx="132">
                  <c:v>2756878.599704406</c:v>
                </c:pt>
                <c:pt idx="133">
                  <c:v>2756542.61384138</c:v>
                </c:pt>
                <c:pt idx="134">
                  <c:v>2755516.237046721</c:v>
                </c:pt>
                <c:pt idx="135">
                  <c:v>2754328.096392704</c:v>
                </c:pt>
                <c:pt idx="136">
                  <c:v>2753265.732366555</c:v>
                </c:pt>
                <c:pt idx="137">
                  <c:v>2752730.454936279</c:v>
                </c:pt>
                <c:pt idx="138">
                  <c:v>2751935.449598481</c:v>
                </c:pt>
                <c:pt idx="139">
                  <c:v>2751216.054299244</c:v>
                </c:pt>
                <c:pt idx="140">
                  <c:v>2751299.185548467</c:v>
                </c:pt>
                <c:pt idx="141">
                  <c:v>2750792.049869144</c:v>
                </c:pt>
                <c:pt idx="142">
                  <c:v>2749777.034212912</c:v>
                </c:pt>
                <c:pt idx="143">
                  <c:v>2748669.339224645</c:v>
                </c:pt>
                <c:pt idx="144">
                  <c:v>2748661.069694232</c:v>
                </c:pt>
                <c:pt idx="145">
                  <c:v>2748293.745101265</c:v>
                </c:pt>
                <c:pt idx="146">
                  <c:v>2748237.752707624</c:v>
                </c:pt>
                <c:pt idx="147">
                  <c:v>2747754.575147598</c:v>
                </c:pt>
                <c:pt idx="148">
                  <c:v>2747699.399559632</c:v>
                </c:pt>
                <c:pt idx="149">
                  <c:v>2747952.638994529</c:v>
                </c:pt>
                <c:pt idx="150">
                  <c:v>2748019.821657657</c:v>
                </c:pt>
                <c:pt idx="151">
                  <c:v>2747531.570205809</c:v>
                </c:pt>
                <c:pt idx="152">
                  <c:v>2747765.793038769</c:v>
                </c:pt>
                <c:pt idx="153">
                  <c:v>2747430.759418954</c:v>
                </c:pt>
                <c:pt idx="154">
                  <c:v>2748369.490060243</c:v>
                </c:pt>
                <c:pt idx="155">
                  <c:v>2748398.069054463</c:v>
                </c:pt>
                <c:pt idx="156">
                  <c:v>2748006.790667937</c:v>
                </c:pt>
                <c:pt idx="157">
                  <c:v>2748054.202890179</c:v>
                </c:pt>
                <c:pt idx="158">
                  <c:v>2748226.492681936</c:v>
                </c:pt>
                <c:pt idx="159">
                  <c:v>2748333.226979413</c:v>
                </c:pt>
                <c:pt idx="160">
                  <c:v>2748494.669194638</c:v>
                </c:pt>
                <c:pt idx="161">
                  <c:v>2748236.71632557</c:v>
                </c:pt>
                <c:pt idx="162">
                  <c:v>2748585.451427721</c:v>
                </c:pt>
                <c:pt idx="163">
                  <c:v>2748250.781180921</c:v>
                </c:pt>
                <c:pt idx="164">
                  <c:v>2748190.054341429</c:v>
                </c:pt>
                <c:pt idx="165">
                  <c:v>2748036.852013142</c:v>
                </c:pt>
                <c:pt idx="166">
                  <c:v>2748335.174363446</c:v>
                </c:pt>
                <c:pt idx="167">
                  <c:v>2748092.933970164</c:v>
                </c:pt>
                <c:pt idx="168">
                  <c:v>2748069.543312636</c:v>
                </c:pt>
                <c:pt idx="169">
                  <c:v>2748096.185859338</c:v>
                </c:pt>
                <c:pt idx="170">
                  <c:v>2748147.547736932</c:v>
                </c:pt>
                <c:pt idx="171">
                  <c:v>2748101.310493073</c:v>
                </c:pt>
                <c:pt idx="172">
                  <c:v>2747811.260448286</c:v>
                </c:pt>
                <c:pt idx="173">
                  <c:v>2748064.824913254</c:v>
                </c:pt>
                <c:pt idx="174">
                  <c:v>2748099.442605499</c:v>
                </c:pt>
                <c:pt idx="175">
                  <c:v>2748135.354858986</c:v>
                </c:pt>
                <c:pt idx="176">
                  <c:v>2748121.594376992</c:v>
                </c:pt>
                <c:pt idx="177">
                  <c:v>2748239.311136185</c:v>
                </c:pt>
                <c:pt idx="178">
                  <c:v>2748245.003941908</c:v>
                </c:pt>
                <c:pt idx="179">
                  <c:v>2748318.317659733</c:v>
                </c:pt>
                <c:pt idx="180">
                  <c:v>2748254.359136455</c:v>
                </c:pt>
                <c:pt idx="181">
                  <c:v>2748232.861635282</c:v>
                </c:pt>
                <c:pt idx="182">
                  <c:v>2748210.786279099</c:v>
                </c:pt>
                <c:pt idx="183">
                  <c:v>2748084.018649867</c:v>
                </c:pt>
                <c:pt idx="184">
                  <c:v>2748066.305943005</c:v>
                </c:pt>
                <c:pt idx="185">
                  <c:v>2748076.272325993</c:v>
                </c:pt>
                <c:pt idx="186">
                  <c:v>2748025.84177312</c:v>
                </c:pt>
                <c:pt idx="187">
                  <c:v>2748057.845806865</c:v>
                </c:pt>
                <c:pt idx="188">
                  <c:v>2748085.596938437</c:v>
                </c:pt>
                <c:pt idx="189">
                  <c:v>2748113.202436426</c:v>
                </c:pt>
                <c:pt idx="190">
                  <c:v>2748080.44632859</c:v>
                </c:pt>
                <c:pt idx="191">
                  <c:v>2748063.048568977</c:v>
                </c:pt>
                <c:pt idx="192">
                  <c:v>2748052.204665546</c:v>
                </c:pt>
                <c:pt idx="193">
                  <c:v>2748033.261295128</c:v>
                </c:pt>
                <c:pt idx="194">
                  <c:v>2748052.421653247</c:v>
                </c:pt>
                <c:pt idx="195">
                  <c:v>2748052.097780681</c:v>
                </c:pt>
                <c:pt idx="196">
                  <c:v>2748056.162576303</c:v>
                </c:pt>
                <c:pt idx="197">
                  <c:v>2748055.031103465</c:v>
                </c:pt>
                <c:pt idx="198">
                  <c:v>2748019.995993898</c:v>
                </c:pt>
                <c:pt idx="199">
                  <c:v>2748050.06651355</c:v>
                </c:pt>
                <c:pt idx="200">
                  <c:v>2748117.579662086</c:v>
                </c:pt>
                <c:pt idx="201">
                  <c:v>2748029.647715572</c:v>
                </c:pt>
                <c:pt idx="202">
                  <c:v>2748010.72329655</c:v>
                </c:pt>
                <c:pt idx="203">
                  <c:v>2748062.264823611</c:v>
                </c:pt>
                <c:pt idx="204">
                  <c:v>2748062.647718336</c:v>
                </c:pt>
                <c:pt idx="205">
                  <c:v>2748052.10994037</c:v>
                </c:pt>
                <c:pt idx="206">
                  <c:v>2748067.708890859</c:v>
                </c:pt>
                <c:pt idx="207">
                  <c:v>2748060.828862572</c:v>
                </c:pt>
                <c:pt idx="208">
                  <c:v>2748055.489992817</c:v>
                </c:pt>
                <c:pt idx="209">
                  <c:v>2748091.636330935</c:v>
                </c:pt>
                <c:pt idx="210">
                  <c:v>2748050.666273802</c:v>
                </c:pt>
                <c:pt idx="211">
                  <c:v>2748037.024878963</c:v>
                </c:pt>
                <c:pt idx="212">
                  <c:v>2748054.812540899</c:v>
                </c:pt>
                <c:pt idx="213">
                  <c:v>2748051.202641976</c:v>
                </c:pt>
                <c:pt idx="214">
                  <c:v>2748039.019139651</c:v>
                </c:pt>
                <c:pt idx="215">
                  <c:v>2748049.405199343</c:v>
                </c:pt>
                <c:pt idx="216">
                  <c:v>2748042.78182131</c:v>
                </c:pt>
                <c:pt idx="217">
                  <c:v>2748066.657038919</c:v>
                </c:pt>
                <c:pt idx="218">
                  <c:v>2748063.667745181</c:v>
                </c:pt>
                <c:pt idx="219">
                  <c:v>2748061.870786235</c:v>
                </c:pt>
                <c:pt idx="220">
                  <c:v>2748066.105967843</c:v>
                </c:pt>
                <c:pt idx="221">
                  <c:v>2748062.010380405</c:v>
                </c:pt>
                <c:pt idx="222">
                  <c:v>2748064.757729105</c:v>
                </c:pt>
                <c:pt idx="223">
                  <c:v>2748066.68828274</c:v>
                </c:pt>
                <c:pt idx="224">
                  <c:v>2748063.465260712</c:v>
                </c:pt>
                <c:pt idx="225">
                  <c:v>2748061.351924285</c:v>
                </c:pt>
                <c:pt idx="226">
                  <c:v>2748067.494834275</c:v>
                </c:pt>
                <c:pt idx="227">
                  <c:v>2748058.824031855</c:v>
                </c:pt>
                <c:pt idx="228">
                  <c:v>2748052.785446413</c:v>
                </c:pt>
                <c:pt idx="229">
                  <c:v>2748057.918937135</c:v>
                </c:pt>
                <c:pt idx="230">
                  <c:v>2748055.686676092</c:v>
                </c:pt>
                <c:pt idx="231">
                  <c:v>2748057.893939818</c:v>
                </c:pt>
                <c:pt idx="232">
                  <c:v>2748056.789145977</c:v>
                </c:pt>
                <c:pt idx="233">
                  <c:v>2748058.153455607</c:v>
                </c:pt>
                <c:pt idx="234">
                  <c:v>2748057.212806219</c:v>
                </c:pt>
                <c:pt idx="235">
                  <c:v>2748056.699526687</c:v>
                </c:pt>
                <c:pt idx="236">
                  <c:v>2748058.515993046</c:v>
                </c:pt>
                <c:pt idx="237">
                  <c:v>2748059.022450977</c:v>
                </c:pt>
                <c:pt idx="238">
                  <c:v>2748061.094248128</c:v>
                </c:pt>
                <c:pt idx="239">
                  <c:v>2748059.60920968</c:v>
                </c:pt>
                <c:pt idx="240">
                  <c:v>2748062.478446599</c:v>
                </c:pt>
                <c:pt idx="241">
                  <c:v>2748057.838771715</c:v>
                </c:pt>
                <c:pt idx="242">
                  <c:v>2748061.112134474</c:v>
                </c:pt>
                <c:pt idx="243">
                  <c:v>2748059.249164221</c:v>
                </c:pt>
                <c:pt idx="244">
                  <c:v>2748062.044970291</c:v>
                </c:pt>
                <c:pt idx="245">
                  <c:v>2748060.83238437</c:v>
                </c:pt>
                <c:pt idx="246">
                  <c:v>2748062.102730175</c:v>
                </c:pt>
                <c:pt idx="247">
                  <c:v>2748061.5828905</c:v>
                </c:pt>
                <c:pt idx="248">
                  <c:v>2748061.793528341</c:v>
                </c:pt>
                <c:pt idx="249">
                  <c:v>2748061.701456441</c:v>
                </c:pt>
                <c:pt idx="250">
                  <c:v>2748060.324867352</c:v>
                </c:pt>
                <c:pt idx="251">
                  <c:v>2748059.253411128</c:v>
                </c:pt>
                <c:pt idx="252">
                  <c:v>2748060.081709631</c:v>
                </c:pt>
                <c:pt idx="253">
                  <c:v>2748057.470154012</c:v>
                </c:pt>
                <c:pt idx="254">
                  <c:v>2748057.544380032</c:v>
                </c:pt>
                <c:pt idx="255">
                  <c:v>2748057.323151767</c:v>
                </c:pt>
                <c:pt idx="256">
                  <c:v>2748056.321295979</c:v>
                </c:pt>
                <c:pt idx="257">
                  <c:v>2748056.755350003</c:v>
                </c:pt>
                <c:pt idx="258">
                  <c:v>2748056.597481739</c:v>
                </c:pt>
                <c:pt idx="259">
                  <c:v>2748057.435369058</c:v>
                </c:pt>
                <c:pt idx="260">
                  <c:v>2748056.387689138</c:v>
                </c:pt>
                <c:pt idx="261">
                  <c:v>2748058.12870141</c:v>
                </c:pt>
                <c:pt idx="262">
                  <c:v>2748057.624784566</c:v>
                </c:pt>
                <c:pt idx="263">
                  <c:v>2748057.649070138</c:v>
                </c:pt>
                <c:pt idx="264">
                  <c:v>2748057.505096659</c:v>
                </c:pt>
                <c:pt idx="265">
                  <c:v>2748057.134309783</c:v>
                </c:pt>
                <c:pt idx="266">
                  <c:v>2748057.267954232</c:v>
                </c:pt>
                <c:pt idx="267">
                  <c:v>2748056.775118845</c:v>
                </c:pt>
                <c:pt idx="268">
                  <c:v>2748057.317476079</c:v>
                </c:pt>
                <c:pt idx="269">
                  <c:v>2748057.458464573</c:v>
                </c:pt>
                <c:pt idx="270">
                  <c:v>2748057.48430665</c:v>
                </c:pt>
                <c:pt idx="271">
                  <c:v>2748057.481986383</c:v>
                </c:pt>
                <c:pt idx="272">
                  <c:v>2748057.117730152</c:v>
                </c:pt>
                <c:pt idx="273">
                  <c:v>2748057.223304033</c:v>
                </c:pt>
                <c:pt idx="274">
                  <c:v>2748057.102150021</c:v>
                </c:pt>
                <c:pt idx="275">
                  <c:v>2748057.098079359</c:v>
                </c:pt>
                <c:pt idx="276">
                  <c:v>2748057.497957477</c:v>
                </c:pt>
                <c:pt idx="277">
                  <c:v>2748057.620258668</c:v>
                </c:pt>
                <c:pt idx="278">
                  <c:v>2748057.047441004</c:v>
                </c:pt>
                <c:pt idx="279">
                  <c:v>2748057.186240892</c:v>
                </c:pt>
                <c:pt idx="280">
                  <c:v>2748057.214640913</c:v>
                </c:pt>
                <c:pt idx="281">
                  <c:v>2748057.131874101</c:v>
                </c:pt>
                <c:pt idx="282">
                  <c:v>2748057.266298397</c:v>
                </c:pt>
                <c:pt idx="283">
                  <c:v>2748057.384435203</c:v>
                </c:pt>
                <c:pt idx="284">
                  <c:v>2748057.238443715</c:v>
                </c:pt>
                <c:pt idx="285">
                  <c:v>2748057.321748725</c:v>
                </c:pt>
                <c:pt idx="286">
                  <c:v>2748057.294663006</c:v>
                </c:pt>
                <c:pt idx="287">
                  <c:v>2748057.293262468</c:v>
                </c:pt>
                <c:pt idx="288">
                  <c:v>2748057.273791603</c:v>
                </c:pt>
                <c:pt idx="289">
                  <c:v>2748057.271584464</c:v>
                </c:pt>
                <c:pt idx="290">
                  <c:v>2748057.249250574</c:v>
                </c:pt>
                <c:pt idx="291">
                  <c:v>2748057.278382665</c:v>
                </c:pt>
                <c:pt idx="292">
                  <c:v>2748057.255975964</c:v>
                </c:pt>
                <c:pt idx="293">
                  <c:v>2748057.365370028</c:v>
                </c:pt>
                <c:pt idx="294">
                  <c:v>2748057.399007038</c:v>
                </c:pt>
                <c:pt idx="295">
                  <c:v>2748057.347606148</c:v>
                </c:pt>
                <c:pt idx="296">
                  <c:v>2748057.316781598</c:v>
                </c:pt>
                <c:pt idx="297">
                  <c:v>2748057.322848346</c:v>
                </c:pt>
                <c:pt idx="298">
                  <c:v>2748057.302936242</c:v>
                </c:pt>
                <c:pt idx="299">
                  <c:v>2748057.323461694</c:v>
                </c:pt>
                <c:pt idx="300">
                  <c:v>2748057.321427178</c:v>
                </c:pt>
                <c:pt idx="301">
                  <c:v>2748057.375497198</c:v>
                </c:pt>
                <c:pt idx="302">
                  <c:v>2748057.358735956</c:v>
                </c:pt>
                <c:pt idx="303">
                  <c:v>2748057.251381641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2088</c:v>
                </c:pt>
                <c:pt idx="1">
                  <c:v>Linea 2089</c:v>
                </c:pt>
                <c:pt idx="2">
                  <c:v>Linea 2090</c:v>
                </c:pt>
                <c:pt idx="3">
                  <c:v>Linea 2091</c:v>
                </c:pt>
                <c:pt idx="4">
                  <c:v>Linea 2092</c:v>
                </c:pt>
                <c:pt idx="5">
                  <c:v>Linea 2093</c:v>
                </c:pt>
                <c:pt idx="6">
                  <c:v>Linea 2094</c:v>
                </c:pt>
                <c:pt idx="7">
                  <c:v>Linea 2095</c:v>
                </c:pt>
                <c:pt idx="8">
                  <c:v>Linea 2096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0.6101451390249232</c:v>
                </c:pt>
                <c:pt idx="1">
                  <c:v>0.5445649267472938</c:v>
                </c:pt>
                <c:pt idx="2">
                  <c:v>0.4960020200552041</c:v>
                </c:pt>
                <c:pt idx="3">
                  <c:v>0.453841120728952</c:v>
                </c:pt>
                <c:pt idx="4">
                  <c:v>0.4144144229186771</c:v>
                </c:pt>
                <c:pt idx="5">
                  <c:v>0.3983337026293604</c:v>
                </c:pt>
                <c:pt idx="6">
                  <c:v>0.3800272906957269</c:v>
                </c:pt>
                <c:pt idx="7">
                  <c:v>0.3771926176669554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CT y CO!$B$2:$B$305</c:f>
              <c:numCache>
                <c:formatCode>General</c:formatCode>
                <c:ptCount val="304"/>
                <c:pt idx="0">
                  <c:v>12407488.65094412</c:v>
                </c:pt>
                <c:pt idx="1">
                  <c:v>35060296.01993942</c:v>
                </c:pt>
                <c:pt idx="2">
                  <c:v>33598792.10624987</c:v>
                </c:pt>
                <c:pt idx="3">
                  <c:v>31635237.16312852</c:v>
                </c:pt>
                <c:pt idx="4">
                  <c:v>30847463.63161053</c:v>
                </c:pt>
                <c:pt idx="5">
                  <c:v>29227509.63035306</c:v>
                </c:pt>
                <c:pt idx="6">
                  <c:v>28559237.50145672</c:v>
                </c:pt>
                <c:pt idx="7">
                  <c:v>27028202.14958216</c:v>
                </c:pt>
                <c:pt idx="8">
                  <c:v>26400781.03053506</c:v>
                </c:pt>
                <c:pt idx="9">
                  <c:v>24910193.1982016</c:v>
                </c:pt>
                <c:pt idx="10">
                  <c:v>22740779.06431587</c:v>
                </c:pt>
                <c:pt idx="11">
                  <c:v>20898477.38705853</c:v>
                </c:pt>
                <c:pt idx="12">
                  <c:v>20610549.93447794</c:v>
                </c:pt>
                <c:pt idx="13">
                  <c:v>20614285.42602942</c:v>
                </c:pt>
                <c:pt idx="14">
                  <c:v>20239722.44799828</c:v>
                </c:pt>
                <c:pt idx="15">
                  <c:v>20228857.02218606</c:v>
                </c:pt>
                <c:pt idx="16">
                  <c:v>19852441.97548528</c:v>
                </c:pt>
                <c:pt idx="17">
                  <c:v>19834514.80398614</c:v>
                </c:pt>
                <c:pt idx="18">
                  <c:v>19382497.85396903</c:v>
                </c:pt>
                <c:pt idx="19">
                  <c:v>18881102.02880634</c:v>
                </c:pt>
                <c:pt idx="20">
                  <c:v>17973176.43206793</c:v>
                </c:pt>
                <c:pt idx="21">
                  <c:v>17263240.73756187</c:v>
                </c:pt>
                <c:pt idx="22">
                  <c:v>17060657.79515708</c:v>
                </c:pt>
                <c:pt idx="23">
                  <c:v>16888623.38615569</c:v>
                </c:pt>
                <c:pt idx="24">
                  <c:v>16943445.32719044</c:v>
                </c:pt>
                <c:pt idx="25">
                  <c:v>16729246.52968559</c:v>
                </c:pt>
                <c:pt idx="26">
                  <c:v>16735359.03199502</c:v>
                </c:pt>
                <c:pt idx="27">
                  <c:v>16530744.90930401</c:v>
                </c:pt>
                <c:pt idx="28">
                  <c:v>16424472.39713803</c:v>
                </c:pt>
                <c:pt idx="29">
                  <c:v>16418625.84636502</c:v>
                </c:pt>
                <c:pt idx="30">
                  <c:v>15930640.4348134</c:v>
                </c:pt>
                <c:pt idx="31">
                  <c:v>15543884.25249173</c:v>
                </c:pt>
                <c:pt idx="32">
                  <c:v>15320653.75557279</c:v>
                </c:pt>
                <c:pt idx="33">
                  <c:v>15165286.83140497</c:v>
                </c:pt>
                <c:pt idx="34">
                  <c:v>15034020.22432442</c:v>
                </c:pt>
                <c:pt idx="35">
                  <c:v>14943436.73772621</c:v>
                </c:pt>
                <c:pt idx="36">
                  <c:v>14963276.992683</c:v>
                </c:pt>
                <c:pt idx="37">
                  <c:v>14847886.41751757</c:v>
                </c:pt>
                <c:pt idx="38">
                  <c:v>14846218.79055815</c:v>
                </c:pt>
                <c:pt idx="39">
                  <c:v>14723425.48834031</c:v>
                </c:pt>
                <c:pt idx="40">
                  <c:v>14510083.24233533</c:v>
                </c:pt>
                <c:pt idx="41">
                  <c:v>14320814.80764783</c:v>
                </c:pt>
                <c:pt idx="42">
                  <c:v>14183468.19205082</c:v>
                </c:pt>
                <c:pt idx="43">
                  <c:v>14048367.88155104</c:v>
                </c:pt>
                <c:pt idx="44">
                  <c:v>13939017.90440216</c:v>
                </c:pt>
                <c:pt idx="45">
                  <c:v>13864614.38317788</c:v>
                </c:pt>
                <c:pt idx="46">
                  <c:v>13832431.6743815</c:v>
                </c:pt>
                <c:pt idx="47">
                  <c:v>13832761.18044334</c:v>
                </c:pt>
                <c:pt idx="48">
                  <c:v>13762419.55797833</c:v>
                </c:pt>
                <c:pt idx="49">
                  <c:v>13678730.33308581</c:v>
                </c:pt>
                <c:pt idx="50">
                  <c:v>13569545.90940679</c:v>
                </c:pt>
                <c:pt idx="51">
                  <c:v>13472347.28312145</c:v>
                </c:pt>
                <c:pt idx="52">
                  <c:v>13392197.66468299</c:v>
                </c:pt>
                <c:pt idx="53">
                  <c:v>13309581.42730588</c:v>
                </c:pt>
                <c:pt idx="54">
                  <c:v>13235823.84074242</c:v>
                </c:pt>
                <c:pt idx="55">
                  <c:v>13180877.42485351</c:v>
                </c:pt>
                <c:pt idx="56">
                  <c:v>13158440.26493404</c:v>
                </c:pt>
                <c:pt idx="57">
                  <c:v>13161752.03330862</c:v>
                </c:pt>
                <c:pt idx="58">
                  <c:v>13109828.20104779</c:v>
                </c:pt>
                <c:pt idx="59">
                  <c:v>13056520.98168738</c:v>
                </c:pt>
                <c:pt idx="60">
                  <c:v>12994297.11223695</c:v>
                </c:pt>
                <c:pt idx="61">
                  <c:v>12939488.92615901</c:v>
                </c:pt>
                <c:pt idx="62">
                  <c:v>12893489.19969432</c:v>
                </c:pt>
                <c:pt idx="63">
                  <c:v>12842912.47963982</c:v>
                </c:pt>
                <c:pt idx="64">
                  <c:v>12794488.94516823</c:v>
                </c:pt>
                <c:pt idx="65">
                  <c:v>12755380.20357518</c:v>
                </c:pt>
                <c:pt idx="66">
                  <c:v>12738050.04239387</c:v>
                </c:pt>
                <c:pt idx="67">
                  <c:v>12738037.17123666</c:v>
                </c:pt>
                <c:pt idx="68">
                  <c:v>12704613.10825168</c:v>
                </c:pt>
                <c:pt idx="69">
                  <c:v>12669760.02453739</c:v>
                </c:pt>
                <c:pt idx="70">
                  <c:v>12631027.21743654</c:v>
                </c:pt>
                <c:pt idx="71">
                  <c:v>12597237.43211695</c:v>
                </c:pt>
                <c:pt idx="72">
                  <c:v>12569468.8269469</c:v>
                </c:pt>
                <c:pt idx="73">
                  <c:v>12538095.33240788</c:v>
                </c:pt>
                <c:pt idx="74">
                  <c:v>12506532.94810578</c:v>
                </c:pt>
                <c:pt idx="75">
                  <c:v>12479584.32328671</c:v>
                </c:pt>
                <c:pt idx="76">
                  <c:v>12465843.56000113</c:v>
                </c:pt>
                <c:pt idx="77">
                  <c:v>12453451.87411583</c:v>
                </c:pt>
                <c:pt idx="78">
                  <c:v>12432802.05320225</c:v>
                </c:pt>
                <c:pt idx="79">
                  <c:v>12410120.15943816</c:v>
                </c:pt>
                <c:pt idx="80">
                  <c:v>12385718.13454936</c:v>
                </c:pt>
                <c:pt idx="81">
                  <c:v>12365002.92580676</c:v>
                </c:pt>
                <c:pt idx="82">
                  <c:v>12348358.51083529</c:v>
                </c:pt>
                <c:pt idx="83">
                  <c:v>12329007.66072746</c:v>
                </c:pt>
                <c:pt idx="84">
                  <c:v>12308680.24964556</c:v>
                </c:pt>
                <c:pt idx="85">
                  <c:v>12290249.60280263</c:v>
                </c:pt>
                <c:pt idx="86">
                  <c:v>12280297.6292084</c:v>
                </c:pt>
                <c:pt idx="87">
                  <c:v>12271357.67076647</c:v>
                </c:pt>
                <c:pt idx="88">
                  <c:v>12257547.75100048</c:v>
                </c:pt>
                <c:pt idx="89">
                  <c:v>12242849.41170915</c:v>
                </c:pt>
                <c:pt idx="90">
                  <c:v>12227201.46956882</c:v>
                </c:pt>
                <c:pt idx="91">
                  <c:v>12213979.85976044</c:v>
                </c:pt>
                <c:pt idx="92">
                  <c:v>12203854.1907169</c:v>
                </c:pt>
                <c:pt idx="93">
                  <c:v>12192138.09772431</c:v>
                </c:pt>
                <c:pt idx="94">
                  <c:v>12179251.86850208</c:v>
                </c:pt>
                <c:pt idx="95">
                  <c:v>12167166.36009005</c:v>
                </c:pt>
                <c:pt idx="96">
                  <c:v>12160966.74222429</c:v>
                </c:pt>
                <c:pt idx="97">
                  <c:v>12154282.92938643</c:v>
                </c:pt>
                <c:pt idx="98">
                  <c:v>12148491.92645391</c:v>
                </c:pt>
                <c:pt idx="99">
                  <c:v>12139602.80328773</c:v>
                </c:pt>
                <c:pt idx="100">
                  <c:v>12130444.71922955</c:v>
                </c:pt>
                <c:pt idx="101">
                  <c:v>12120902.94994436</c:v>
                </c:pt>
                <c:pt idx="102">
                  <c:v>12113195.89130832</c:v>
                </c:pt>
                <c:pt idx="103">
                  <c:v>12107399.80721979</c:v>
                </c:pt>
                <c:pt idx="104">
                  <c:v>12098735.39743949</c:v>
                </c:pt>
                <c:pt idx="105">
                  <c:v>12090636.28625619</c:v>
                </c:pt>
                <c:pt idx="106">
                  <c:v>12085184.77574004</c:v>
                </c:pt>
                <c:pt idx="107">
                  <c:v>12080947.08772387</c:v>
                </c:pt>
                <c:pt idx="108">
                  <c:v>12076478.33668846</c:v>
                </c:pt>
                <c:pt idx="109">
                  <c:v>12072700.20022576</c:v>
                </c:pt>
                <c:pt idx="110">
                  <c:v>12067509.3571361</c:v>
                </c:pt>
                <c:pt idx="111">
                  <c:v>12062272.78150453</c:v>
                </c:pt>
                <c:pt idx="112">
                  <c:v>12056816.73090805</c:v>
                </c:pt>
                <c:pt idx="113">
                  <c:v>12052482.58076574</c:v>
                </c:pt>
                <c:pt idx="114">
                  <c:v>12047744.51487027</c:v>
                </c:pt>
                <c:pt idx="115">
                  <c:v>12042909.2439669</c:v>
                </c:pt>
                <c:pt idx="116">
                  <c:v>12039397.31873547</c:v>
                </c:pt>
                <c:pt idx="117">
                  <c:v>12036504.63507028</c:v>
                </c:pt>
                <c:pt idx="118">
                  <c:v>12033690.81103395</c:v>
                </c:pt>
                <c:pt idx="119">
                  <c:v>12031379.65367916</c:v>
                </c:pt>
                <c:pt idx="120">
                  <c:v>12028164.06082557</c:v>
                </c:pt>
                <c:pt idx="121">
                  <c:v>12025154.48629682</c:v>
                </c:pt>
                <c:pt idx="122">
                  <c:v>12022325.15203897</c:v>
                </c:pt>
                <c:pt idx="123">
                  <c:v>12020509.2171292</c:v>
                </c:pt>
                <c:pt idx="124">
                  <c:v>12018299.79624181</c:v>
                </c:pt>
                <c:pt idx="125">
                  <c:v>12015825.10106622</c:v>
                </c:pt>
                <c:pt idx="126">
                  <c:v>12013936.32822695</c:v>
                </c:pt>
                <c:pt idx="127">
                  <c:v>12012508.1652956</c:v>
                </c:pt>
                <c:pt idx="128">
                  <c:v>12011065.8975933</c:v>
                </c:pt>
                <c:pt idx="129">
                  <c:v>12009924.33026809</c:v>
                </c:pt>
                <c:pt idx="130">
                  <c:v>12008645.8315689</c:v>
                </c:pt>
                <c:pt idx="131">
                  <c:v>12007422.62347609</c:v>
                </c:pt>
                <c:pt idx="132">
                  <c:v>12006205.7320407</c:v>
                </c:pt>
                <c:pt idx="133">
                  <c:v>12005332.70712478</c:v>
                </c:pt>
                <c:pt idx="134">
                  <c:v>12004555.14693464</c:v>
                </c:pt>
                <c:pt idx="135">
                  <c:v>12003657.23516119</c:v>
                </c:pt>
                <c:pt idx="136">
                  <c:v>12003017.41362794</c:v>
                </c:pt>
                <c:pt idx="137">
                  <c:v>12002472.64826076</c:v>
                </c:pt>
                <c:pt idx="138">
                  <c:v>12002086.438433</c:v>
                </c:pt>
                <c:pt idx="139">
                  <c:v>12001808.91128829</c:v>
                </c:pt>
                <c:pt idx="140">
                  <c:v>12001758.82173076</c:v>
                </c:pt>
                <c:pt idx="141">
                  <c:v>12001219.58764184</c:v>
                </c:pt>
                <c:pt idx="142">
                  <c:v>12000916.31355829</c:v>
                </c:pt>
                <c:pt idx="143">
                  <c:v>12000899.9464535</c:v>
                </c:pt>
                <c:pt idx="144">
                  <c:v>12000875.05078474</c:v>
                </c:pt>
                <c:pt idx="145">
                  <c:v>12000623.00819207</c:v>
                </c:pt>
                <c:pt idx="146">
                  <c:v>12000513.80007485</c:v>
                </c:pt>
                <c:pt idx="147">
                  <c:v>12000473.77551319</c:v>
                </c:pt>
                <c:pt idx="148">
                  <c:v>12000491.49232925</c:v>
                </c:pt>
                <c:pt idx="149">
                  <c:v>12000343.38824941</c:v>
                </c:pt>
                <c:pt idx="150">
                  <c:v>12000417.40796923</c:v>
                </c:pt>
                <c:pt idx="151">
                  <c:v>12000351.48688714</c:v>
                </c:pt>
                <c:pt idx="152">
                  <c:v>12000394.16045529</c:v>
                </c:pt>
                <c:pt idx="153">
                  <c:v>12000401.75506999</c:v>
                </c:pt>
                <c:pt idx="154">
                  <c:v>12000503.58582846</c:v>
                </c:pt>
                <c:pt idx="155">
                  <c:v>12000437.21526681</c:v>
                </c:pt>
                <c:pt idx="156">
                  <c:v>12000350.01518638</c:v>
                </c:pt>
                <c:pt idx="157">
                  <c:v>12000343.31251757</c:v>
                </c:pt>
                <c:pt idx="158">
                  <c:v>12000334.61266337</c:v>
                </c:pt>
                <c:pt idx="159">
                  <c:v>12000340.68529936</c:v>
                </c:pt>
                <c:pt idx="160">
                  <c:v>12000363.65991156</c:v>
                </c:pt>
                <c:pt idx="161">
                  <c:v>12000347.10975197</c:v>
                </c:pt>
                <c:pt idx="162">
                  <c:v>12000346.7571735</c:v>
                </c:pt>
                <c:pt idx="163">
                  <c:v>12000335.47375058</c:v>
                </c:pt>
                <c:pt idx="164">
                  <c:v>12000348.41410923</c:v>
                </c:pt>
                <c:pt idx="165">
                  <c:v>12000350.04599774</c:v>
                </c:pt>
                <c:pt idx="166">
                  <c:v>12000341.27829588</c:v>
                </c:pt>
                <c:pt idx="167">
                  <c:v>12000329.84768102</c:v>
                </c:pt>
                <c:pt idx="168">
                  <c:v>12000326.62810437</c:v>
                </c:pt>
                <c:pt idx="169">
                  <c:v>12000328.67770413</c:v>
                </c:pt>
                <c:pt idx="170">
                  <c:v>12000330.80753398</c:v>
                </c:pt>
                <c:pt idx="171">
                  <c:v>12000316.71237531</c:v>
                </c:pt>
                <c:pt idx="172">
                  <c:v>12000321.40634655</c:v>
                </c:pt>
                <c:pt idx="173">
                  <c:v>12000318.19426307</c:v>
                </c:pt>
                <c:pt idx="174">
                  <c:v>12000319.09573786</c:v>
                </c:pt>
                <c:pt idx="175">
                  <c:v>12000313.36901937</c:v>
                </c:pt>
                <c:pt idx="176">
                  <c:v>12000314.59659415</c:v>
                </c:pt>
                <c:pt idx="177">
                  <c:v>12000313.2721223</c:v>
                </c:pt>
                <c:pt idx="178">
                  <c:v>12000314.81335387</c:v>
                </c:pt>
                <c:pt idx="179">
                  <c:v>12000313.57898729</c:v>
                </c:pt>
                <c:pt idx="180">
                  <c:v>12000313.90101108</c:v>
                </c:pt>
                <c:pt idx="181">
                  <c:v>12000312.84622853</c:v>
                </c:pt>
                <c:pt idx="182">
                  <c:v>12000312.8193636</c:v>
                </c:pt>
                <c:pt idx="183">
                  <c:v>12000310.61071182</c:v>
                </c:pt>
                <c:pt idx="184">
                  <c:v>12000313.70849868</c:v>
                </c:pt>
                <c:pt idx="185">
                  <c:v>12000310.88246667</c:v>
                </c:pt>
                <c:pt idx="186">
                  <c:v>12000310.95063491</c:v>
                </c:pt>
                <c:pt idx="187">
                  <c:v>12000310.31999742</c:v>
                </c:pt>
                <c:pt idx="188">
                  <c:v>12000310.12887481</c:v>
                </c:pt>
                <c:pt idx="189">
                  <c:v>12000311.48421412</c:v>
                </c:pt>
                <c:pt idx="190">
                  <c:v>12000310.54598037</c:v>
                </c:pt>
                <c:pt idx="191">
                  <c:v>12000309.82212804</c:v>
                </c:pt>
                <c:pt idx="192">
                  <c:v>12000309.93529719</c:v>
                </c:pt>
                <c:pt idx="193">
                  <c:v>12000309.64881645</c:v>
                </c:pt>
                <c:pt idx="194">
                  <c:v>12000310.0196211</c:v>
                </c:pt>
                <c:pt idx="195">
                  <c:v>12000309.36701106</c:v>
                </c:pt>
                <c:pt idx="196">
                  <c:v>12000309.59803384</c:v>
                </c:pt>
                <c:pt idx="197">
                  <c:v>12000309.44173415</c:v>
                </c:pt>
                <c:pt idx="198">
                  <c:v>12000309.93904634</c:v>
                </c:pt>
                <c:pt idx="199">
                  <c:v>12000309.22825759</c:v>
                </c:pt>
                <c:pt idx="200">
                  <c:v>12000309.63144193</c:v>
                </c:pt>
                <c:pt idx="201">
                  <c:v>12000309.37214686</c:v>
                </c:pt>
                <c:pt idx="202">
                  <c:v>12000309.52889952</c:v>
                </c:pt>
                <c:pt idx="203">
                  <c:v>12000309.15850265</c:v>
                </c:pt>
                <c:pt idx="204">
                  <c:v>12000309.09086437</c:v>
                </c:pt>
                <c:pt idx="205">
                  <c:v>12000309.24400523</c:v>
                </c:pt>
                <c:pt idx="206">
                  <c:v>12000309.11985195</c:v>
                </c:pt>
                <c:pt idx="207">
                  <c:v>12000309.18521184</c:v>
                </c:pt>
                <c:pt idx="208">
                  <c:v>12000309.08068007</c:v>
                </c:pt>
                <c:pt idx="209">
                  <c:v>12000309.16104418</c:v>
                </c:pt>
                <c:pt idx="210">
                  <c:v>12000309.0565782</c:v>
                </c:pt>
                <c:pt idx="211">
                  <c:v>12000309.16417435</c:v>
                </c:pt>
                <c:pt idx="212">
                  <c:v>12000309.08839708</c:v>
                </c:pt>
                <c:pt idx="213">
                  <c:v>12000309.06581847</c:v>
                </c:pt>
                <c:pt idx="214">
                  <c:v>12000309.05974744</c:v>
                </c:pt>
                <c:pt idx="215">
                  <c:v>12000309.06614496</c:v>
                </c:pt>
                <c:pt idx="216">
                  <c:v>12000309.09261891</c:v>
                </c:pt>
                <c:pt idx="217">
                  <c:v>12000309.05255637</c:v>
                </c:pt>
                <c:pt idx="218">
                  <c:v>12000309.05149931</c:v>
                </c:pt>
                <c:pt idx="219">
                  <c:v>12000309.05552319</c:v>
                </c:pt>
                <c:pt idx="220">
                  <c:v>12000309.05233281</c:v>
                </c:pt>
                <c:pt idx="221">
                  <c:v>12000309.05380167</c:v>
                </c:pt>
                <c:pt idx="222">
                  <c:v>12000309.06345598</c:v>
                </c:pt>
                <c:pt idx="223">
                  <c:v>12000309.06124682</c:v>
                </c:pt>
                <c:pt idx="224">
                  <c:v>12000309.04655699</c:v>
                </c:pt>
                <c:pt idx="225">
                  <c:v>12000309.05165732</c:v>
                </c:pt>
                <c:pt idx="226">
                  <c:v>12000309.05506842</c:v>
                </c:pt>
                <c:pt idx="227">
                  <c:v>12000309.03546176</c:v>
                </c:pt>
                <c:pt idx="228">
                  <c:v>12000309.03558384</c:v>
                </c:pt>
                <c:pt idx="229">
                  <c:v>12000309.04312992</c:v>
                </c:pt>
                <c:pt idx="230">
                  <c:v>12000309.03625058</c:v>
                </c:pt>
                <c:pt idx="231">
                  <c:v>12000309.03733244</c:v>
                </c:pt>
                <c:pt idx="232">
                  <c:v>12000309.03633304</c:v>
                </c:pt>
                <c:pt idx="233">
                  <c:v>12000309.03676673</c:v>
                </c:pt>
                <c:pt idx="234">
                  <c:v>12000309.03512352</c:v>
                </c:pt>
                <c:pt idx="235">
                  <c:v>12000309.03474794</c:v>
                </c:pt>
                <c:pt idx="236">
                  <c:v>12000309.03442904</c:v>
                </c:pt>
                <c:pt idx="237">
                  <c:v>12000309.03473055</c:v>
                </c:pt>
                <c:pt idx="238">
                  <c:v>12000309.03382456</c:v>
                </c:pt>
                <c:pt idx="239">
                  <c:v>12000309.03428289</c:v>
                </c:pt>
                <c:pt idx="240">
                  <c:v>12000309.03554711</c:v>
                </c:pt>
                <c:pt idx="241">
                  <c:v>12000309.03398459</c:v>
                </c:pt>
                <c:pt idx="242">
                  <c:v>12000309.03410452</c:v>
                </c:pt>
                <c:pt idx="243">
                  <c:v>12000309.03401806</c:v>
                </c:pt>
                <c:pt idx="244">
                  <c:v>12000309.03584954</c:v>
                </c:pt>
                <c:pt idx="245">
                  <c:v>12000309.03404702</c:v>
                </c:pt>
                <c:pt idx="246">
                  <c:v>12000309.03347234</c:v>
                </c:pt>
                <c:pt idx="247">
                  <c:v>12000309.03334957</c:v>
                </c:pt>
                <c:pt idx="248">
                  <c:v>12000309.03305749</c:v>
                </c:pt>
                <c:pt idx="249">
                  <c:v>12000309.03327042</c:v>
                </c:pt>
                <c:pt idx="250">
                  <c:v>12000309.03241022</c:v>
                </c:pt>
                <c:pt idx="251">
                  <c:v>12000309.03179282</c:v>
                </c:pt>
                <c:pt idx="252">
                  <c:v>12000309.03233514</c:v>
                </c:pt>
                <c:pt idx="253">
                  <c:v>12000309.03148952</c:v>
                </c:pt>
                <c:pt idx="254">
                  <c:v>12000309.03206469</c:v>
                </c:pt>
                <c:pt idx="255">
                  <c:v>12000309.03164017</c:v>
                </c:pt>
                <c:pt idx="256">
                  <c:v>12000309.03190286</c:v>
                </c:pt>
                <c:pt idx="257">
                  <c:v>12000309.03151752</c:v>
                </c:pt>
                <c:pt idx="258">
                  <c:v>12000309.0318023</c:v>
                </c:pt>
                <c:pt idx="259">
                  <c:v>12000309.03154596</c:v>
                </c:pt>
                <c:pt idx="260">
                  <c:v>12000309.03163736</c:v>
                </c:pt>
                <c:pt idx="261">
                  <c:v>12000309.03191847</c:v>
                </c:pt>
                <c:pt idx="262">
                  <c:v>12000309.0315678</c:v>
                </c:pt>
                <c:pt idx="263">
                  <c:v>12000309.0315133</c:v>
                </c:pt>
                <c:pt idx="264">
                  <c:v>12000309.03150377</c:v>
                </c:pt>
                <c:pt idx="265">
                  <c:v>12000309.03147102</c:v>
                </c:pt>
                <c:pt idx="266">
                  <c:v>12000309.0314978</c:v>
                </c:pt>
                <c:pt idx="267">
                  <c:v>12000309.03152534</c:v>
                </c:pt>
                <c:pt idx="268">
                  <c:v>12000309.03145517</c:v>
                </c:pt>
                <c:pt idx="269">
                  <c:v>12000309.0314403</c:v>
                </c:pt>
                <c:pt idx="270">
                  <c:v>12000309.03145356</c:v>
                </c:pt>
                <c:pt idx="271">
                  <c:v>12000309.03140805</c:v>
                </c:pt>
                <c:pt idx="272">
                  <c:v>12000309.03140695</c:v>
                </c:pt>
                <c:pt idx="273">
                  <c:v>12000309.03140002</c:v>
                </c:pt>
                <c:pt idx="274">
                  <c:v>12000309.03141629</c:v>
                </c:pt>
                <c:pt idx="275">
                  <c:v>12000309.03140757</c:v>
                </c:pt>
                <c:pt idx="276">
                  <c:v>12000309.03141441</c:v>
                </c:pt>
                <c:pt idx="277">
                  <c:v>12000309.03144609</c:v>
                </c:pt>
                <c:pt idx="278">
                  <c:v>12000309.03140914</c:v>
                </c:pt>
                <c:pt idx="279">
                  <c:v>12000309.03140309</c:v>
                </c:pt>
                <c:pt idx="280">
                  <c:v>12000309.03140144</c:v>
                </c:pt>
                <c:pt idx="281">
                  <c:v>12000309.03140689</c:v>
                </c:pt>
                <c:pt idx="282">
                  <c:v>12000309.03139832</c:v>
                </c:pt>
                <c:pt idx="283">
                  <c:v>12000309.03140106</c:v>
                </c:pt>
                <c:pt idx="284">
                  <c:v>12000309.03139835</c:v>
                </c:pt>
                <c:pt idx="285">
                  <c:v>12000309.03139577</c:v>
                </c:pt>
                <c:pt idx="286">
                  <c:v>12000309.03139552</c:v>
                </c:pt>
                <c:pt idx="287">
                  <c:v>12000309.03139598</c:v>
                </c:pt>
                <c:pt idx="288">
                  <c:v>12000309.03139495</c:v>
                </c:pt>
                <c:pt idx="289">
                  <c:v>12000309.03139614</c:v>
                </c:pt>
                <c:pt idx="290">
                  <c:v>12000309.03139557</c:v>
                </c:pt>
                <c:pt idx="291">
                  <c:v>12000309.03139636</c:v>
                </c:pt>
                <c:pt idx="292">
                  <c:v>12000309.03139323</c:v>
                </c:pt>
                <c:pt idx="293">
                  <c:v>12000309.03139175</c:v>
                </c:pt>
                <c:pt idx="294">
                  <c:v>12000309.0313934</c:v>
                </c:pt>
                <c:pt idx="295">
                  <c:v>12000309.0313926</c:v>
                </c:pt>
                <c:pt idx="296">
                  <c:v>12000309.03139094</c:v>
                </c:pt>
                <c:pt idx="297">
                  <c:v>12000309.03139126</c:v>
                </c:pt>
                <c:pt idx="298">
                  <c:v>12000309.03139129</c:v>
                </c:pt>
                <c:pt idx="299">
                  <c:v>12000309.03139109</c:v>
                </c:pt>
                <c:pt idx="300">
                  <c:v>12000309.03139124</c:v>
                </c:pt>
                <c:pt idx="301">
                  <c:v>12000309.0313916</c:v>
                </c:pt>
                <c:pt idx="302">
                  <c:v>12000309.03139116</c:v>
                </c:pt>
                <c:pt idx="303">
                  <c:v>12000309.03139229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CT y CO!$C$2:$C$305</c:f>
              <c:numCache>
                <c:formatCode>General</c:formatCode>
                <c:ptCount val="30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447717.5560534319</c:v>
                </c:pt>
                <c:pt idx="12">
                  <c:v>447989.2041698038</c:v>
                </c:pt>
                <c:pt idx="13">
                  <c:v>449054.7686261418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476056.4396768148</c:v>
                </c:pt>
                <c:pt idx="24">
                  <c:v>475440.7719762191</c:v>
                </c:pt>
                <c:pt idx="25">
                  <c:v>480564.3568449895</c:v>
                </c:pt>
                <c:pt idx="26">
                  <c:v>481201.1645972602</c:v>
                </c:pt>
                <c:pt idx="27">
                  <c:v>484894.634784177</c:v>
                </c:pt>
                <c:pt idx="28">
                  <c:v>487436.9819371094</c:v>
                </c:pt>
                <c:pt idx="29">
                  <c:v>487762.244938658</c:v>
                </c:pt>
                <c:pt idx="30">
                  <c:v>495671.6958572902</c:v>
                </c:pt>
                <c:pt idx="31">
                  <c:v>505420.9267613907</c:v>
                </c:pt>
                <c:pt idx="32">
                  <c:v>514081.3897473639</c:v>
                </c:pt>
                <c:pt idx="33">
                  <c:v>517740.2202888665</c:v>
                </c:pt>
                <c:pt idx="34">
                  <c:v>521369.5092371348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527268.6934297598</c:v>
                </c:pt>
                <c:pt idx="38">
                  <c:v>527314.1413264162</c:v>
                </c:pt>
                <c:pt idx="39">
                  <c:v>531807.2266564437</c:v>
                </c:pt>
                <c:pt idx="40">
                  <c:v>542101.3813233731</c:v>
                </c:pt>
                <c:pt idx="41">
                  <c:v>552824.6325036015</c:v>
                </c:pt>
                <c:pt idx="42">
                  <c:v>560687.9585708345</c:v>
                </c:pt>
                <c:pt idx="43">
                  <c:v>569370.4151447843</c:v>
                </c:pt>
                <c:pt idx="44">
                  <c:v>578004.6637669918</c:v>
                </c:pt>
                <c:pt idx="45">
                  <c:v>583785.5870405224</c:v>
                </c:pt>
                <c:pt idx="46">
                  <c:v>586751.8575945427</c:v>
                </c:pt>
                <c:pt idx="47">
                  <c:v>586740.8570137888</c:v>
                </c:pt>
                <c:pt idx="48">
                  <c:v>593926.0302089554</c:v>
                </c:pt>
                <c:pt idx="49">
                  <c:v>601756.1476681069</c:v>
                </c:pt>
                <c:pt idx="50">
                  <c:v>611844.743901005</c:v>
                </c:pt>
                <c:pt idx="51">
                  <c:v>621680.1551634244</c:v>
                </c:pt>
                <c:pt idx="52">
                  <c:v>631617.8493501103</c:v>
                </c:pt>
                <c:pt idx="53">
                  <c:v>642426.9990165203</c:v>
                </c:pt>
                <c:pt idx="54">
                  <c:v>651784.9674790822</c:v>
                </c:pt>
                <c:pt idx="55">
                  <c:v>659540.5158603213</c:v>
                </c:pt>
                <c:pt idx="56">
                  <c:v>662770.2366543105</c:v>
                </c:pt>
                <c:pt idx="57">
                  <c:v>662775.7229825021</c:v>
                </c:pt>
                <c:pt idx="58">
                  <c:v>668925.260293665</c:v>
                </c:pt>
                <c:pt idx="59">
                  <c:v>677039.8622095098</c:v>
                </c:pt>
                <c:pt idx="60">
                  <c:v>688069.7518486737</c:v>
                </c:pt>
                <c:pt idx="61">
                  <c:v>698684.4780125343</c:v>
                </c:pt>
                <c:pt idx="62">
                  <c:v>706921.2169065925</c:v>
                </c:pt>
                <c:pt idx="63">
                  <c:v>716589.456391605</c:v>
                </c:pt>
                <c:pt idx="64">
                  <c:v>727453.5747413172</c:v>
                </c:pt>
                <c:pt idx="65">
                  <c:v>736383.5659161549</c:v>
                </c:pt>
                <c:pt idx="66">
                  <c:v>740517.8779790568</c:v>
                </c:pt>
                <c:pt idx="67">
                  <c:v>740947.0924235713</c:v>
                </c:pt>
                <c:pt idx="68">
                  <c:v>750474.3842877306</c:v>
                </c:pt>
                <c:pt idx="69">
                  <c:v>759869.3181392067</c:v>
                </c:pt>
                <c:pt idx="70">
                  <c:v>770029.961045322</c:v>
                </c:pt>
                <c:pt idx="71">
                  <c:v>779126.2819855164</c:v>
                </c:pt>
                <c:pt idx="72">
                  <c:v>788307.381949205</c:v>
                </c:pt>
                <c:pt idx="73">
                  <c:v>799253.1937925094</c:v>
                </c:pt>
                <c:pt idx="74">
                  <c:v>809867.9491982698</c:v>
                </c:pt>
                <c:pt idx="75">
                  <c:v>819762.0812611862</c:v>
                </c:pt>
                <c:pt idx="76">
                  <c:v>825193.5586507863</c:v>
                </c:pt>
                <c:pt idx="77">
                  <c:v>830002.9491968133</c:v>
                </c:pt>
                <c:pt idx="78">
                  <c:v>836612.9194744441</c:v>
                </c:pt>
                <c:pt idx="79">
                  <c:v>845692.8797992851</c:v>
                </c:pt>
                <c:pt idx="80">
                  <c:v>856884.6974943117</c:v>
                </c:pt>
                <c:pt idx="81">
                  <c:v>867348.8856368277</c:v>
                </c:pt>
                <c:pt idx="82">
                  <c:v>874730.6517215809</c:v>
                </c:pt>
                <c:pt idx="83">
                  <c:v>883544.6711342059</c:v>
                </c:pt>
                <c:pt idx="84">
                  <c:v>894486.8979725533</c:v>
                </c:pt>
                <c:pt idx="85">
                  <c:v>904559.0163693945</c:v>
                </c:pt>
                <c:pt idx="86">
                  <c:v>910182.3212399143</c:v>
                </c:pt>
                <c:pt idx="87">
                  <c:v>915454.9372365775</c:v>
                </c:pt>
                <c:pt idx="88">
                  <c:v>925549.7834418691</c:v>
                </c:pt>
                <c:pt idx="89">
                  <c:v>935384.8531970647</c:v>
                </c:pt>
                <c:pt idx="90">
                  <c:v>945394.8660892243</c:v>
                </c:pt>
                <c:pt idx="91">
                  <c:v>953739.828139514</c:v>
                </c:pt>
                <c:pt idx="92">
                  <c:v>961957.6519855876</c:v>
                </c:pt>
                <c:pt idx="93">
                  <c:v>972133.831408498</c:v>
                </c:pt>
                <c:pt idx="94">
                  <c:v>982518.5783857739</c:v>
                </c:pt>
                <c:pt idx="95">
                  <c:v>993232.2344414138</c:v>
                </c:pt>
                <c:pt idx="96">
                  <c:v>997926.0392419921</c:v>
                </c:pt>
                <c:pt idx="97">
                  <c:v>1004238.421711031</c:v>
                </c:pt>
                <c:pt idx="98">
                  <c:v>1009830.041712399</c:v>
                </c:pt>
                <c:pt idx="99">
                  <c:v>1016839.173631595</c:v>
                </c:pt>
                <c:pt idx="100">
                  <c:v>1025871.756984881</c:v>
                </c:pt>
                <c:pt idx="101">
                  <c:v>1036933.096787919</c:v>
                </c:pt>
                <c:pt idx="102">
                  <c:v>1047148.745805682</c:v>
                </c:pt>
                <c:pt idx="103">
                  <c:v>1053342.245632949</c:v>
                </c:pt>
                <c:pt idx="104">
                  <c:v>1063533.899949294</c:v>
                </c:pt>
                <c:pt idx="105">
                  <c:v>1073898.894998163</c:v>
                </c:pt>
                <c:pt idx="106">
                  <c:v>1081271.397932856</c:v>
                </c:pt>
                <c:pt idx="107">
                  <c:v>1088338.471770043</c:v>
                </c:pt>
                <c:pt idx="108">
                  <c:v>1094851.11552234</c:v>
                </c:pt>
                <c:pt idx="109">
                  <c:v>1100538.220960918</c:v>
                </c:pt>
                <c:pt idx="110">
                  <c:v>1110957.679784226</c:v>
                </c:pt>
                <c:pt idx="111">
                  <c:v>1120247.485202182</c:v>
                </c:pt>
                <c:pt idx="112">
                  <c:v>1129031.950238757</c:v>
                </c:pt>
                <c:pt idx="113">
                  <c:v>1135280.453838062</c:v>
                </c:pt>
                <c:pt idx="114">
                  <c:v>1145568.605224227</c:v>
                </c:pt>
                <c:pt idx="115">
                  <c:v>1156649.166633177</c:v>
                </c:pt>
                <c:pt idx="116">
                  <c:v>1165119.932907121</c:v>
                </c:pt>
                <c:pt idx="117">
                  <c:v>1170985.047512667</c:v>
                </c:pt>
                <c:pt idx="118">
                  <c:v>1178465.536136732</c:v>
                </c:pt>
                <c:pt idx="119">
                  <c:v>1184864.497638908</c:v>
                </c:pt>
                <c:pt idx="120">
                  <c:v>1191464.568166779</c:v>
                </c:pt>
                <c:pt idx="121">
                  <c:v>1199954.339245755</c:v>
                </c:pt>
                <c:pt idx="122">
                  <c:v>1210368.383964583</c:v>
                </c:pt>
                <c:pt idx="123">
                  <c:v>1219458.852031724</c:v>
                </c:pt>
                <c:pt idx="124">
                  <c:v>1226331.773209536</c:v>
                </c:pt>
                <c:pt idx="125">
                  <c:v>1234884.470947423</c:v>
                </c:pt>
                <c:pt idx="126">
                  <c:v>1241927.006655674</c:v>
                </c:pt>
                <c:pt idx="127">
                  <c:v>1249549.503472559</c:v>
                </c:pt>
                <c:pt idx="128">
                  <c:v>1255696.332018539</c:v>
                </c:pt>
                <c:pt idx="129">
                  <c:v>1260873.933887934</c:v>
                </c:pt>
                <c:pt idx="130">
                  <c:v>1271318.263864309</c:v>
                </c:pt>
                <c:pt idx="131">
                  <c:v>1279174.747678978</c:v>
                </c:pt>
                <c:pt idx="132">
                  <c:v>1284831.164737103</c:v>
                </c:pt>
                <c:pt idx="133">
                  <c:v>1286226.474254779</c:v>
                </c:pt>
                <c:pt idx="134">
                  <c:v>1293039.217214827</c:v>
                </c:pt>
                <c:pt idx="135">
                  <c:v>1301890.765180696</c:v>
                </c:pt>
                <c:pt idx="136">
                  <c:v>1309421.488170065</c:v>
                </c:pt>
                <c:pt idx="137">
                  <c:v>1313311.931501262</c:v>
                </c:pt>
                <c:pt idx="138">
                  <c:v>1319637.883489327</c:v>
                </c:pt>
                <c:pt idx="139">
                  <c:v>1324618.651103368</c:v>
                </c:pt>
                <c:pt idx="140">
                  <c:v>1323685.918373973</c:v>
                </c:pt>
                <c:pt idx="141">
                  <c:v>1326949.943166633</c:v>
                </c:pt>
                <c:pt idx="142">
                  <c:v>1334681.545793063</c:v>
                </c:pt>
                <c:pt idx="143">
                  <c:v>1343758.1955527</c:v>
                </c:pt>
                <c:pt idx="144">
                  <c:v>1344149.937500562</c:v>
                </c:pt>
                <c:pt idx="145">
                  <c:v>1346706.869235406</c:v>
                </c:pt>
                <c:pt idx="146">
                  <c:v>1347225.473676939</c:v>
                </c:pt>
                <c:pt idx="147">
                  <c:v>1350758.500378913</c:v>
                </c:pt>
                <c:pt idx="148">
                  <c:v>1350946.439005926</c:v>
                </c:pt>
                <c:pt idx="149">
                  <c:v>1348916.505484085</c:v>
                </c:pt>
                <c:pt idx="150">
                  <c:v>1348260.05651653</c:v>
                </c:pt>
                <c:pt idx="151">
                  <c:v>1352359.308298407</c:v>
                </c:pt>
                <c:pt idx="152">
                  <c:v>1350741.305325766</c:v>
                </c:pt>
                <c:pt idx="153">
                  <c:v>1353336.280401765</c:v>
                </c:pt>
                <c:pt idx="154">
                  <c:v>1346482.635146416</c:v>
                </c:pt>
                <c:pt idx="155">
                  <c:v>1344930.909044321</c:v>
                </c:pt>
                <c:pt idx="156">
                  <c:v>1348313.724245422</c:v>
                </c:pt>
                <c:pt idx="157">
                  <c:v>1348260.585734562</c:v>
                </c:pt>
                <c:pt idx="158">
                  <c:v>1346752.493666399</c:v>
                </c:pt>
                <c:pt idx="159">
                  <c:v>1345999.211671906</c:v>
                </c:pt>
                <c:pt idx="160">
                  <c:v>1344777.270160352</c:v>
                </c:pt>
                <c:pt idx="161">
                  <c:v>1346666.718475107</c:v>
                </c:pt>
                <c:pt idx="162">
                  <c:v>1343549.475997615</c:v>
                </c:pt>
                <c:pt idx="163">
                  <c:v>1346524.355629653</c:v>
                </c:pt>
                <c:pt idx="164">
                  <c:v>1347282.600450999</c:v>
                </c:pt>
                <c:pt idx="165">
                  <c:v>1348283.569635984</c:v>
                </c:pt>
                <c:pt idx="166">
                  <c:v>1345915.620944495</c:v>
                </c:pt>
                <c:pt idx="167">
                  <c:v>1347902.539639415</c:v>
                </c:pt>
                <c:pt idx="168">
                  <c:v>1348005.505430838</c:v>
                </c:pt>
                <c:pt idx="169">
                  <c:v>1347790.439025811</c:v>
                </c:pt>
                <c:pt idx="170">
                  <c:v>1347328.156774697</c:v>
                </c:pt>
                <c:pt idx="171">
                  <c:v>1347614.762322183</c:v>
                </c:pt>
                <c:pt idx="172">
                  <c:v>1349886.54065855</c:v>
                </c:pt>
                <c:pt idx="173">
                  <c:v>1347878.882353708</c:v>
                </c:pt>
                <c:pt idx="174">
                  <c:v>1347644.804004128</c:v>
                </c:pt>
                <c:pt idx="175">
                  <c:v>1347368.758089647</c:v>
                </c:pt>
                <c:pt idx="176">
                  <c:v>1347507.08322646</c:v>
                </c:pt>
                <c:pt idx="177">
                  <c:v>1346509.682591593</c:v>
                </c:pt>
                <c:pt idx="178">
                  <c:v>1346451.118947665</c:v>
                </c:pt>
                <c:pt idx="179">
                  <c:v>1345796.00683768</c:v>
                </c:pt>
                <c:pt idx="180">
                  <c:v>1346407.631120291</c:v>
                </c:pt>
                <c:pt idx="181">
                  <c:v>1346620.513439375</c:v>
                </c:pt>
                <c:pt idx="182">
                  <c:v>1346802.486885061</c:v>
                </c:pt>
                <c:pt idx="183">
                  <c:v>1347773.084815816</c:v>
                </c:pt>
                <c:pt idx="184">
                  <c:v>1347932.656217609</c:v>
                </c:pt>
                <c:pt idx="185">
                  <c:v>1347820.890438986</c:v>
                </c:pt>
                <c:pt idx="186">
                  <c:v>1348200.45981882</c:v>
                </c:pt>
                <c:pt idx="187">
                  <c:v>1348001.805029462</c:v>
                </c:pt>
                <c:pt idx="188">
                  <c:v>1347756.450984046</c:v>
                </c:pt>
                <c:pt idx="189">
                  <c:v>1347544.966959251</c:v>
                </c:pt>
                <c:pt idx="190">
                  <c:v>1347798.862894096</c:v>
                </c:pt>
                <c:pt idx="191">
                  <c:v>1347896.496015546</c:v>
                </c:pt>
                <c:pt idx="192">
                  <c:v>1347986.259915173</c:v>
                </c:pt>
                <c:pt idx="193">
                  <c:v>1348123.274192248</c:v>
                </c:pt>
                <c:pt idx="194">
                  <c:v>1347981.781338981</c:v>
                </c:pt>
                <c:pt idx="195">
                  <c:v>1347965.805214045</c:v>
                </c:pt>
                <c:pt idx="196">
                  <c:v>1347908.879328784</c:v>
                </c:pt>
                <c:pt idx="197">
                  <c:v>1347949.019701262</c:v>
                </c:pt>
                <c:pt idx="198">
                  <c:v>1348190.855363133</c:v>
                </c:pt>
                <c:pt idx="199">
                  <c:v>1347967.701919749</c:v>
                </c:pt>
                <c:pt idx="200">
                  <c:v>1347416.685672095</c:v>
                </c:pt>
                <c:pt idx="201">
                  <c:v>1348152.35672939</c:v>
                </c:pt>
                <c:pt idx="202">
                  <c:v>1348276.949214103</c:v>
                </c:pt>
                <c:pt idx="203">
                  <c:v>1347884.405625729</c:v>
                </c:pt>
                <c:pt idx="204">
                  <c:v>1347882.677208067</c:v>
                </c:pt>
                <c:pt idx="205">
                  <c:v>1347965.841796455</c:v>
                </c:pt>
                <c:pt idx="206">
                  <c:v>1347848.220616494</c:v>
                </c:pt>
                <c:pt idx="207">
                  <c:v>1347890.267704991</c:v>
                </c:pt>
                <c:pt idx="208">
                  <c:v>1347936.603989182</c:v>
                </c:pt>
                <c:pt idx="209">
                  <c:v>1347634.261912439</c:v>
                </c:pt>
                <c:pt idx="210">
                  <c:v>1347976.005393997</c:v>
                </c:pt>
                <c:pt idx="211">
                  <c:v>1348079.16623902</c:v>
                </c:pt>
                <c:pt idx="212">
                  <c:v>1347948.792752207</c:v>
                </c:pt>
                <c:pt idx="213">
                  <c:v>1347977.449695906</c:v>
                </c:pt>
                <c:pt idx="214">
                  <c:v>1348074.52255109</c:v>
                </c:pt>
                <c:pt idx="215">
                  <c:v>1347987.201046973</c:v>
                </c:pt>
                <c:pt idx="216">
                  <c:v>1348036.094346495</c:v>
                </c:pt>
                <c:pt idx="217">
                  <c:v>1347841.22482071</c:v>
                </c:pt>
                <c:pt idx="218">
                  <c:v>1347862.431212837</c:v>
                </c:pt>
                <c:pt idx="219">
                  <c:v>1347875.109141695</c:v>
                </c:pt>
                <c:pt idx="220">
                  <c:v>1347842.00403035</c:v>
                </c:pt>
                <c:pt idx="221">
                  <c:v>1347874.260083794</c:v>
                </c:pt>
                <c:pt idx="222">
                  <c:v>1347853.028096236</c:v>
                </c:pt>
                <c:pt idx="223">
                  <c:v>1347836.736370369</c:v>
                </c:pt>
                <c:pt idx="224">
                  <c:v>1347864.71576995</c:v>
                </c:pt>
                <c:pt idx="225">
                  <c:v>1347883.058094756</c:v>
                </c:pt>
                <c:pt idx="226">
                  <c:v>1347831.406292005</c:v>
                </c:pt>
                <c:pt idx="227">
                  <c:v>1347909.071878557</c:v>
                </c:pt>
                <c:pt idx="228">
                  <c:v>1347959.853227774</c:v>
                </c:pt>
                <c:pt idx="229">
                  <c:v>1347919.699496144</c:v>
                </c:pt>
                <c:pt idx="230">
                  <c:v>1347933.652675499</c:v>
                </c:pt>
                <c:pt idx="231">
                  <c:v>1347915.69791147</c:v>
                </c:pt>
                <c:pt idx="232">
                  <c:v>1347925.094326578</c:v>
                </c:pt>
                <c:pt idx="233">
                  <c:v>1347914.707342565</c:v>
                </c:pt>
                <c:pt idx="234">
                  <c:v>1347923.469324947</c:v>
                </c:pt>
                <c:pt idx="235">
                  <c:v>1347927.564505873</c:v>
                </c:pt>
                <c:pt idx="236">
                  <c:v>1347915.364902984</c:v>
                </c:pt>
                <c:pt idx="237">
                  <c:v>1347909.930018007</c:v>
                </c:pt>
                <c:pt idx="238">
                  <c:v>1347895.323405742</c:v>
                </c:pt>
                <c:pt idx="239">
                  <c:v>1347907.260787716</c:v>
                </c:pt>
                <c:pt idx="240">
                  <c:v>1347883.615671839</c:v>
                </c:pt>
                <c:pt idx="241">
                  <c:v>1347921.422399778</c:v>
                </c:pt>
                <c:pt idx="242">
                  <c:v>1347894.492412004</c:v>
                </c:pt>
                <c:pt idx="243">
                  <c:v>1347912.247365137</c:v>
                </c:pt>
                <c:pt idx="244">
                  <c:v>1347888.559919897</c:v>
                </c:pt>
                <c:pt idx="245">
                  <c:v>1347897.764658557</c:v>
                </c:pt>
                <c:pt idx="246">
                  <c:v>1347887.255973783</c:v>
                </c:pt>
                <c:pt idx="247">
                  <c:v>1347891.222464449</c:v>
                </c:pt>
                <c:pt idx="248">
                  <c:v>1347887.884331635</c:v>
                </c:pt>
                <c:pt idx="249">
                  <c:v>1347888.523033367</c:v>
                </c:pt>
                <c:pt idx="250">
                  <c:v>1347899.31062584</c:v>
                </c:pt>
                <c:pt idx="251">
                  <c:v>1347908.735096518</c:v>
                </c:pt>
                <c:pt idx="252">
                  <c:v>1347902.106810062</c:v>
                </c:pt>
                <c:pt idx="253">
                  <c:v>1347922.962096272</c:v>
                </c:pt>
                <c:pt idx="254">
                  <c:v>1347922.313438531</c:v>
                </c:pt>
                <c:pt idx="255">
                  <c:v>1347924.613915068</c:v>
                </c:pt>
                <c:pt idx="256">
                  <c:v>1347932.132647396</c:v>
                </c:pt>
                <c:pt idx="257">
                  <c:v>1347928.522769029</c:v>
                </c:pt>
                <c:pt idx="258">
                  <c:v>1347929.955681748</c:v>
                </c:pt>
                <c:pt idx="259">
                  <c:v>1347923.977295179</c:v>
                </c:pt>
                <c:pt idx="260">
                  <c:v>1347932.298627306</c:v>
                </c:pt>
                <c:pt idx="261">
                  <c:v>1347917.956320764</c:v>
                </c:pt>
                <c:pt idx="262">
                  <c:v>1347921.146892337</c:v>
                </c:pt>
                <c:pt idx="263">
                  <c:v>1347921.5575112</c:v>
                </c:pt>
                <c:pt idx="264">
                  <c:v>1347922.612886544</c:v>
                </c:pt>
                <c:pt idx="265">
                  <c:v>1347925.742609146</c:v>
                </c:pt>
                <c:pt idx="266">
                  <c:v>1347924.664668135</c:v>
                </c:pt>
                <c:pt idx="267">
                  <c:v>1347928.526633945</c:v>
                </c:pt>
                <c:pt idx="268">
                  <c:v>1347924.196314638</c:v>
                </c:pt>
                <c:pt idx="269">
                  <c:v>1347923.205265801</c:v>
                </c:pt>
                <c:pt idx="270">
                  <c:v>1347922.770125769</c:v>
                </c:pt>
                <c:pt idx="271">
                  <c:v>1347923.124006914</c:v>
                </c:pt>
                <c:pt idx="272">
                  <c:v>1347926.004761395</c:v>
                </c:pt>
                <c:pt idx="273">
                  <c:v>1347925.192059928</c:v>
                </c:pt>
                <c:pt idx="274">
                  <c:v>1347926.308693389</c:v>
                </c:pt>
                <c:pt idx="275">
                  <c:v>1347926.195261159</c:v>
                </c:pt>
                <c:pt idx="276">
                  <c:v>1347922.932646599</c:v>
                </c:pt>
                <c:pt idx="277">
                  <c:v>1347922.193505654</c:v>
                </c:pt>
                <c:pt idx="278">
                  <c:v>1347926.734309437</c:v>
                </c:pt>
                <c:pt idx="279">
                  <c:v>1347925.514574633</c:v>
                </c:pt>
                <c:pt idx="280">
                  <c:v>1347925.044288753</c:v>
                </c:pt>
                <c:pt idx="281">
                  <c:v>1347925.914254163</c:v>
                </c:pt>
                <c:pt idx="282">
                  <c:v>1347924.774984374</c:v>
                </c:pt>
                <c:pt idx="283">
                  <c:v>1347923.836091366</c:v>
                </c:pt>
                <c:pt idx="284">
                  <c:v>1347925.01167605</c:v>
                </c:pt>
                <c:pt idx="285">
                  <c:v>1347924.329499811</c:v>
                </c:pt>
                <c:pt idx="286">
                  <c:v>1347924.589922139</c:v>
                </c:pt>
                <c:pt idx="287">
                  <c:v>1347924.606134322</c:v>
                </c:pt>
                <c:pt idx="288">
                  <c:v>1347924.740542612</c:v>
                </c:pt>
                <c:pt idx="289">
                  <c:v>1347924.801102225</c:v>
                </c:pt>
                <c:pt idx="290">
                  <c:v>1347924.870286675</c:v>
                </c:pt>
                <c:pt idx="291">
                  <c:v>1347924.69184425</c:v>
                </c:pt>
                <c:pt idx="292">
                  <c:v>1347924.889664338</c:v>
                </c:pt>
                <c:pt idx="293">
                  <c:v>1347924.004540143</c:v>
                </c:pt>
                <c:pt idx="294">
                  <c:v>1347923.70244267</c:v>
                </c:pt>
                <c:pt idx="295">
                  <c:v>1347924.169507918</c:v>
                </c:pt>
                <c:pt idx="296">
                  <c:v>1347924.379343453</c:v>
                </c:pt>
                <c:pt idx="297">
                  <c:v>1347924.328302994</c:v>
                </c:pt>
                <c:pt idx="298">
                  <c:v>1347924.477954604</c:v>
                </c:pt>
                <c:pt idx="299">
                  <c:v>1347924.292969489</c:v>
                </c:pt>
                <c:pt idx="300">
                  <c:v>1347924.301652371</c:v>
                </c:pt>
                <c:pt idx="301">
                  <c:v>1347923.944148142</c:v>
                </c:pt>
                <c:pt idx="302">
                  <c:v>1347924.033314845</c:v>
                </c:pt>
                <c:pt idx="303">
                  <c:v>1347924.926061801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TV y TA!$B$2:$B$305</c:f>
              <c:numCache>
                <c:formatCode>General</c:formatCode>
                <c:ptCount val="30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7347383.650480438</c:v>
                </c:pt>
                <c:pt idx="14">
                  <c:v>7206177.524332788</c:v>
                </c:pt>
                <c:pt idx="15">
                  <c:v>7213470.247409792</c:v>
                </c:pt>
                <c:pt idx="16">
                  <c:v>7054103.12263849</c:v>
                </c:pt>
                <c:pt idx="17">
                  <c:v>7057531.979094634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5816575.520915701</c:v>
                </c:pt>
                <c:pt idx="23">
                  <c:v>5737484.60944716</c:v>
                </c:pt>
                <c:pt idx="24">
                  <c:v>5750054.491505765</c:v>
                </c:pt>
                <c:pt idx="25">
                  <c:v>5657995.607355658</c:v>
                </c:pt>
                <c:pt idx="26">
                  <c:v>5666620.119181717</c:v>
                </c:pt>
                <c:pt idx="27">
                  <c:v>5568200.99350806</c:v>
                </c:pt>
                <c:pt idx="28">
                  <c:v>5533055.107841497</c:v>
                </c:pt>
                <c:pt idx="29">
                  <c:v>5528577.653519473</c:v>
                </c:pt>
                <c:pt idx="30">
                  <c:v>5317743.683580232</c:v>
                </c:pt>
                <c:pt idx="31">
                  <c:v>5148090.536040043</c:v>
                </c:pt>
                <c:pt idx="32">
                  <c:v>5046510.982074421</c:v>
                </c:pt>
                <c:pt idx="33">
                  <c:v>4978861.455067459</c:v>
                </c:pt>
                <c:pt idx="34">
                  <c:v>4921852.803276923</c:v>
                </c:pt>
                <c:pt idx="35">
                  <c:v>4874080.78107591</c:v>
                </c:pt>
                <c:pt idx="36">
                  <c:v>4877920.141874636</c:v>
                </c:pt>
                <c:pt idx="37">
                  <c:v>4837075.313224858</c:v>
                </c:pt>
                <c:pt idx="38">
                  <c:v>4839233.035797759</c:v>
                </c:pt>
                <c:pt idx="39">
                  <c:v>4783752.390877678</c:v>
                </c:pt>
                <c:pt idx="40">
                  <c:v>4689063.649769962</c:v>
                </c:pt>
                <c:pt idx="41">
                  <c:v>4602972.469945282</c:v>
                </c:pt>
                <c:pt idx="42">
                  <c:v>4541233.88238541</c:v>
                </c:pt>
                <c:pt idx="43">
                  <c:v>4479502.293726004</c:v>
                </c:pt>
                <c:pt idx="44">
                  <c:v>4428119.978297018</c:v>
                </c:pt>
                <c:pt idx="45">
                  <c:v>4397957.925015595</c:v>
                </c:pt>
                <c:pt idx="46">
                  <c:v>4377342.96358148</c:v>
                </c:pt>
                <c:pt idx="47">
                  <c:v>4379111.606108527</c:v>
                </c:pt>
                <c:pt idx="48">
                  <c:v>4341035.319494016</c:v>
                </c:pt>
                <c:pt idx="49">
                  <c:v>4303248.067536135</c:v>
                </c:pt>
                <c:pt idx="50">
                  <c:v>4251642.193692911</c:v>
                </c:pt>
                <c:pt idx="51">
                  <c:v>4205880.364789564</c:v>
                </c:pt>
                <c:pt idx="52">
                  <c:v>4166474.713862711</c:v>
                </c:pt>
                <c:pt idx="53">
                  <c:v>4125786.614401253</c:v>
                </c:pt>
                <c:pt idx="54">
                  <c:v>4089870.763741469</c:v>
                </c:pt>
                <c:pt idx="55">
                  <c:v>4060500.362232306</c:v>
                </c:pt>
                <c:pt idx="56">
                  <c:v>4052026.122013634</c:v>
                </c:pt>
                <c:pt idx="57">
                  <c:v>4052045.393574615</c:v>
                </c:pt>
                <c:pt idx="58">
                  <c:v>4029628.890596487</c:v>
                </c:pt>
                <c:pt idx="59">
                  <c:v>4002085.759801749</c:v>
                </c:pt>
                <c:pt idx="60">
                  <c:v>3970079.231202858</c:v>
                </c:pt>
                <c:pt idx="61">
                  <c:v>3940893.681964076</c:v>
                </c:pt>
                <c:pt idx="62">
                  <c:v>3917129.145466947</c:v>
                </c:pt>
                <c:pt idx="63">
                  <c:v>3890496.655054575</c:v>
                </c:pt>
                <c:pt idx="64">
                  <c:v>3863979.907964927</c:v>
                </c:pt>
                <c:pt idx="65">
                  <c:v>3843929.892057905</c:v>
                </c:pt>
                <c:pt idx="66">
                  <c:v>3832706.102285741</c:v>
                </c:pt>
                <c:pt idx="67">
                  <c:v>3831702.229509892</c:v>
                </c:pt>
                <c:pt idx="68">
                  <c:v>3811438.985635097</c:v>
                </c:pt>
                <c:pt idx="69">
                  <c:v>3792285.103844609</c:v>
                </c:pt>
                <c:pt idx="70">
                  <c:v>3770375.997074454</c:v>
                </c:pt>
                <c:pt idx="71">
                  <c:v>3751466.084169745</c:v>
                </c:pt>
                <c:pt idx="72">
                  <c:v>3734783.525548126</c:v>
                </c:pt>
                <c:pt idx="73">
                  <c:v>3715709.402233689</c:v>
                </c:pt>
                <c:pt idx="74">
                  <c:v>3696836.673375319</c:v>
                </c:pt>
                <c:pt idx="75">
                  <c:v>3679389.867957976</c:v>
                </c:pt>
                <c:pt idx="76">
                  <c:v>3670194.782734508</c:v>
                </c:pt>
                <c:pt idx="77">
                  <c:v>3663397.003182958</c:v>
                </c:pt>
                <c:pt idx="78">
                  <c:v>3652180.855117526</c:v>
                </c:pt>
                <c:pt idx="79">
                  <c:v>3637407.255225715</c:v>
                </c:pt>
                <c:pt idx="80">
                  <c:v>3621198.199617456</c:v>
                </c:pt>
                <c:pt idx="81">
                  <c:v>3606696.590621645</c:v>
                </c:pt>
                <c:pt idx="82">
                  <c:v>3595718.991899027</c:v>
                </c:pt>
                <c:pt idx="83">
                  <c:v>3582751.146065585</c:v>
                </c:pt>
                <c:pt idx="84">
                  <c:v>3568144.213987017</c:v>
                </c:pt>
                <c:pt idx="85">
                  <c:v>3555501.353748512</c:v>
                </c:pt>
                <c:pt idx="86">
                  <c:v>3548602.348074494</c:v>
                </c:pt>
                <c:pt idx="87">
                  <c:v>3541291.399796732</c:v>
                </c:pt>
                <c:pt idx="88">
                  <c:v>3529457.195667867</c:v>
                </c:pt>
                <c:pt idx="89">
                  <c:v>3518250.980732074</c:v>
                </c:pt>
                <c:pt idx="90">
                  <c:v>3506244.089629606</c:v>
                </c:pt>
                <c:pt idx="91">
                  <c:v>3496306.073789531</c:v>
                </c:pt>
                <c:pt idx="92">
                  <c:v>3487668.942833721</c:v>
                </c:pt>
                <c:pt idx="93">
                  <c:v>3477359.255857163</c:v>
                </c:pt>
                <c:pt idx="94">
                  <c:v>3466507.742631688</c:v>
                </c:pt>
                <c:pt idx="95">
                  <c:v>3455340.574241226</c:v>
                </c:pt>
                <c:pt idx="96">
                  <c:v>3450289.940160653</c:v>
                </c:pt>
                <c:pt idx="97">
                  <c:v>3443892.702422708</c:v>
                </c:pt>
                <c:pt idx="98">
                  <c:v>3438939.128677306</c:v>
                </c:pt>
                <c:pt idx="99">
                  <c:v>3431857.912540367</c:v>
                </c:pt>
                <c:pt idx="100">
                  <c:v>3423004.16075275</c:v>
                </c:pt>
                <c:pt idx="101">
                  <c:v>3413115.647719985</c:v>
                </c:pt>
                <c:pt idx="102">
                  <c:v>3404345.217178609</c:v>
                </c:pt>
                <c:pt idx="103">
                  <c:v>3398554.297583403</c:v>
                </c:pt>
                <c:pt idx="104">
                  <c:v>3389329.766539734</c:v>
                </c:pt>
                <c:pt idx="105">
                  <c:v>3380624.825518591</c:v>
                </c:pt>
                <c:pt idx="106">
                  <c:v>3374218.548376205</c:v>
                </c:pt>
                <c:pt idx="107">
                  <c:v>3368634.05961463</c:v>
                </c:pt>
                <c:pt idx="108">
                  <c:v>3363460.178901412</c:v>
                </c:pt>
                <c:pt idx="109">
                  <c:v>3358505.195308917</c:v>
                </c:pt>
                <c:pt idx="110">
                  <c:v>3350555.271239532</c:v>
                </c:pt>
                <c:pt idx="111">
                  <c:v>3343582.490772637</c:v>
                </c:pt>
                <c:pt idx="112">
                  <c:v>3336610.593278201</c:v>
                </c:pt>
                <c:pt idx="113">
                  <c:v>3331531.238003548</c:v>
                </c:pt>
                <c:pt idx="114">
                  <c:v>3324229.197526013</c:v>
                </c:pt>
                <c:pt idx="115">
                  <c:v>3316140.935008388</c:v>
                </c:pt>
                <c:pt idx="116">
                  <c:v>3310297.162331003</c:v>
                </c:pt>
                <c:pt idx="117">
                  <c:v>3305976.290344123</c:v>
                </c:pt>
                <c:pt idx="118">
                  <c:v>3300713.479662735</c:v>
                </c:pt>
                <c:pt idx="119">
                  <c:v>3296596.052373798</c:v>
                </c:pt>
                <c:pt idx="120">
                  <c:v>3291907.632572988</c:v>
                </c:pt>
                <c:pt idx="121">
                  <c:v>3286035.96501935</c:v>
                </c:pt>
                <c:pt idx="122">
                  <c:v>3279355.158569225</c:v>
                </c:pt>
                <c:pt idx="123">
                  <c:v>3273749.729220902</c:v>
                </c:pt>
                <c:pt idx="124">
                  <c:v>3269027.530109568</c:v>
                </c:pt>
                <c:pt idx="125">
                  <c:v>3263639.98491986</c:v>
                </c:pt>
                <c:pt idx="126">
                  <c:v>3259051.519018854</c:v>
                </c:pt>
                <c:pt idx="127">
                  <c:v>3254441.832516526</c:v>
                </c:pt>
                <c:pt idx="128">
                  <c:v>3250699.891197105</c:v>
                </c:pt>
                <c:pt idx="129">
                  <c:v>3247302.696035725</c:v>
                </c:pt>
                <c:pt idx="130">
                  <c:v>3241171.542123461</c:v>
                </c:pt>
                <c:pt idx="131">
                  <c:v>3236631.859030516</c:v>
                </c:pt>
                <c:pt idx="132">
                  <c:v>3233133.302257692</c:v>
                </c:pt>
                <c:pt idx="133">
                  <c:v>3232057.956338579</c:v>
                </c:pt>
                <c:pt idx="134">
                  <c:v>3228332.415098174</c:v>
                </c:pt>
                <c:pt idx="135">
                  <c:v>3223141.50479527</c:v>
                </c:pt>
                <c:pt idx="136">
                  <c:v>3218979.156491782</c:v>
                </c:pt>
                <c:pt idx="137">
                  <c:v>3216680.998395536</c:v>
                </c:pt>
                <c:pt idx="138">
                  <c:v>3213116.04227784</c:v>
                </c:pt>
                <c:pt idx="139">
                  <c:v>3210539.207825799</c:v>
                </c:pt>
                <c:pt idx="140">
                  <c:v>3211071.16960662</c:v>
                </c:pt>
                <c:pt idx="141">
                  <c:v>3209120.782452929</c:v>
                </c:pt>
                <c:pt idx="142">
                  <c:v>3204939.279359535</c:v>
                </c:pt>
                <c:pt idx="143">
                  <c:v>3200147.710484688</c:v>
                </c:pt>
                <c:pt idx="144">
                  <c:v>3199793.991406178</c:v>
                </c:pt>
                <c:pt idx="145">
                  <c:v>3198367.096190781</c:v>
                </c:pt>
                <c:pt idx="146">
                  <c:v>3197978.468658338</c:v>
                </c:pt>
                <c:pt idx="147">
                  <c:v>3196130.874238006</c:v>
                </c:pt>
                <c:pt idx="148">
                  <c:v>3196114.702027306</c:v>
                </c:pt>
                <c:pt idx="149">
                  <c:v>3196997.263433303</c:v>
                </c:pt>
                <c:pt idx="150">
                  <c:v>3197442.028685803</c:v>
                </c:pt>
                <c:pt idx="151">
                  <c:v>3195190.269232745</c:v>
                </c:pt>
                <c:pt idx="152">
                  <c:v>3195958.510916213</c:v>
                </c:pt>
                <c:pt idx="153">
                  <c:v>3194670.232445114</c:v>
                </c:pt>
                <c:pt idx="154">
                  <c:v>3198031.747806988</c:v>
                </c:pt>
                <c:pt idx="155">
                  <c:v>3199267.747930943</c:v>
                </c:pt>
                <c:pt idx="156">
                  <c:v>3197362.405810653</c:v>
                </c:pt>
                <c:pt idx="157">
                  <c:v>3197307.574149427</c:v>
                </c:pt>
                <c:pt idx="158">
                  <c:v>3198146.439952293</c:v>
                </c:pt>
                <c:pt idx="159">
                  <c:v>3198488.447224753</c:v>
                </c:pt>
                <c:pt idx="160">
                  <c:v>3199152.233256407</c:v>
                </c:pt>
                <c:pt idx="161">
                  <c:v>3198200.562147603</c:v>
                </c:pt>
                <c:pt idx="162">
                  <c:v>3199935.29775999</c:v>
                </c:pt>
                <c:pt idx="163">
                  <c:v>3198262.805678895</c:v>
                </c:pt>
                <c:pt idx="164">
                  <c:v>3197824.859863699</c:v>
                </c:pt>
                <c:pt idx="165">
                  <c:v>3197361.534118039</c:v>
                </c:pt>
                <c:pt idx="166">
                  <c:v>3198580.667178866</c:v>
                </c:pt>
                <c:pt idx="167">
                  <c:v>3197524.554168662</c:v>
                </c:pt>
                <c:pt idx="168">
                  <c:v>3197489.506051474</c:v>
                </c:pt>
                <c:pt idx="169">
                  <c:v>3197604.792486604</c:v>
                </c:pt>
                <c:pt idx="170">
                  <c:v>3197866.279252175</c:v>
                </c:pt>
                <c:pt idx="171">
                  <c:v>3197724.184130638</c:v>
                </c:pt>
                <c:pt idx="172">
                  <c:v>3196557.496218906</c:v>
                </c:pt>
                <c:pt idx="173">
                  <c:v>3197594.783552204</c:v>
                </c:pt>
                <c:pt idx="174">
                  <c:v>3197708.194354972</c:v>
                </c:pt>
                <c:pt idx="175">
                  <c:v>3197827.669591986</c:v>
                </c:pt>
                <c:pt idx="176">
                  <c:v>3197749.966034144</c:v>
                </c:pt>
                <c:pt idx="177">
                  <c:v>3198277.083436414</c:v>
                </c:pt>
                <c:pt idx="178">
                  <c:v>3198312.947950327</c:v>
                </c:pt>
                <c:pt idx="179">
                  <c:v>3198672.662117424</c:v>
                </c:pt>
                <c:pt idx="180">
                  <c:v>3198326.800428841</c:v>
                </c:pt>
                <c:pt idx="181">
                  <c:v>3198193.403253958</c:v>
                </c:pt>
                <c:pt idx="182">
                  <c:v>3198097.260268713</c:v>
                </c:pt>
                <c:pt idx="183">
                  <c:v>3197596.23144017</c:v>
                </c:pt>
                <c:pt idx="184">
                  <c:v>3197502.0070841</c:v>
                </c:pt>
                <c:pt idx="185">
                  <c:v>3197579.360942686</c:v>
                </c:pt>
                <c:pt idx="186">
                  <c:v>3197388.248952921</c:v>
                </c:pt>
                <c:pt idx="187">
                  <c:v>3197470.467394551</c:v>
                </c:pt>
                <c:pt idx="188">
                  <c:v>3197604.239931593</c:v>
                </c:pt>
                <c:pt idx="189">
                  <c:v>3197709.311636836</c:v>
                </c:pt>
                <c:pt idx="190">
                  <c:v>3197580.349628653</c:v>
                </c:pt>
                <c:pt idx="191">
                  <c:v>3197545.333337581</c:v>
                </c:pt>
                <c:pt idx="192">
                  <c:v>3197497.898282672</c:v>
                </c:pt>
                <c:pt idx="193">
                  <c:v>3197429.744198735</c:v>
                </c:pt>
                <c:pt idx="194">
                  <c:v>3197499.637451315</c:v>
                </c:pt>
                <c:pt idx="195">
                  <c:v>3197519.121573948</c:v>
                </c:pt>
                <c:pt idx="196">
                  <c:v>3197556.531862586</c:v>
                </c:pt>
                <c:pt idx="197">
                  <c:v>3197523.715900271</c:v>
                </c:pt>
                <c:pt idx="198">
                  <c:v>3197412.096551589</c:v>
                </c:pt>
                <c:pt idx="199">
                  <c:v>3197522.279244787</c:v>
                </c:pt>
                <c:pt idx="200">
                  <c:v>3197817.216589103</c:v>
                </c:pt>
                <c:pt idx="201">
                  <c:v>3197422.263736942</c:v>
                </c:pt>
                <c:pt idx="202">
                  <c:v>3197361.441352651</c:v>
                </c:pt>
                <c:pt idx="203">
                  <c:v>3197560.600718656</c:v>
                </c:pt>
                <c:pt idx="204">
                  <c:v>3197561.166875153</c:v>
                </c:pt>
                <c:pt idx="205">
                  <c:v>3197518.612763451</c:v>
                </c:pt>
                <c:pt idx="206">
                  <c:v>3197576.57752907</c:v>
                </c:pt>
                <c:pt idx="207">
                  <c:v>3197558.068423888</c:v>
                </c:pt>
                <c:pt idx="208">
                  <c:v>3197533.900473577</c:v>
                </c:pt>
                <c:pt idx="209">
                  <c:v>3197697.064130913</c:v>
                </c:pt>
                <c:pt idx="210">
                  <c:v>3197513.281384924</c:v>
                </c:pt>
                <c:pt idx="211">
                  <c:v>3197459.577027339</c:v>
                </c:pt>
                <c:pt idx="212">
                  <c:v>3197524.618760657</c:v>
                </c:pt>
                <c:pt idx="213">
                  <c:v>3197510.921674224</c:v>
                </c:pt>
                <c:pt idx="214">
                  <c:v>3197461.435075894</c:v>
                </c:pt>
                <c:pt idx="215">
                  <c:v>3197507.380514847</c:v>
                </c:pt>
                <c:pt idx="216">
                  <c:v>3197483.07940287</c:v>
                </c:pt>
                <c:pt idx="217">
                  <c:v>3197586.506157662</c:v>
                </c:pt>
                <c:pt idx="218">
                  <c:v>3197575.988735829</c:v>
                </c:pt>
                <c:pt idx="219">
                  <c:v>3197570.020706462</c:v>
                </c:pt>
                <c:pt idx="220">
                  <c:v>3197586.980929269</c:v>
                </c:pt>
                <c:pt idx="221">
                  <c:v>3197570.467280785</c:v>
                </c:pt>
                <c:pt idx="222">
                  <c:v>3197580.665329485</c:v>
                </c:pt>
                <c:pt idx="223">
                  <c:v>3197589.569151974</c:v>
                </c:pt>
                <c:pt idx="224">
                  <c:v>3197574.773604752</c:v>
                </c:pt>
                <c:pt idx="225">
                  <c:v>3197565.176908873</c:v>
                </c:pt>
                <c:pt idx="226">
                  <c:v>3197592.704042963</c:v>
                </c:pt>
                <c:pt idx="227">
                  <c:v>3197549.427479346</c:v>
                </c:pt>
                <c:pt idx="228">
                  <c:v>3197521.955296526</c:v>
                </c:pt>
                <c:pt idx="229">
                  <c:v>3197542.213160811</c:v>
                </c:pt>
                <c:pt idx="230">
                  <c:v>3197536.903877656</c:v>
                </c:pt>
                <c:pt idx="231">
                  <c:v>3197546.17633402</c:v>
                </c:pt>
                <c:pt idx="232">
                  <c:v>3197541.3978798</c:v>
                </c:pt>
                <c:pt idx="233">
                  <c:v>3197546.4044356</c:v>
                </c:pt>
                <c:pt idx="234">
                  <c:v>3197541.636527108</c:v>
                </c:pt>
                <c:pt idx="235">
                  <c:v>3197539.428659941</c:v>
                </c:pt>
                <c:pt idx="236">
                  <c:v>3197545.265759469</c:v>
                </c:pt>
                <c:pt idx="237">
                  <c:v>3197548.627469639</c:v>
                </c:pt>
                <c:pt idx="238">
                  <c:v>3197555.404893975</c:v>
                </c:pt>
                <c:pt idx="239">
                  <c:v>3197549.401705536</c:v>
                </c:pt>
                <c:pt idx="240">
                  <c:v>3197561.769265272</c:v>
                </c:pt>
                <c:pt idx="241">
                  <c:v>3197541.884306596</c:v>
                </c:pt>
                <c:pt idx="242">
                  <c:v>3197556.02439396</c:v>
                </c:pt>
                <c:pt idx="243">
                  <c:v>3197545.702115828</c:v>
                </c:pt>
                <c:pt idx="244">
                  <c:v>3197558.614180811</c:v>
                </c:pt>
                <c:pt idx="245">
                  <c:v>3197554.08222309</c:v>
                </c:pt>
                <c:pt idx="246">
                  <c:v>3197559.612201752</c:v>
                </c:pt>
                <c:pt idx="247">
                  <c:v>3197557.536379791</c:v>
                </c:pt>
                <c:pt idx="248">
                  <c:v>3197559.791451653</c:v>
                </c:pt>
                <c:pt idx="249">
                  <c:v>3197559.46137945</c:v>
                </c:pt>
                <c:pt idx="250">
                  <c:v>3197554.029033058</c:v>
                </c:pt>
                <c:pt idx="251">
                  <c:v>3197548.750023583</c:v>
                </c:pt>
                <c:pt idx="252">
                  <c:v>3197552.179775613</c:v>
                </c:pt>
                <c:pt idx="253">
                  <c:v>3197541.353533204</c:v>
                </c:pt>
                <c:pt idx="254">
                  <c:v>3197541.645384148</c:v>
                </c:pt>
                <c:pt idx="255">
                  <c:v>3197540.386989237</c:v>
                </c:pt>
                <c:pt idx="256">
                  <c:v>3197536.668619327</c:v>
                </c:pt>
                <c:pt idx="257">
                  <c:v>3197538.447636015</c:v>
                </c:pt>
                <c:pt idx="258">
                  <c:v>3197537.780907337</c:v>
                </c:pt>
                <c:pt idx="259">
                  <c:v>3197540.610434229</c:v>
                </c:pt>
                <c:pt idx="260">
                  <c:v>3197536.223409447</c:v>
                </c:pt>
                <c:pt idx="261">
                  <c:v>3197543.740980537</c:v>
                </c:pt>
                <c:pt idx="262">
                  <c:v>3197542.521032683</c:v>
                </c:pt>
                <c:pt idx="263">
                  <c:v>3197542.044383815</c:v>
                </c:pt>
                <c:pt idx="264">
                  <c:v>3197541.56767651</c:v>
                </c:pt>
                <c:pt idx="265">
                  <c:v>3197539.876929706</c:v>
                </c:pt>
                <c:pt idx="266">
                  <c:v>3197540.428029494</c:v>
                </c:pt>
                <c:pt idx="267">
                  <c:v>3197538.451117234</c:v>
                </c:pt>
                <c:pt idx="268">
                  <c:v>3197540.699942148</c:v>
                </c:pt>
                <c:pt idx="269">
                  <c:v>3197541.187557592</c:v>
                </c:pt>
                <c:pt idx="270">
                  <c:v>3197541.488035492</c:v>
                </c:pt>
                <c:pt idx="271">
                  <c:v>3197541.222411704</c:v>
                </c:pt>
                <c:pt idx="272">
                  <c:v>3197539.70681178</c:v>
                </c:pt>
                <c:pt idx="273">
                  <c:v>3197540.10632113</c:v>
                </c:pt>
                <c:pt idx="274">
                  <c:v>3197539.476675893</c:v>
                </c:pt>
                <c:pt idx="275">
                  <c:v>3197539.589645623</c:v>
                </c:pt>
                <c:pt idx="276">
                  <c:v>3197541.327016852</c:v>
                </c:pt>
                <c:pt idx="277">
                  <c:v>3197541.595169787</c:v>
                </c:pt>
                <c:pt idx="278">
                  <c:v>3197539.272533142</c:v>
                </c:pt>
                <c:pt idx="279">
                  <c:v>3197539.926516917</c:v>
                </c:pt>
                <c:pt idx="280">
                  <c:v>3197540.252706199</c:v>
                </c:pt>
                <c:pt idx="281">
                  <c:v>3197539.726436081</c:v>
                </c:pt>
                <c:pt idx="282">
                  <c:v>3197540.33611996</c:v>
                </c:pt>
                <c:pt idx="283">
                  <c:v>3197540.820252316</c:v>
                </c:pt>
                <c:pt idx="284">
                  <c:v>3197540.206668199</c:v>
                </c:pt>
                <c:pt idx="285">
                  <c:v>3197540.57270155</c:v>
                </c:pt>
                <c:pt idx="286">
                  <c:v>3197540.429767369</c:v>
                </c:pt>
                <c:pt idx="287">
                  <c:v>3197540.418542086</c:v>
                </c:pt>
                <c:pt idx="288">
                  <c:v>3197540.365255803</c:v>
                </c:pt>
                <c:pt idx="289">
                  <c:v>3197540.319727226</c:v>
                </c:pt>
                <c:pt idx="290">
                  <c:v>3197540.320641145</c:v>
                </c:pt>
                <c:pt idx="291">
                  <c:v>3197540.391851037</c:v>
                </c:pt>
                <c:pt idx="292">
                  <c:v>3197540.289275372</c:v>
                </c:pt>
                <c:pt idx="293">
                  <c:v>3197540.757586067</c:v>
                </c:pt>
                <c:pt idx="294">
                  <c:v>3197540.930438957</c:v>
                </c:pt>
                <c:pt idx="295">
                  <c:v>3197540.667454211</c:v>
                </c:pt>
                <c:pt idx="296">
                  <c:v>3197540.565801067</c:v>
                </c:pt>
                <c:pt idx="297">
                  <c:v>3197540.592349737</c:v>
                </c:pt>
                <c:pt idx="298">
                  <c:v>3197540.522588265</c:v>
                </c:pt>
                <c:pt idx="299">
                  <c:v>3197540.620011937</c:v>
                </c:pt>
                <c:pt idx="300">
                  <c:v>3197540.617757416</c:v>
                </c:pt>
                <c:pt idx="301">
                  <c:v>3197540.778168201</c:v>
                </c:pt>
                <c:pt idx="302">
                  <c:v>3197540.747087412</c:v>
                </c:pt>
                <c:pt idx="303">
                  <c:v>3197540.273764913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TV y TA!$C$2:$C$305</c:f>
              <c:numCache>
                <c:formatCode>General</c:formatCode>
                <c:ptCount val="30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Trans!$B$2:$B$305</c:f>
              <c:numCache>
                <c:formatCode>General</c:formatCode>
                <c:ptCount val="30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Trans!$C$2:$C$305</c:f>
              <c:numCache>
                <c:formatCode>General</c:formatCode>
                <c:ptCount val="30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Trans!$D$2:$D$305</c:f>
              <c:numCache>
                <c:formatCode>General</c:formatCode>
                <c:ptCount val="304"/>
                <c:pt idx="0">
                  <c:v>1270.457167210165</c:v>
                </c:pt>
                <c:pt idx="1">
                  <c:v>2669.535758692261</c:v>
                </c:pt>
                <c:pt idx="2">
                  <c:v>2580.558976523941</c:v>
                </c:pt>
                <c:pt idx="3">
                  <c:v>2477.750639236077</c:v>
                </c:pt>
                <c:pt idx="4">
                  <c:v>2423.854486088657</c:v>
                </c:pt>
                <c:pt idx="5">
                  <c:v>2331.987652857799</c:v>
                </c:pt>
                <c:pt idx="6">
                  <c:v>2279.476393011285</c:v>
                </c:pt>
                <c:pt idx="7">
                  <c:v>2184.711675507262</c:v>
                </c:pt>
                <c:pt idx="8">
                  <c:v>2131.12224925438</c:v>
                </c:pt>
                <c:pt idx="9">
                  <c:v>2033.073662731707</c:v>
                </c:pt>
                <c:pt idx="10">
                  <c:v>1892.269874535541</c:v>
                </c:pt>
                <c:pt idx="11">
                  <c:v>1778.441009495035</c:v>
                </c:pt>
                <c:pt idx="12">
                  <c:v>1762.728980701517</c:v>
                </c:pt>
                <c:pt idx="13">
                  <c:v>1761.409281042624</c:v>
                </c:pt>
                <c:pt idx="14">
                  <c:v>1735.42277378588</c:v>
                </c:pt>
                <c:pt idx="15">
                  <c:v>1732.796555636254</c:v>
                </c:pt>
                <c:pt idx="16">
                  <c:v>1707.514993739907</c:v>
                </c:pt>
                <c:pt idx="17">
                  <c:v>1704.550505363785</c:v>
                </c:pt>
                <c:pt idx="18">
                  <c:v>1677.727675530884</c:v>
                </c:pt>
                <c:pt idx="19">
                  <c:v>1647.680328731955</c:v>
                </c:pt>
                <c:pt idx="20">
                  <c:v>1591.800933340293</c:v>
                </c:pt>
                <c:pt idx="21">
                  <c:v>1547.568442544257</c:v>
                </c:pt>
                <c:pt idx="22">
                  <c:v>1535.092313167456</c:v>
                </c:pt>
                <c:pt idx="23">
                  <c:v>1523.871558032588</c:v>
                </c:pt>
                <c:pt idx="24">
                  <c:v>1528.733794056046</c:v>
                </c:pt>
                <c:pt idx="25">
                  <c:v>1514.839649944426</c:v>
                </c:pt>
                <c:pt idx="26">
                  <c:v>1514.130731944838</c:v>
                </c:pt>
                <c:pt idx="27">
                  <c:v>1503.029639124798</c:v>
                </c:pt>
                <c:pt idx="28">
                  <c:v>1494.394107167706</c:v>
                </c:pt>
                <c:pt idx="29">
                  <c:v>1494.461401639194</c:v>
                </c:pt>
                <c:pt idx="30">
                  <c:v>1462.905097310454</c:v>
                </c:pt>
                <c:pt idx="31">
                  <c:v>1437.862439030663</c:v>
                </c:pt>
                <c:pt idx="32">
                  <c:v>1423.680822990007</c:v>
                </c:pt>
                <c:pt idx="33">
                  <c:v>1413.444926359287</c:v>
                </c:pt>
                <c:pt idx="34">
                  <c:v>1405.075833706746</c:v>
                </c:pt>
                <c:pt idx="35">
                  <c:v>1400.037256517181</c:v>
                </c:pt>
                <c:pt idx="36">
                  <c:v>1402.046038957689</c:v>
                </c:pt>
                <c:pt idx="37">
                  <c:v>1393.163284776467</c:v>
                </c:pt>
                <c:pt idx="38">
                  <c:v>1392.566156595127</c:v>
                </c:pt>
                <c:pt idx="39">
                  <c:v>1384.546336679189</c:v>
                </c:pt>
                <c:pt idx="40">
                  <c:v>1370.265461594756</c:v>
                </c:pt>
                <c:pt idx="41">
                  <c:v>1357.715819753285</c:v>
                </c:pt>
                <c:pt idx="42">
                  <c:v>1348.434206258341</c:v>
                </c:pt>
                <c:pt idx="43">
                  <c:v>1339.405405754441</c:v>
                </c:pt>
                <c:pt idx="44">
                  <c:v>1331.91806492183</c:v>
                </c:pt>
                <c:pt idx="45">
                  <c:v>1326.330055882044</c:v>
                </c:pt>
                <c:pt idx="46">
                  <c:v>1324.930146907427</c:v>
                </c:pt>
                <c:pt idx="47">
                  <c:v>1324.661806382781</c:v>
                </c:pt>
                <c:pt idx="48">
                  <c:v>1320.502460785026</c:v>
                </c:pt>
                <c:pt idx="49">
                  <c:v>1314.571445034466</c:v>
                </c:pt>
                <c:pt idx="50">
                  <c:v>1307.101201869167</c:v>
                </c:pt>
                <c:pt idx="51">
                  <c:v>1300.278312857477</c:v>
                </c:pt>
                <c:pt idx="52">
                  <c:v>1294.700214307871</c:v>
                </c:pt>
                <c:pt idx="53">
                  <c:v>1288.836967822519</c:v>
                </c:pt>
                <c:pt idx="54">
                  <c:v>1283.67534113149</c:v>
                </c:pt>
                <c:pt idx="55">
                  <c:v>1280.015766802693</c:v>
                </c:pt>
                <c:pt idx="56">
                  <c:v>1278.008042127654</c:v>
                </c:pt>
                <c:pt idx="57">
                  <c:v>1278.453999691474</c:v>
                </c:pt>
                <c:pt idx="58">
                  <c:v>1274.383886917743</c:v>
                </c:pt>
                <c:pt idx="59">
                  <c:v>1270.624540967137</c:v>
                </c:pt>
                <c:pt idx="60">
                  <c:v>1266.050338732211</c:v>
                </c:pt>
                <c:pt idx="61">
                  <c:v>1262.073967584056</c:v>
                </c:pt>
                <c:pt idx="62">
                  <c:v>1258.68665616896</c:v>
                </c:pt>
                <c:pt idx="63">
                  <c:v>1254.98825293078</c:v>
                </c:pt>
                <c:pt idx="64">
                  <c:v>1251.32704617761</c:v>
                </c:pt>
                <c:pt idx="65">
                  <c:v>1248.206522272818</c:v>
                </c:pt>
                <c:pt idx="66">
                  <c:v>1247.14085164651</c:v>
                </c:pt>
                <c:pt idx="67">
                  <c:v>1247.253202997162</c:v>
                </c:pt>
                <c:pt idx="68">
                  <c:v>1244.777681152653</c:v>
                </c:pt>
                <c:pt idx="69">
                  <c:v>1241.994592655885</c:v>
                </c:pt>
                <c:pt idx="70">
                  <c:v>1239.010213315837</c:v>
                </c:pt>
                <c:pt idx="71">
                  <c:v>1236.328892805781</c:v>
                </c:pt>
                <c:pt idx="72">
                  <c:v>1234.091785813819</c:v>
                </c:pt>
                <c:pt idx="73">
                  <c:v>1231.496183645418</c:v>
                </c:pt>
                <c:pt idx="74">
                  <c:v>1228.934603727359</c:v>
                </c:pt>
                <c:pt idx="75">
                  <c:v>1226.800703127785</c:v>
                </c:pt>
                <c:pt idx="76">
                  <c:v>1225.737070822947</c:v>
                </c:pt>
                <c:pt idx="77">
                  <c:v>1224.543755168262</c:v>
                </c:pt>
                <c:pt idx="78">
                  <c:v>1222.711221556272</c:v>
                </c:pt>
                <c:pt idx="79">
                  <c:v>1220.829023584555</c:v>
                </c:pt>
                <c:pt idx="80">
                  <c:v>1218.677024929366</c:v>
                </c:pt>
                <c:pt idx="81">
                  <c:v>1216.848016480202</c:v>
                </c:pt>
                <c:pt idx="82">
                  <c:v>1215.397593975566</c:v>
                </c:pt>
                <c:pt idx="83">
                  <c:v>1213.730813882465</c:v>
                </c:pt>
                <c:pt idx="84">
                  <c:v>1211.870763189928</c:v>
                </c:pt>
                <c:pt idx="85">
                  <c:v>1210.100764345419</c:v>
                </c:pt>
                <c:pt idx="86">
                  <c:v>1209.108519259128</c:v>
                </c:pt>
                <c:pt idx="87">
                  <c:v>1208.373845133639</c:v>
                </c:pt>
                <c:pt idx="88">
                  <c:v>1207.068393424445</c:v>
                </c:pt>
                <c:pt idx="89">
                  <c:v>1205.590401944287</c:v>
                </c:pt>
                <c:pt idx="90">
                  <c:v>1204.078591419688</c:v>
                </c:pt>
                <c:pt idx="91">
                  <c:v>1202.774666474091</c:v>
                </c:pt>
                <c:pt idx="92">
                  <c:v>1201.701354093489</c:v>
                </c:pt>
                <c:pt idx="93">
                  <c:v>1200.401727994148</c:v>
                </c:pt>
                <c:pt idx="94">
                  <c:v>1199.034257293408</c:v>
                </c:pt>
                <c:pt idx="95">
                  <c:v>1197.754486674696</c:v>
                </c:pt>
                <c:pt idx="96">
                  <c:v>1197.126770385498</c:v>
                </c:pt>
                <c:pt idx="97">
                  <c:v>1196.418452632419</c:v>
                </c:pt>
                <c:pt idx="98">
                  <c:v>1195.685171219694</c:v>
                </c:pt>
                <c:pt idx="99">
                  <c:v>1194.683885684477</c:v>
                </c:pt>
                <c:pt idx="100">
                  <c:v>1193.648051331691</c:v>
                </c:pt>
                <c:pt idx="101">
                  <c:v>1192.458910777151</c:v>
                </c:pt>
                <c:pt idx="102">
                  <c:v>1191.456403370124</c:v>
                </c:pt>
                <c:pt idx="103">
                  <c:v>1190.767637483507</c:v>
                </c:pt>
                <c:pt idx="104">
                  <c:v>1189.703953631264</c:v>
                </c:pt>
                <c:pt idx="105">
                  <c:v>1188.615954570678</c:v>
                </c:pt>
                <c:pt idx="106">
                  <c:v>1187.911100067677</c:v>
                </c:pt>
                <c:pt idx="107">
                  <c:v>1187.259984110022</c:v>
                </c:pt>
                <c:pt idx="108">
                  <c:v>1186.598075452491</c:v>
                </c:pt>
                <c:pt idx="109">
                  <c:v>1186.113880083564</c:v>
                </c:pt>
                <c:pt idx="110">
                  <c:v>1185.281341880577</c:v>
                </c:pt>
                <c:pt idx="111">
                  <c:v>1184.4434585256</c:v>
                </c:pt>
                <c:pt idx="112">
                  <c:v>1183.637234821733</c:v>
                </c:pt>
                <c:pt idx="113">
                  <c:v>1183.015590440372</c:v>
                </c:pt>
                <c:pt idx="114">
                  <c:v>1182.155038722323</c:v>
                </c:pt>
                <c:pt idx="115">
                  <c:v>1181.290893467455</c:v>
                </c:pt>
                <c:pt idx="116">
                  <c:v>1180.604659157579</c:v>
                </c:pt>
                <c:pt idx="117">
                  <c:v>1180.125848620742</c:v>
                </c:pt>
                <c:pt idx="118">
                  <c:v>1179.582404871358</c:v>
                </c:pt>
                <c:pt idx="119">
                  <c:v>1179.061537008836</c:v>
                </c:pt>
                <c:pt idx="120">
                  <c:v>1178.479810194876</c:v>
                </c:pt>
                <c:pt idx="121">
                  <c:v>1177.855067819699</c:v>
                </c:pt>
                <c:pt idx="122">
                  <c:v>1177.127330263111</c:v>
                </c:pt>
                <c:pt idx="123">
                  <c:v>1176.549564357082</c:v>
                </c:pt>
                <c:pt idx="124">
                  <c:v>1176.069798209704</c:v>
                </c:pt>
                <c:pt idx="125">
                  <c:v>1175.440129680705</c:v>
                </c:pt>
                <c:pt idx="126">
                  <c:v>1174.962423690921</c:v>
                </c:pt>
                <c:pt idx="127">
                  <c:v>1174.457747852096</c:v>
                </c:pt>
                <c:pt idx="128">
                  <c:v>1174.017610760495</c:v>
                </c:pt>
                <c:pt idx="129">
                  <c:v>1173.702283199765</c:v>
                </c:pt>
                <c:pt idx="130">
                  <c:v>1173.091963384966</c:v>
                </c:pt>
                <c:pt idx="131">
                  <c:v>1172.587926499034</c:v>
                </c:pt>
                <c:pt idx="132">
                  <c:v>1172.212036305055</c:v>
                </c:pt>
                <c:pt idx="133">
                  <c:v>1172.069176669266</c:v>
                </c:pt>
                <c:pt idx="134">
                  <c:v>1171.632766000834</c:v>
                </c:pt>
                <c:pt idx="135">
                  <c:v>1171.127574087192</c:v>
                </c:pt>
                <c:pt idx="136">
                  <c:v>1170.675861814289</c:v>
                </c:pt>
                <c:pt idx="137">
                  <c:v>1170.448264325376</c:v>
                </c:pt>
                <c:pt idx="138">
                  <c:v>1170.110231730835</c:v>
                </c:pt>
                <c:pt idx="139">
                  <c:v>1169.804348175165</c:v>
                </c:pt>
                <c:pt idx="140">
                  <c:v>1169.839695198042</c:v>
                </c:pt>
                <c:pt idx="141">
                  <c:v>1169.624063451542</c:v>
                </c:pt>
                <c:pt idx="142">
                  <c:v>1169.19248348665</c:v>
                </c:pt>
                <c:pt idx="143">
                  <c:v>1168.721496698207</c:v>
                </c:pt>
                <c:pt idx="144">
                  <c:v>1168.717980532103</c:v>
                </c:pt>
                <c:pt idx="145">
                  <c:v>1168.561795813214</c:v>
                </c:pt>
                <c:pt idx="146">
                  <c:v>1168.537988106275</c:v>
                </c:pt>
                <c:pt idx="147">
                  <c:v>1168.332543241348</c:v>
                </c:pt>
                <c:pt idx="148">
                  <c:v>1168.309082836407</c:v>
                </c:pt>
                <c:pt idx="149">
                  <c:v>1168.416759073469</c:v>
                </c:pt>
                <c:pt idx="150">
                  <c:v>1168.445324831264</c:v>
                </c:pt>
                <c:pt idx="151">
                  <c:v>1168.23772257099</c:v>
                </c:pt>
                <c:pt idx="152">
                  <c:v>1168.337313036817</c:v>
                </c:pt>
                <c:pt idx="153">
                  <c:v>1168.19485829044</c:v>
                </c:pt>
                <c:pt idx="154">
                  <c:v>1168.594002219623</c:v>
                </c:pt>
                <c:pt idx="155">
                  <c:v>1168.606153875853</c:v>
                </c:pt>
                <c:pt idx="156">
                  <c:v>1168.439784114674</c:v>
                </c:pt>
                <c:pt idx="157">
                  <c:v>1168.459943572398</c:v>
                </c:pt>
                <c:pt idx="158">
                  <c:v>1168.533200395404</c:v>
                </c:pt>
                <c:pt idx="159">
                  <c:v>1168.578583325288</c:v>
                </c:pt>
                <c:pt idx="160">
                  <c:v>1168.647227808899</c:v>
                </c:pt>
                <c:pt idx="161">
                  <c:v>1168.537547441417</c:v>
                </c:pt>
                <c:pt idx="162">
                  <c:v>1168.685827994745</c:v>
                </c:pt>
                <c:pt idx="163">
                  <c:v>1168.543527752894</c:v>
                </c:pt>
                <c:pt idx="164">
                  <c:v>1168.517706981465</c:v>
                </c:pt>
                <c:pt idx="165">
                  <c:v>1168.45256605969</c:v>
                </c:pt>
                <c:pt idx="166">
                  <c:v>1168.579411343977</c:v>
                </c:pt>
                <c:pt idx="167">
                  <c:v>1168.476411848564</c:v>
                </c:pt>
                <c:pt idx="168">
                  <c:v>1168.466466249112</c:v>
                </c:pt>
                <c:pt idx="169">
                  <c:v>1168.477794536808</c:v>
                </c:pt>
                <c:pt idx="170">
                  <c:v>1168.499633369729</c:v>
                </c:pt>
                <c:pt idx="171">
                  <c:v>1168.479973507383</c:v>
                </c:pt>
                <c:pt idx="172">
                  <c:v>1168.35664556916</c:v>
                </c:pt>
                <c:pt idx="173">
                  <c:v>1168.464460007506</c:v>
                </c:pt>
                <c:pt idx="174">
                  <c:v>1168.479179290221</c:v>
                </c:pt>
                <c:pt idx="175">
                  <c:v>1168.494449014391</c:v>
                </c:pt>
                <c:pt idx="176">
                  <c:v>1168.488598121058</c:v>
                </c:pt>
                <c:pt idx="177">
                  <c:v>1168.538650742895</c:v>
                </c:pt>
                <c:pt idx="178">
                  <c:v>1168.541071297572</c:v>
                </c:pt>
                <c:pt idx="179">
                  <c:v>1168.572243951482</c:v>
                </c:pt>
                <c:pt idx="180">
                  <c:v>1168.545049083047</c:v>
                </c:pt>
                <c:pt idx="181">
                  <c:v>1168.535908444925</c:v>
                </c:pt>
                <c:pt idx="182">
                  <c:v>1168.526522105524</c:v>
                </c:pt>
                <c:pt idx="183">
                  <c:v>1168.472621095587</c:v>
                </c:pt>
                <c:pt idx="184">
                  <c:v>1168.46508973451</c:v>
                </c:pt>
                <c:pt idx="185">
                  <c:v>1168.469327394485</c:v>
                </c:pt>
                <c:pt idx="186">
                  <c:v>1168.44788455653</c:v>
                </c:pt>
                <c:pt idx="187">
                  <c:v>1168.461492523732</c:v>
                </c:pt>
                <c:pt idx="188">
                  <c:v>1168.473292176591</c:v>
                </c:pt>
                <c:pt idx="189">
                  <c:v>1168.485029906723</c:v>
                </c:pt>
                <c:pt idx="190">
                  <c:v>1168.471102161094</c:v>
                </c:pt>
                <c:pt idx="191">
                  <c:v>1168.463704714131</c:v>
                </c:pt>
                <c:pt idx="192">
                  <c:v>1168.459093936521</c:v>
                </c:pt>
                <c:pt idx="193">
                  <c:v>1168.451039302989</c:v>
                </c:pt>
                <c:pt idx="194">
                  <c:v>1168.459186198688</c:v>
                </c:pt>
                <c:pt idx="195">
                  <c:v>1168.45904848957</c:v>
                </c:pt>
                <c:pt idx="196">
                  <c:v>1168.460776821878</c:v>
                </c:pt>
                <c:pt idx="197">
                  <c:v>1168.460295724858</c:v>
                </c:pt>
                <c:pt idx="198">
                  <c:v>1168.445398958228</c:v>
                </c:pt>
                <c:pt idx="199">
                  <c:v>1168.458184804176</c:v>
                </c:pt>
                <c:pt idx="200">
                  <c:v>1168.486891082839</c:v>
                </c:pt>
                <c:pt idx="201">
                  <c:v>1168.449502825666</c:v>
                </c:pt>
                <c:pt idx="202">
                  <c:v>1168.441456250181</c:v>
                </c:pt>
                <c:pt idx="203">
                  <c:v>1168.463371469225</c:v>
                </c:pt>
                <c:pt idx="204">
                  <c:v>1168.463534274292</c:v>
                </c:pt>
                <c:pt idx="205">
                  <c:v>1168.459053659814</c:v>
                </c:pt>
                <c:pt idx="206">
                  <c:v>1168.465686261452</c:v>
                </c:pt>
                <c:pt idx="207">
                  <c:v>1168.462760905229</c:v>
                </c:pt>
                <c:pt idx="208">
                  <c:v>1168.460490842489</c:v>
                </c:pt>
                <c:pt idx="209">
                  <c:v>1168.475860098362</c:v>
                </c:pt>
                <c:pt idx="210">
                  <c:v>1168.458439819463</c:v>
                </c:pt>
                <c:pt idx="211">
                  <c:v>1168.452639561438</c:v>
                </c:pt>
                <c:pt idx="212">
                  <c:v>1168.460202793066</c:v>
                </c:pt>
                <c:pt idx="213">
                  <c:v>1168.458667880731</c:v>
                </c:pt>
                <c:pt idx="214">
                  <c:v>1168.453487511863</c:v>
                </c:pt>
                <c:pt idx="215">
                  <c:v>1168.457903616433</c:v>
                </c:pt>
                <c:pt idx="216">
                  <c:v>1168.455087386711</c:v>
                </c:pt>
                <c:pt idx="217">
                  <c:v>1168.46523901887</c:v>
                </c:pt>
                <c:pt idx="218">
                  <c:v>1168.463967984991</c:v>
                </c:pt>
                <c:pt idx="219">
                  <c:v>1168.463203926354</c:v>
                </c:pt>
                <c:pt idx="220">
                  <c:v>1168.465004705995</c:v>
                </c:pt>
                <c:pt idx="221">
                  <c:v>1168.463263281149</c:v>
                </c:pt>
                <c:pt idx="222">
                  <c:v>1168.464431441117</c:v>
                </c:pt>
                <c:pt idx="223">
                  <c:v>1168.465252303598</c:v>
                </c:pt>
                <c:pt idx="224">
                  <c:v>1168.463881889531</c:v>
                </c:pt>
                <c:pt idx="225">
                  <c:v>1168.462983308651</c:v>
                </c:pt>
                <c:pt idx="226">
                  <c:v>1168.465595245582</c:v>
                </c:pt>
                <c:pt idx="227">
                  <c:v>1168.461908460476</c:v>
                </c:pt>
                <c:pt idx="228">
                  <c:v>1168.459340881861</c:v>
                </c:pt>
                <c:pt idx="229">
                  <c:v>1168.461523618385</c:v>
                </c:pt>
                <c:pt idx="230">
                  <c:v>1168.460574471309</c:v>
                </c:pt>
                <c:pt idx="231">
                  <c:v>1168.461512989642</c:v>
                </c:pt>
                <c:pt idx="232">
                  <c:v>1168.461043236407</c:v>
                </c:pt>
                <c:pt idx="233">
                  <c:v>1168.461623334555</c:v>
                </c:pt>
                <c:pt idx="234">
                  <c:v>1168.461223374784</c:v>
                </c:pt>
                <c:pt idx="235">
                  <c:v>1168.461005130699</c:v>
                </c:pt>
                <c:pt idx="236">
                  <c:v>1168.461777483798</c:v>
                </c:pt>
                <c:pt idx="237">
                  <c:v>1168.461992827369</c:v>
                </c:pt>
                <c:pt idx="238">
                  <c:v>1168.46287374594</c:v>
                </c:pt>
                <c:pt idx="239">
                  <c:v>1168.462242314457</c:v>
                </c:pt>
                <c:pt idx="240">
                  <c:v>1168.463462300732</c:v>
                </c:pt>
                <c:pt idx="241">
                  <c:v>1168.461489532419</c:v>
                </c:pt>
                <c:pt idx="242">
                  <c:v>1168.462881351132</c:v>
                </c:pt>
                <c:pt idx="243">
                  <c:v>1168.462089224793</c:v>
                </c:pt>
                <c:pt idx="244">
                  <c:v>1168.463277988609</c:v>
                </c:pt>
                <c:pt idx="245">
                  <c:v>1168.462762402681</c:v>
                </c:pt>
                <c:pt idx="246">
                  <c:v>1168.463302547845</c:v>
                </c:pt>
                <c:pt idx="247">
                  <c:v>1168.463081514418</c:v>
                </c:pt>
                <c:pt idx="248">
                  <c:v>1168.463171076655</c:v>
                </c:pt>
                <c:pt idx="249">
                  <c:v>1168.463131928108</c:v>
                </c:pt>
                <c:pt idx="250">
                  <c:v>1168.462546608791</c:v>
                </c:pt>
                <c:pt idx="251">
                  <c:v>1168.462091030558</c:v>
                </c:pt>
                <c:pt idx="252">
                  <c:v>1168.462443219252</c:v>
                </c:pt>
                <c:pt idx="253">
                  <c:v>1168.461332797875</c:v>
                </c:pt>
                <c:pt idx="254">
                  <c:v>1168.461364358436</c:v>
                </c:pt>
                <c:pt idx="255">
                  <c:v>1168.461270293201</c:v>
                </c:pt>
                <c:pt idx="256">
                  <c:v>1168.460844308751</c:v>
                </c:pt>
                <c:pt idx="257">
                  <c:v>1168.461028866516</c:v>
                </c:pt>
                <c:pt idx="258">
                  <c:v>1168.46096174166</c:v>
                </c:pt>
                <c:pt idx="259">
                  <c:v>1168.461318007474</c:v>
                </c:pt>
                <c:pt idx="260">
                  <c:v>1168.460872538815</c:v>
                </c:pt>
                <c:pt idx="261">
                  <c:v>1168.461612809185</c:v>
                </c:pt>
                <c:pt idx="262">
                  <c:v>1168.461398546072</c:v>
                </c:pt>
                <c:pt idx="263">
                  <c:v>1168.461408872185</c:v>
                </c:pt>
                <c:pt idx="264">
                  <c:v>1168.461347655328</c:v>
                </c:pt>
                <c:pt idx="265">
                  <c:v>1168.461189998462</c:v>
                </c:pt>
                <c:pt idx="266">
                  <c:v>1168.461246823464</c:v>
                </c:pt>
                <c:pt idx="267">
                  <c:v>1168.461037272136</c:v>
                </c:pt>
                <c:pt idx="268">
                  <c:v>1168.461267879924</c:v>
                </c:pt>
                <c:pt idx="269">
                  <c:v>1168.46132782758</c:v>
                </c:pt>
                <c:pt idx="270">
                  <c:v>1168.461338815512</c:v>
                </c:pt>
                <c:pt idx="271">
                  <c:v>1168.461337828945</c:v>
                </c:pt>
                <c:pt idx="272">
                  <c:v>1168.46118294888</c:v>
                </c:pt>
                <c:pt idx="273">
                  <c:v>1168.461227838406</c:v>
                </c:pt>
                <c:pt idx="274">
                  <c:v>1168.46117632428</c:v>
                </c:pt>
                <c:pt idx="275">
                  <c:v>1168.461174593453</c:v>
                </c:pt>
                <c:pt idx="276">
                  <c:v>1168.461344619781</c:v>
                </c:pt>
                <c:pt idx="277">
                  <c:v>1168.461396621682</c:v>
                </c:pt>
                <c:pt idx="278">
                  <c:v>1168.461153062259</c:v>
                </c:pt>
                <c:pt idx="279">
                  <c:v>1168.461212079329</c:v>
                </c:pt>
                <c:pt idx="280">
                  <c:v>1168.461224154887</c:v>
                </c:pt>
                <c:pt idx="281">
                  <c:v>1168.461188962821</c:v>
                </c:pt>
                <c:pt idx="282">
                  <c:v>1168.461246119411</c:v>
                </c:pt>
                <c:pt idx="283">
                  <c:v>1168.461296350634</c:v>
                </c:pt>
                <c:pt idx="284">
                  <c:v>1168.461234275728</c:v>
                </c:pt>
                <c:pt idx="285">
                  <c:v>1168.461269696634</c:v>
                </c:pt>
                <c:pt idx="286">
                  <c:v>1168.461258179911</c:v>
                </c:pt>
                <c:pt idx="287">
                  <c:v>1168.461257584409</c:v>
                </c:pt>
                <c:pt idx="288">
                  <c:v>1168.461249305487</c:v>
                </c:pt>
                <c:pt idx="289">
                  <c:v>1168.461248367022</c:v>
                </c:pt>
                <c:pt idx="290">
                  <c:v>1168.461238870755</c:v>
                </c:pt>
                <c:pt idx="291">
                  <c:v>1168.461251257585</c:v>
                </c:pt>
                <c:pt idx="292">
                  <c:v>1168.46124173036</c:v>
                </c:pt>
                <c:pt idx="293">
                  <c:v>1168.46128824421</c:v>
                </c:pt>
                <c:pt idx="294">
                  <c:v>1168.461302546511</c:v>
                </c:pt>
                <c:pt idx="295">
                  <c:v>1168.46128069109</c:v>
                </c:pt>
                <c:pt idx="296">
                  <c:v>1168.461267584634</c:v>
                </c:pt>
                <c:pt idx="297">
                  <c:v>1168.461270164187</c:v>
                </c:pt>
                <c:pt idx="298">
                  <c:v>1168.461261697653</c:v>
                </c:pt>
                <c:pt idx="299">
                  <c:v>1168.46127042498</c:v>
                </c:pt>
                <c:pt idx="300">
                  <c:v>1168.461269559913</c:v>
                </c:pt>
                <c:pt idx="301">
                  <c:v>1168.461292550236</c:v>
                </c:pt>
                <c:pt idx="302">
                  <c:v>1168.461285423433</c:v>
                </c:pt>
                <c:pt idx="303">
                  <c:v>1168.461239776875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cat>
          <c:val>
            <c:numRef>
              <c:f>Trans!$E$2:$E$305</c:f>
              <c:numCache>
                <c:formatCode>General</c:formatCode>
                <c:ptCount val="304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663.4370191162135</c:v>
                </c:pt>
                <c:pt idx="12">
                  <c:v>647.724990322695</c:v>
                </c:pt>
                <c:pt idx="13">
                  <c:v>646.405290663802</c:v>
                </c:pt>
                <c:pt idx="14">
                  <c:v>620.4187834070586</c:v>
                </c:pt>
                <c:pt idx="15">
                  <c:v>617.7925652574331</c:v>
                </c:pt>
                <c:pt idx="16">
                  <c:v>592.5110033610838</c:v>
                </c:pt>
                <c:pt idx="17">
                  <c:v>589.5465149849621</c:v>
                </c:pt>
                <c:pt idx="18">
                  <c:v>562.7236851520624</c:v>
                </c:pt>
                <c:pt idx="19">
                  <c:v>532.6763383531327</c:v>
                </c:pt>
                <c:pt idx="20">
                  <c:v>476.7969429614709</c:v>
                </c:pt>
                <c:pt idx="21">
                  <c:v>432.5644521654351</c:v>
                </c:pt>
                <c:pt idx="22">
                  <c:v>420.0883227886334</c:v>
                </c:pt>
                <c:pt idx="23">
                  <c:v>408.8675676537654</c:v>
                </c:pt>
                <c:pt idx="24">
                  <c:v>413.7298036772227</c:v>
                </c:pt>
                <c:pt idx="25">
                  <c:v>399.8356595656045</c:v>
                </c:pt>
                <c:pt idx="26">
                  <c:v>399.1267415660153</c:v>
                </c:pt>
                <c:pt idx="27">
                  <c:v>388.0256487459763</c:v>
                </c:pt>
                <c:pt idx="28">
                  <c:v>379.3901167888839</c:v>
                </c:pt>
                <c:pt idx="29">
                  <c:v>379.4574112603725</c:v>
                </c:pt>
                <c:pt idx="30">
                  <c:v>347.9011069316324</c:v>
                </c:pt>
                <c:pt idx="31">
                  <c:v>322.8584486518411</c:v>
                </c:pt>
                <c:pt idx="32">
                  <c:v>308.6768326111837</c:v>
                </c:pt>
                <c:pt idx="33">
                  <c:v>298.4409359804646</c:v>
                </c:pt>
                <c:pt idx="34">
                  <c:v>290.0718433279241</c:v>
                </c:pt>
                <c:pt idx="35">
                  <c:v>285.033266138359</c:v>
                </c:pt>
                <c:pt idx="36">
                  <c:v>287.0420485788669</c:v>
                </c:pt>
                <c:pt idx="37">
                  <c:v>278.159294397646</c:v>
                </c:pt>
                <c:pt idx="38">
                  <c:v>277.5621662163039</c:v>
                </c:pt>
                <c:pt idx="39">
                  <c:v>269.5423463003669</c:v>
                </c:pt>
                <c:pt idx="40">
                  <c:v>255.2614712159343</c:v>
                </c:pt>
                <c:pt idx="41">
                  <c:v>242.711829374463</c:v>
                </c:pt>
                <c:pt idx="42">
                  <c:v>233.4302158795191</c:v>
                </c:pt>
                <c:pt idx="43">
                  <c:v>224.4014153756194</c:v>
                </c:pt>
                <c:pt idx="44">
                  <c:v>216.9140745430075</c:v>
                </c:pt>
                <c:pt idx="45">
                  <c:v>211.3260655032222</c:v>
                </c:pt>
                <c:pt idx="46">
                  <c:v>209.9261565286054</c:v>
                </c:pt>
                <c:pt idx="47">
                  <c:v>209.6578160039591</c:v>
                </c:pt>
                <c:pt idx="48">
                  <c:v>205.4984704062048</c:v>
                </c:pt>
                <c:pt idx="49">
                  <c:v>199.5674546556442</c:v>
                </c:pt>
                <c:pt idx="50">
                  <c:v>192.0972114903448</c:v>
                </c:pt>
                <c:pt idx="51">
                  <c:v>185.2743224786552</c:v>
                </c:pt>
                <c:pt idx="52">
                  <c:v>179.6962239290481</c:v>
                </c:pt>
                <c:pt idx="53">
                  <c:v>173.8329774436972</c:v>
                </c:pt>
                <c:pt idx="54">
                  <c:v>168.6713507526682</c:v>
                </c:pt>
                <c:pt idx="55">
                  <c:v>165.0117764238706</c:v>
                </c:pt>
                <c:pt idx="56">
                  <c:v>163.0040517488319</c:v>
                </c:pt>
                <c:pt idx="57">
                  <c:v>163.4500093126525</c:v>
                </c:pt>
                <c:pt idx="58">
                  <c:v>159.379896538921</c:v>
                </c:pt>
                <c:pt idx="59">
                  <c:v>155.6205505883147</c:v>
                </c:pt>
                <c:pt idx="60">
                  <c:v>151.0463483533887</c:v>
                </c:pt>
                <c:pt idx="61">
                  <c:v>147.0699772052335</c:v>
                </c:pt>
                <c:pt idx="62">
                  <c:v>143.6826657901378</c:v>
                </c:pt>
                <c:pt idx="63">
                  <c:v>139.9842625519584</c:v>
                </c:pt>
                <c:pt idx="64">
                  <c:v>136.3230557987884</c:v>
                </c:pt>
                <c:pt idx="65">
                  <c:v>133.2025318939963</c:v>
                </c:pt>
                <c:pt idx="66">
                  <c:v>132.1368612676876</c:v>
                </c:pt>
                <c:pt idx="67">
                  <c:v>132.2492126183405</c:v>
                </c:pt>
                <c:pt idx="68">
                  <c:v>129.7736907738295</c:v>
                </c:pt>
                <c:pt idx="69">
                  <c:v>126.9906022770626</c:v>
                </c:pt>
                <c:pt idx="70">
                  <c:v>124.006222937014</c:v>
                </c:pt>
                <c:pt idx="71">
                  <c:v>121.3249024269592</c:v>
                </c:pt>
                <c:pt idx="72">
                  <c:v>119.0877954349965</c:v>
                </c:pt>
                <c:pt idx="73">
                  <c:v>116.4921932665953</c:v>
                </c:pt>
                <c:pt idx="74">
                  <c:v>113.930613348537</c:v>
                </c:pt>
                <c:pt idx="75">
                  <c:v>111.7967127489633</c:v>
                </c:pt>
                <c:pt idx="76">
                  <c:v>110.7330804441249</c:v>
                </c:pt>
                <c:pt idx="77">
                  <c:v>109.5397647894396</c:v>
                </c:pt>
                <c:pt idx="78">
                  <c:v>107.70723117745</c:v>
                </c:pt>
                <c:pt idx="79">
                  <c:v>105.8250332057335</c:v>
                </c:pt>
                <c:pt idx="80">
                  <c:v>103.6730345505442</c:v>
                </c:pt>
                <c:pt idx="81">
                  <c:v>101.8440261013799</c:v>
                </c:pt>
                <c:pt idx="82">
                  <c:v>100.3936035967436</c:v>
                </c:pt>
                <c:pt idx="83">
                  <c:v>98.72682350364266</c:v>
                </c:pt>
                <c:pt idx="84">
                  <c:v>96.86677281110566</c:v>
                </c:pt>
                <c:pt idx="85">
                  <c:v>95.09677396659691</c:v>
                </c:pt>
                <c:pt idx="86">
                  <c:v>94.10452888030581</c:v>
                </c:pt>
                <c:pt idx="87">
                  <c:v>93.36985475481711</c:v>
                </c:pt>
                <c:pt idx="88">
                  <c:v>92.06440304562264</c:v>
                </c:pt>
                <c:pt idx="89">
                  <c:v>90.58641156546587</c:v>
                </c:pt>
                <c:pt idx="90">
                  <c:v>89.07460104086569</c:v>
                </c:pt>
                <c:pt idx="91">
                  <c:v>87.77067609526939</c:v>
                </c:pt>
                <c:pt idx="92">
                  <c:v>86.69736371466773</c:v>
                </c:pt>
                <c:pt idx="93">
                  <c:v>85.39773761532639</c:v>
                </c:pt>
                <c:pt idx="94">
                  <c:v>84.03026691458534</c:v>
                </c:pt>
                <c:pt idx="95">
                  <c:v>82.75049629587468</c:v>
                </c:pt>
                <c:pt idx="96">
                  <c:v>82.1227800066757</c:v>
                </c:pt>
                <c:pt idx="97">
                  <c:v>81.41446225359594</c:v>
                </c:pt>
                <c:pt idx="98">
                  <c:v>80.68118084087166</c:v>
                </c:pt>
                <c:pt idx="99">
                  <c:v>79.67989530565441</c:v>
                </c:pt>
                <c:pt idx="100">
                  <c:v>78.64406095286952</c:v>
                </c:pt>
                <c:pt idx="101">
                  <c:v>77.45492039832938</c:v>
                </c:pt>
                <c:pt idx="102">
                  <c:v>76.45241299130143</c:v>
                </c:pt>
                <c:pt idx="103">
                  <c:v>75.76364710468343</c:v>
                </c:pt>
                <c:pt idx="104">
                  <c:v>74.69996325244183</c:v>
                </c:pt>
                <c:pt idx="105">
                  <c:v>73.61196419185576</c:v>
                </c:pt>
                <c:pt idx="106">
                  <c:v>72.90710968885504</c:v>
                </c:pt>
                <c:pt idx="107">
                  <c:v>72.2559937312005</c:v>
                </c:pt>
                <c:pt idx="108">
                  <c:v>71.59408507366818</c:v>
                </c:pt>
                <c:pt idx="109">
                  <c:v>71.10988970474259</c:v>
                </c:pt>
                <c:pt idx="110">
                  <c:v>70.27735150175484</c:v>
                </c:pt>
                <c:pt idx="111">
                  <c:v>69.43946814677791</c:v>
                </c:pt>
                <c:pt idx="112">
                  <c:v>68.63324444291044</c:v>
                </c:pt>
                <c:pt idx="113">
                  <c:v>68.01160006155</c:v>
                </c:pt>
                <c:pt idx="114">
                  <c:v>67.15104834350123</c:v>
                </c:pt>
                <c:pt idx="115">
                  <c:v>66.28690308863273</c:v>
                </c:pt>
                <c:pt idx="116">
                  <c:v>65.60066877875636</c:v>
                </c:pt>
                <c:pt idx="117">
                  <c:v>65.12185824191992</c:v>
                </c:pt>
                <c:pt idx="118">
                  <c:v>64.57841449253527</c:v>
                </c:pt>
                <c:pt idx="119">
                  <c:v>64.0575466300139</c:v>
                </c:pt>
                <c:pt idx="120">
                  <c:v>63.47581981605411</c:v>
                </c:pt>
                <c:pt idx="121">
                  <c:v>62.85107744087711</c:v>
                </c:pt>
                <c:pt idx="122">
                  <c:v>62.12333988428753</c:v>
                </c:pt>
                <c:pt idx="123">
                  <c:v>61.54557397826031</c:v>
                </c:pt>
                <c:pt idx="124">
                  <c:v>61.06580783088169</c:v>
                </c:pt>
                <c:pt idx="125">
                  <c:v>60.43613930188276</c:v>
                </c:pt>
                <c:pt idx="126">
                  <c:v>59.95843331209961</c:v>
                </c:pt>
                <c:pt idx="127">
                  <c:v>59.45375747327335</c:v>
                </c:pt>
                <c:pt idx="128">
                  <c:v>59.01362038167221</c:v>
                </c:pt>
                <c:pt idx="129">
                  <c:v>58.69829282094292</c:v>
                </c:pt>
                <c:pt idx="130">
                  <c:v>58.08797300614365</c:v>
                </c:pt>
                <c:pt idx="131">
                  <c:v>57.58393612021136</c:v>
                </c:pt>
                <c:pt idx="132">
                  <c:v>57.20804592623256</c:v>
                </c:pt>
                <c:pt idx="133">
                  <c:v>57.06518629044429</c:v>
                </c:pt>
                <c:pt idx="134">
                  <c:v>56.62877562201174</c:v>
                </c:pt>
                <c:pt idx="135">
                  <c:v>56.1235837083704</c:v>
                </c:pt>
                <c:pt idx="136">
                  <c:v>55.67187143546722</c:v>
                </c:pt>
                <c:pt idx="137">
                  <c:v>55.44427394655364</c:v>
                </c:pt>
                <c:pt idx="138">
                  <c:v>55.10624135201299</c:v>
                </c:pt>
                <c:pt idx="139">
                  <c:v>54.80035779634306</c:v>
                </c:pt>
                <c:pt idx="140">
                  <c:v>54.83570481921961</c:v>
                </c:pt>
                <c:pt idx="141">
                  <c:v>54.62007307272058</c:v>
                </c:pt>
                <c:pt idx="142">
                  <c:v>54.1884931078276</c:v>
                </c:pt>
                <c:pt idx="143">
                  <c:v>53.71750631938504</c:v>
                </c:pt>
                <c:pt idx="144">
                  <c:v>53.71399015328117</c:v>
                </c:pt>
                <c:pt idx="145">
                  <c:v>53.55780543439137</c:v>
                </c:pt>
                <c:pt idx="146">
                  <c:v>53.53399772745283</c:v>
                </c:pt>
                <c:pt idx="147">
                  <c:v>53.32855286252653</c:v>
                </c:pt>
                <c:pt idx="148">
                  <c:v>53.30509245758495</c:v>
                </c:pt>
                <c:pt idx="149">
                  <c:v>53.41276869464698</c:v>
                </c:pt>
                <c:pt idx="150">
                  <c:v>53.4413344524422</c:v>
                </c:pt>
                <c:pt idx="151">
                  <c:v>53.23373219216777</c:v>
                </c:pt>
                <c:pt idx="152">
                  <c:v>53.33332265799471</c:v>
                </c:pt>
                <c:pt idx="153">
                  <c:v>53.1908679116178</c:v>
                </c:pt>
                <c:pt idx="154">
                  <c:v>53.59001184080069</c:v>
                </c:pt>
                <c:pt idx="155">
                  <c:v>53.60216349703014</c:v>
                </c:pt>
                <c:pt idx="156">
                  <c:v>53.43579373585139</c:v>
                </c:pt>
                <c:pt idx="157">
                  <c:v>53.45595319357529</c:v>
                </c:pt>
                <c:pt idx="158">
                  <c:v>53.52921001658168</c:v>
                </c:pt>
                <c:pt idx="159">
                  <c:v>53.57459294646601</c:v>
                </c:pt>
                <c:pt idx="160">
                  <c:v>53.64323743007755</c:v>
                </c:pt>
                <c:pt idx="161">
                  <c:v>53.5335570625944</c:v>
                </c:pt>
                <c:pt idx="162">
                  <c:v>53.68183761592257</c:v>
                </c:pt>
                <c:pt idx="163">
                  <c:v>53.53953737407178</c:v>
                </c:pt>
                <c:pt idx="164">
                  <c:v>53.51371660264296</c:v>
                </c:pt>
                <c:pt idx="165">
                  <c:v>53.44857568086751</c:v>
                </c:pt>
                <c:pt idx="166">
                  <c:v>53.57542096515478</c:v>
                </c:pt>
                <c:pt idx="167">
                  <c:v>53.4724214697425</c:v>
                </c:pt>
                <c:pt idx="168">
                  <c:v>53.46247587028916</c:v>
                </c:pt>
                <c:pt idx="169">
                  <c:v>53.47380415798563</c:v>
                </c:pt>
                <c:pt idx="170">
                  <c:v>53.49564299090708</c:v>
                </c:pt>
                <c:pt idx="171">
                  <c:v>53.47598312856034</c:v>
                </c:pt>
                <c:pt idx="172">
                  <c:v>53.35265519033808</c:v>
                </c:pt>
                <c:pt idx="173">
                  <c:v>53.46046962868451</c:v>
                </c:pt>
                <c:pt idx="174">
                  <c:v>53.47518891139877</c:v>
                </c:pt>
                <c:pt idx="175">
                  <c:v>53.49045863556928</c:v>
                </c:pt>
                <c:pt idx="176">
                  <c:v>53.48460774223526</c:v>
                </c:pt>
                <c:pt idx="177">
                  <c:v>53.53466036407187</c:v>
                </c:pt>
                <c:pt idx="178">
                  <c:v>53.53708091875011</c:v>
                </c:pt>
                <c:pt idx="179">
                  <c:v>53.56825357266017</c:v>
                </c:pt>
                <c:pt idx="180">
                  <c:v>53.54105870422437</c:v>
                </c:pt>
                <c:pt idx="181">
                  <c:v>53.53191806610348</c:v>
                </c:pt>
                <c:pt idx="182">
                  <c:v>53.52253172670243</c:v>
                </c:pt>
                <c:pt idx="183">
                  <c:v>53.46863071676488</c:v>
                </c:pt>
                <c:pt idx="184">
                  <c:v>53.46109935568783</c:v>
                </c:pt>
                <c:pt idx="185">
                  <c:v>53.46533701566319</c:v>
                </c:pt>
                <c:pt idx="186">
                  <c:v>53.44389417770766</c:v>
                </c:pt>
                <c:pt idx="187">
                  <c:v>53.45750214490974</c:v>
                </c:pt>
                <c:pt idx="188">
                  <c:v>53.46930179776928</c:v>
                </c:pt>
                <c:pt idx="189">
                  <c:v>53.48103952790103</c:v>
                </c:pt>
                <c:pt idx="190">
                  <c:v>53.46711178227147</c:v>
                </c:pt>
                <c:pt idx="191">
                  <c:v>53.459714335309</c:v>
                </c:pt>
                <c:pt idx="192">
                  <c:v>53.45510355769835</c:v>
                </c:pt>
                <c:pt idx="193">
                  <c:v>53.44704892416625</c:v>
                </c:pt>
                <c:pt idx="194">
                  <c:v>53.45519581986608</c:v>
                </c:pt>
                <c:pt idx="195">
                  <c:v>53.45505811074815</c:v>
                </c:pt>
                <c:pt idx="196">
                  <c:v>53.45678644305651</c:v>
                </c:pt>
                <c:pt idx="197">
                  <c:v>53.45630534603605</c:v>
                </c:pt>
                <c:pt idx="198">
                  <c:v>53.44140857940564</c:v>
                </c:pt>
                <c:pt idx="199">
                  <c:v>53.45419442535341</c:v>
                </c:pt>
                <c:pt idx="200">
                  <c:v>53.48290070401636</c:v>
                </c:pt>
                <c:pt idx="201">
                  <c:v>53.44551244684384</c:v>
                </c:pt>
                <c:pt idx="202">
                  <c:v>53.43746587135866</c:v>
                </c:pt>
                <c:pt idx="203">
                  <c:v>53.45938109040301</c:v>
                </c:pt>
                <c:pt idx="204">
                  <c:v>53.45954389547033</c:v>
                </c:pt>
                <c:pt idx="205">
                  <c:v>53.45506328099178</c:v>
                </c:pt>
                <c:pt idx="206">
                  <c:v>53.46169588262977</c:v>
                </c:pt>
                <c:pt idx="207">
                  <c:v>53.4587705264066</c:v>
                </c:pt>
                <c:pt idx="208">
                  <c:v>53.45650046366763</c:v>
                </c:pt>
                <c:pt idx="209">
                  <c:v>53.47186971954102</c:v>
                </c:pt>
                <c:pt idx="210">
                  <c:v>53.45444944064107</c:v>
                </c:pt>
                <c:pt idx="211">
                  <c:v>53.44864918261582</c:v>
                </c:pt>
                <c:pt idx="212">
                  <c:v>53.45621241424374</c:v>
                </c:pt>
                <c:pt idx="213">
                  <c:v>53.45467750190892</c:v>
                </c:pt>
                <c:pt idx="214">
                  <c:v>53.4494971330415</c:v>
                </c:pt>
                <c:pt idx="215">
                  <c:v>53.45391323761046</c:v>
                </c:pt>
                <c:pt idx="216">
                  <c:v>53.45109700788814</c:v>
                </c:pt>
                <c:pt idx="217">
                  <c:v>53.46124864004778</c:v>
                </c:pt>
                <c:pt idx="218">
                  <c:v>53.45997760616878</c:v>
                </c:pt>
                <c:pt idx="219">
                  <c:v>53.45921354753251</c:v>
                </c:pt>
                <c:pt idx="220">
                  <c:v>53.46101432717364</c:v>
                </c:pt>
                <c:pt idx="221">
                  <c:v>53.45927290232822</c:v>
                </c:pt>
                <c:pt idx="222">
                  <c:v>53.46044106229431</c:v>
                </c:pt>
                <c:pt idx="223">
                  <c:v>53.46126192477557</c:v>
                </c:pt>
                <c:pt idx="224">
                  <c:v>53.45989151070935</c:v>
                </c:pt>
                <c:pt idx="225">
                  <c:v>53.45899292982941</c:v>
                </c:pt>
                <c:pt idx="226">
                  <c:v>53.46160486676064</c:v>
                </c:pt>
                <c:pt idx="227">
                  <c:v>53.45791808165338</c:v>
                </c:pt>
                <c:pt idx="228">
                  <c:v>53.45535050303865</c:v>
                </c:pt>
                <c:pt idx="229">
                  <c:v>53.45753323956349</c:v>
                </c:pt>
                <c:pt idx="230">
                  <c:v>53.45658409248647</c:v>
                </c:pt>
                <c:pt idx="231">
                  <c:v>53.45752261081883</c:v>
                </c:pt>
                <c:pt idx="232">
                  <c:v>53.45705285758581</c:v>
                </c:pt>
                <c:pt idx="233">
                  <c:v>53.45763295573285</c:v>
                </c:pt>
                <c:pt idx="234">
                  <c:v>53.45723299596209</c:v>
                </c:pt>
                <c:pt idx="235">
                  <c:v>53.45701475187666</c:v>
                </c:pt>
                <c:pt idx="236">
                  <c:v>53.45778710497674</c:v>
                </c:pt>
                <c:pt idx="237">
                  <c:v>53.45800244854691</c:v>
                </c:pt>
                <c:pt idx="238">
                  <c:v>53.45888336711759</c:v>
                </c:pt>
                <c:pt idx="239">
                  <c:v>53.45825193563505</c:v>
                </c:pt>
                <c:pt idx="240">
                  <c:v>53.4594719219095</c:v>
                </c:pt>
                <c:pt idx="241">
                  <c:v>53.45749915359626</c:v>
                </c:pt>
                <c:pt idx="242">
                  <c:v>53.45889097230965</c:v>
                </c:pt>
                <c:pt idx="243">
                  <c:v>53.45809884597037</c:v>
                </c:pt>
                <c:pt idx="244">
                  <c:v>53.45928760978698</c:v>
                </c:pt>
                <c:pt idx="245">
                  <c:v>53.45877202385915</c:v>
                </c:pt>
                <c:pt idx="246">
                  <c:v>53.45931216902274</c:v>
                </c:pt>
                <c:pt idx="247">
                  <c:v>53.45909113559669</c:v>
                </c:pt>
                <c:pt idx="248">
                  <c:v>53.45918069783354</c:v>
                </c:pt>
                <c:pt idx="249">
                  <c:v>53.45914154928516</c:v>
                </c:pt>
                <c:pt idx="250">
                  <c:v>53.45855622996924</c:v>
                </c:pt>
                <c:pt idx="251">
                  <c:v>53.45810065173632</c:v>
                </c:pt>
                <c:pt idx="252">
                  <c:v>53.45845284042998</c:v>
                </c:pt>
                <c:pt idx="253">
                  <c:v>53.4573424190537</c:v>
                </c:pt>
                <c:pt idx="254">
                  <c:v>53.45737397961408</c:v>
                </c:pt>
                <c:pt idx="255">
                  <c:v>53.4572799143783</c:v>
                </c:pt>
                <c:pt idx="256">
                  <c:v>53.45685392992829</c:v>
                </c:pt>
                <c:pt idx="257">
                  <c:v>53.45703848769401</c:v>
                </c:pt>
                <c:pt idx="258">
                  <c:v>53.45697136283743</c:v>
                </c:pt>
                <c:pt idx="259">
                  <c:v>53.45732762865176</c:v>
                </c:pt>
                <c:pt idx="260">
                  <c:v>53.45688215999273</c:v>
                </c:pt>
                <c:pt idx="261">
                  <c:v>53.4576224303626</c:v>
                </c:pt>
                <c:pt idx="262">
                  <c:v>53.45740816724998</c:v>
                </c:pt>
                <c:pt idx="263">
                  <c:v>53.45741849336289</c:v>
                </c:pt>
                <c:pt idx="264">
                  <c:v>53.45735727650555</c:v>
                </c:pt>
                <c:pt idx="265">
                  <c:v>53.45719961963977</c:v>
                </c:pt>
                <c:pt idx="266">
                  <c:v>53.45725644464158</c:v>
                </c:pt>
                <c:pt idx="267">
                  <c:v>53.45704689331347</c:v>
                </c:pt>
                <c:pt idx="268">
                  <c:v>53.45727750110188</c:v>
                </c:pt>
                <c:pt idx="269">
                  <c:v>53.45733744875792</c:v>
                </c:pt>
                <c:pt idx="270">
                  <c:v>53.45734843668911</c:v>
                </c:pt>
                <c:pt idx="271">
                  <c:v>53.45734745012182</c:v>
                </c:pt>
                <c:pt idx="272">
                  <c:v>53.45719257005765</c:v>
                </c:pt>
                <c:pt idx="273">
                  <c:v>53.45723745958329</c:v>
                </c:pt>
                <c:pt idx="274">
                  <c:v>53.45718594545697</c:v>
                </c:pt>
                <c:pt idx="275">
                  <c:v>53.45718421463096</c:v>
                </c:pt>
                <c:pt idx="276">
                  <c:v>53.45735424095854</c:v>
                </c:pt>
                <c:pt idx="277">
                  <c:v>53.45740624286019</c:v>
                </c:pt>
                <c:pt idx="278">
                  <c:v>53.45716268343708</c:v>
                </c:pt>
                <c:pt idx="279">
                  <c:v>53.45722170050717</c:v>
                </c:pt>
                <c:pt idx="280">
                  <c:v>53.45723377606462</c:v>
                </c:pt>
                <c:pt idx="281">
                  <c:v>53.45719858399891</c:v>
                </c:pt>
                <c:pt idx="282">
                  <c:v>53.45725574058813</c:v>
                </c:pt>
                <c:pt idx="283">
                  <c:v>53.45730597181215</c:v>
                </c:pt>
                <c:pt idx="284">
                  <c:v>53.45724389690633</c:v>
                </c:pt>
                <c:pt idx="285">
                  <c:v>53.45727931781117</c:v>
                </c:pt>
                <c:pt idx="286">
                  <c:v>53.45726780108942</c:v>
                </c:pt>
                <c:pt idx="287">
                  <c:v>53.45726720558738</c:v>
                </c:pt>
                <c:pt idx="288">
                  <c:v>53.45725892666547</c:v>
                </c:pt>
                <c:pt idx="289">
                  <c:v>53.45725798819933</c:v>
                </c:pt>
                <c:pt idx="290">
                  <c:v>53.45724849193283</c:v>
                </c:pt>
                <c:pt idx="291">
                  <c:v>53.45726087876329</c:v>
                </c:pt>
                <c:pt idx="292">
                  <c:v>53.45725135153793</c:v>
                </c:pt>
                <c:pt idx="293">
                  <c:v>53.45729786538782</c:v>
                </c:pt>
                <c:pt idx="294">
                  <c:v>53.45731216768901</c:v>
                </c:pt>
                <c:pt idx="295">
                  <c:v>53.45729031226843</c:v>
                </c:pt>
                <c:pt idx="296">
                  <c:v>53.45727720581144</c:v>
                </c:pt>
                <c:pt idx="297">
                  <c:v>53.45727978536529</c:v>
                </c:pt>
                <c:pt idx="298">
                  <c:v>53.45727131883083</c:v>
                </c:pt>
                <c:pt idx="299">
                  <c:v>53.45728004615835</c:v>
                </c:pt>
                <c:pt idx="300">
                  <c:v>53.45727918109148</c:v>
                </c:pt>
                <c:pt idx="301">
                  <c:v>53.45730217141372</c:v>
                </c:pt>
                <c:pt idx="302">
                  <c:v>53.45729504461122</c:v>
                </c:pt>
                <c:pt idx="303">
                  <c:v>53.45724939805307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20.33840441543818</c:v>
                </c:pt>
                <c:pt idx="2">
                  <c:v>24.20702472990573</c:v>
                </c:pt>
                <c:pt idx="3">
                  <c:v>21.95349751220531</c:v>
                </c:pt>
                <c:pt idx="4">
                  <c:v>18.11612637497103</c:v>
                </c:pt>
                <c:pt idx="5">
                  <c:v>13.56714152310147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20.7928045671913</c:v>
                </c:pt>
                <c:pt idx="2">
                  <c:v>7.97480474271352</c:v>
                </c:pt>
                <c:pt idx="3">
                  <c:v>3.336190500927088</c:v>
                </c:pt>
                <c:pt idx="4">
                  <c:v>1.784029955291735</c:v>
                </c:pt>
                <c:pt idx="5">
                  <c:v>1.007613591266974</c:v>
                </c:pt>
                <c:pt idx="6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0.4544001517531181</c:v>
                </c:pt>
                <c:pt idx="2">
                  <c:v>4.106184428245967</c:v>
                </c:pt>
                <c:pt idx="3">
                  <c:v>5.589717718627512</c:v>
                </c:pt>
                <c:pt idx="4">
                  <c:v>5.621401092526018</c:v>
                </c:pt>
                <c:pt idx="5">
                  <c:v>5.556598443136529</c:v>
                </c:pt>
                <c:pt idx="6">
                  <c:v>14.614838801242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29.78344060516359</c:v>
                </c:pt>
                <c:pt idx="2">
                  <c:v>32.86396995820143</c:v>
                </c:pt>
                <c:pt idx="3">
                  <c:v>28.6868971842639</c:v>
                </c:pt>
                <c:pt idx="4">
                  <c:v>23.16533040548179</c:v>
                </c:pt>
                <c:pt idx="5">
                  <c:v>17.09363482724776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31.23554494278414</c:v>
                </c:pt>
                <c:pt idx="2">
                  <c:v>7.97480474271352</c:v>
                </c:pt>
                <c:pt idx="3">
                  <c:v>3.336190500927087</c:v>
                </c:pt>
                <c:pt idx="4">
                  <c:v>1.784029955291735</c:v>
                </c:pt>
                <c:pt idx="5">
                  <c:v>1.007613591266974</c:v>
                </c:pt>
                <c:pt idx="6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1.452104337620554</c:v>
                </c:pt>
                <c:pt idx="2">
                  <c:v>4.894275389675678</c:v>
                </c:pt>
                <c:pt idx="3">
                  <c:v>7.513263274864618</c:v>
                </c:pt>
                <c:pt idx="4">
                  <c:v>7.305596734073847</c:v>
                </c:pt>
                <c:pt idx="5">
                  <c:v>7.079309169500999</c:v>
                </c:pt>
                <c:pt idx="6">
                  <c:v>18.14133210538831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21.96523552380945</c:v>
                </c:pt>
                <c:pt idx="2">
                  <c:v>17.6906618103438</c:v>
                </c:pt>
                <c:pt idx="3">
                  <c:v>14.91953501614206</c:v>
                </c:pt>
                <c:pt idx="4">
                  <c:v>11.33456031725506</c:v>
                </c:pt>
                <c:pt idx="5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22.39542531250885</c:v>
                </c:pt>
                <c:pt idx="2">
                  <c:v>3.336190500927087</c:v>
                </c:pt>
                <c:pt idx="3">
                  <c:v>1.784029955291735</c:v>
                </c:pt>
                <c:pt idx="4">
                  <c:v>1.007613591266974</c:v>
                </c:pt>
                <c:pt idx="5">
                  <c:v>1.047697278140539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0.4301897886993999</c:v>
                </c:pt>
                <c:pt idx="2">
                  <c:v>7.610764214392739</c:v>
                </c:pt>
                <c:pt idx="3">
                  <c:v>4.555156749493476</c:v>
                </c:pt>
                <c:pt idx="4">
                  <c:v>4.592588290153967</c:v>
                </c:pt>
                <c:pt idx="5">
                  <c:v>12.3822575953956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12407488.65094412</v>
      </c>
      <c r="C2">
        <v>0</v>
      </c>
      <c r="D2">
        <v>4025935.582164337</v>
      </c>
      <c r="E2">
        <v>4348491.078303957</v>
      </c>
      <c r="F2">
        <v>1045124.597200927</v>
      </c>
      <c r="G2">
        <v>2987937.393274899</v>
      </c>
    </row>
    <row r="3" spans="1:7">
      <c r="A3">
        <v>1</v>
      </c>
      <c r="B3">
        <v>35060296.01993942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6278374.36943798</v>
      </c>
    </row>
    <row r="4" spans="1:7">
      <c r="A4">
        <v>2</v>
      </c>
      <c r="B4">
        <v>33598792.10624987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6069113.434527596</v>
      </c>
    </row>
    <row r="5" spans="1:7">
      <c r="A5">
        <v>3</v>
      </c>
      <c r="B5">
        <v>31635237.16312852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5827322.618393761</v>
      </c>
    </row>
    <row r="6" spans="1:7">
      <c r="A6">
        <v>4</v>
      </c>
      <c r="B6">
        <v>30847463.63161053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5700566.411652469</v>
      </c>
    </row>
    <row r="7" spans="1:7">
      <c r="A7">
        <v>5</v>
      </c>
      <c r="B7">
        <v>29227509.63035306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5484508.481250145</v>
      </c>
    </row>
    <row r="8" spans="1:7">
      <c r="A8">
        <v>6</v>
      </c>
      <c r="B8">
        <v>28559237.50145672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5361009.349667521</v>
      </c>
    </row>
    <row r="9" spans="1:7">
      <c r="A9">
        <v>7</v>
      </c>
      <c r="B9">
        <v>27028202.14958216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5138136.001158509</v>
      </c>
    </row>
    <row r="10" spans="1:7">
      <c r="A10">
        <v>8</v>
      </c>
      <c r="B10">
        <v>26400781.03053506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5012101.173131406</v>
      </c>
    </row>
    <row r="11" spans="1:7">
      <c r="A11">
        <v>9</v>
      </c>
      <c r="B11">
        <v>24910193.1982016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4781504.624432192</v>
      </c>
    </row>
    <row r="12" spans="1:7">
      <c r="A12">
        <v>10</v>
      </c>
      <c r="B12">
        <v>22740779.06431587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4450353.827125158</v>
      </c>
    </row>
    <row r="13" spans="1:7">
      <c r="A13">
        <v>11</v>
      </c>
      <c r="B13">
        <v>20898477.38705853</v>
      </c>
      <c r="C13">
        <v>447717.5560534319</v>
      </c>
      <c r="D13">
        <v>7466676.464096753</v>
      </c>
      <c r="E13">
        <v>4348491.078303957</v>
      </c>
      <c r="F13">
        <v>4452948.016013396</v>
      </c>
      <c r="G13">
        <v>4182644.272590994</v>
      </c>
    </row>
    <row r="14" spans="1:7">
      <c r="A14">
        <v>12</v>
      </c>
      <c r="B14">
        <v>20610549.93447794</v>
      </c>
      <c r="C14">
        <v>447989.2041698038</v>
      </c>
      <c r="D14">
        <v>7334485.517801964</v>
      </c>
      <c r="E14">
        <v>4348491.078303957</v>
      </c>
      <c r="F14">
        <v>4333892.353649541</v>
      </c>
      <c r="G14">
        <v>4145691.78055267</v>
      </c>
    </row>
    <row r="15" spans="1:7">
      <c r="A15">
        <v>13</v>
      </c>
      <c r="B15">
        <v>20614285.42602942</v>
      </c>
      <c r="C15">
        <v>449054.7686261418</v>
      </c>
      <c r="D15">
        <v>7347383.650480438</v>
      </c>
      <c r="E15">
        <v>4348491.078303957</v>
      </c>
      <c r="F15">
        <v>4326767.896905977</v>
      </c>
      <c r="G15">
        <v>4142588.031712907</v>
      </c>
    </row>
    <row r="16" spans="1:7">
      <c r="A16">
        <v>14</v>
      </c>
      <c r="B16">
        <v>20239722.44799828</v>
      </c>
      <c r="C16">
        <v>449340.0291777861</v>
      </c>
      <c r="D16">
        <v>7206177.524332788</v>
      </c>
      <c r="E16">
        <v>4348491.078303957</v>
      </c>
      <c r="F16">
        <v>4154242.411427685</v>
      </c>
      <c r="G16">
        <v>4081471.40475606</v>
      </c>
    </row>
    <row r="17" spans="1:7">
      <c r="A17">
        <v>15</v>
      </c>
      <c r="B17">
        <v>20228857.02218606</v>
      </c>
      <c r="C17">
        <v>450031.3892571665</v>
      </c>
      <c r="D17">
        <v>7213470.247409792</v>
      </c>
      <c r="E17">
        <v>4348491.078303957</v>
      </c>
      <c r="F17">
        <v>4141569.39987646</v>
      </c>
      <c r="G17">
        <v>4075294.907338682</v>
      </c>
    </row>
    <row r="18" spans="1:7">
      <c r="A18">
        <v>16</v>
      </c>
      <c r="B18">
        <v>19852441.97548528</v>
      </c>
      <c r="C18">
        <v>451180.4512937188</v>
      </c>
      <c r="D18">
        <v>7054103.12263849</v>
      </c>
      <c r="E18">
        <v>4348491.078303957</v>
      </c>
      <c r="F18">
        <v>3982831.110071981</v>
      </c>
      <c r="G18">
        <v>4015836.213177137</v>
      </c>
    </row>
    <row r="19" spans="1:7">
      <c r="A19">
        <v>17</v>
      </c>
      <c r="B19">
        <v>19834514.80398614</v>
      </c>
      <c r="C19">
        <v>451597.5541100092</v>
      </c>
      <c r="D19">
        <v>7057531.979094634</v>
      </c>
      <c r="E19">
        <v>4348491.078303957</v>
      </c>
      <c r="F19">
        <v>3968030.040932667</v>
      </c>
      <c r="G19">
        <v>4008864.151544871</v>
      </c>
    </row>
    <row r="20" spans="1:7">
      <c r="A20">
        <v>18</v>
      </c>
      <c r="B20">
        <v>19382497.85396903</v>
      </c>
      <c r="C20">
        <v>453220.4408516135</v>
      </c>
      <c r="D20">
        <v>6850049.514682132</v>
      </c>
      <c r="E20">
        <v>4348491.078303957</v>
      </c>
      <c r="F20">
        <v>3784956.209157259</v>
      </c>
      <c r="G20">
        <v>3945780.610974065</v>
      </c>
    </row>
    <row r="21" spans="1:7">
      <c r="A21">
        <v>19</v>
      </c>
      <c r="B21">
        <v>18881102.02880634</v>
      </c>
      <c r="C21">
        <v>455820.8850370877</v>
      </c>
      <c r="D21">
        <v>6624632.381576507</v>
      </c>
      <c r="E21">
        <v>4348491.078303957</v>
      </c>
      <c r="F21">
        <v>3577044.225957249</v>
      </c>
      <c r="G21">
        <v>3875113.457931535</v>
      </c>
    </row>
    <row r="22" spans="1:7">
      <c r="A22">
        <v>20</v>
      </c>
      <c r="B22">
        <v>17973176.43206793</v>
      </c>
      <c r="C22">
        <v>460895.5274924164</v>
      </c>
      <c r="D22">
        <v>6221978.129743188</v>
      </c>
      <c r="E22">
        <v>4348491.078303957</v>
      </c>
      <c r="F22">
        <v>3198118.753442666</v>
      </c>
      <c r="G22">
        <v>3743692.943085703</v>
      </c>
    </row>
    <row r="23" spans="1:7">
      <c r="A23">
        <v>21</v>
      </c>
      <c r="B23">
        <v>17263240.73756187</v>
      </c>
      <c r="C23">
        <v>468183.6047077765</v>
      </c>
      <c r="D23">
        <v>5908104.945638332</v>
      </c>
      <c r="E23">
        <v>4348491.078303957</v>
      </c>
      <c r="F23">
        <v>2898796.791629673</v>
      </c>
      <c r="G23">
        <v>3639664.317282137</v>
      </c>
    </row>
    <row r="24" spans="1:7">
      <c r="A24">
        <v>22</v>
      </c>
      <c r="B24">
        <v>17060657.79515708</v>
      </c>
      <c r="C24">
        <v>472680.3663812832</v>
      </c>
      <c r="D24">
        <v>5816575.520915701</v>
      </c>
      <c r="E24">
        <v>4348491.078303957</v>
      </c>
      <c r="F24">
        <v>2812588.621910129</v>
      </c>
      <c r="G24">
        <v>3610322.207646012</v>
      </c>
    </row>
    <row r="25" spans="1:7">
      <c r="A25">
        <v>23</v>
      </c>
      <c r="B25">
        <v>16888623.38615569</v>
      </c>
      <c r="C25">
        <v>476056.4396768148</v>
      </c>
      <c r="D25">
        <v>5737484.60944716</v>
      </c>
      <c r="E25">
        <v>4348491.078303957</v>
      </c>
      <c r="F25">
        <v>2742658.696253239</v>
      </c>
      <c r="G25">
        <v>3583932.562474522</v>
      </c>
    </row>
    <row r="26" spans="1:7">
      <c r="A26">
        <v>24</v>
      </c>
      <c r="B26">
        <v>16943445.32719044</v>
      </c>
      <c r="C26">
        <v>475440.7719762191</v>
      </c>
      <c r="D26">
        <v>5750054.491505765</v>
      </c>
      <c r="E26">
        <v>4348491.078303957</v>
      </c>
      <c r="F26">
        <v>2774091.12451585</v>
      </c>
      <c r="G26">
        <v>3595367.860888652</v>
      </c>
    </row>
    <row r="27" spans="1:7">
      <c r="A27">
        <v>25</v>
      </c>
      <c r="B27">
        <v>16729246.52968559</v>
      </c>
      <c r="C27">
        <v>480564.3568449895</v>
      </c>
      <c r="D27">
        <v>5657995.607355658</v>
      </c>
      <c r="E27">
        <v>4348491.078303957</v>
      </c>
      <c r="F27">
        <v>2679504.708062693</v>
      </c>
      <c r="G27">
        <v>3562690.779118299</v>
      </c>
    </row>
    <row r="28" spans="1:7">
      <c r="A28">
        <v>26</v>
      </c>
      <c r="B28">
        <v>16735359.03199502</v>
      </c>
      <c r="C28">
        <v>481201.1645972602</v>
      </c>
      <c r="D28">
        <v>5666620.119181717</v>
      </c>
      <c r="E28">
        <v>4348491.078303957</v>
      </c>
      <c r="F28">
        <v>2678023.166680294</v>
      </c>
      <c r="G28">
        <v>3561023.503231786</v>
      </c>
    </row>
    <row r="29" spans="1:7">
      <c r="A29">
        <v>27</v>
      </c>
      <c r="B29">
        <v>16530744.90930401</v>
      </c>
      <c r="C29">
        <v>484894.634784177</v>
      </c>
      <c r="D29">
        <v>5568200.99350806</v>
      </c>
      <c r="E29">
        <v>4348491.078303957</v>
      </c>
      <c r="F29">
        <v>2594242.915635766</v>
      </c>
      <c r="G29">
        <v>3534915.287072048</v>
      </c>
    </row>
    <row r="30" spans="1:7">
      <c r="A30">
        <v>28</v>
      </c>
      <c r="B30">
        <v>16424472.39713803</v>
      </c>
      <c r="C30">
        <v>487436.9819371094</v>
      </c>
      <c r="D30">
        <v>5533055.107841497</v>
      </c>
      <c r="E30">
        <v>4348491.078303957</v>
      </c>
      <c r="F30">
        <v>2540883.504172028</v>
      </c>
      <c r="G30">
        <v>3514605.724883442</v>
      </c>
    </row>
    <row r="31" spans="1:7">
      <c r="A31">
        <v>29</v>
      </c>
      <c r="B31">
        <v>16418625.84636502</v>
      </c>
      <c r="C31">
        <v>487762.244938658</v>
      </c>
      <c r="D31">
        <v>5528577.653519473</v>
      </c>
      <c r="E31">
        <v>4348491.078303957</v>
      </c>
      <c r="F31">
        <v>2539030.877543773</v>
      </c>
      <c r="G31">
        <v>3514763.992059154</v>
      </c>
    </row>
    <row r="32" spans="1:7">
      <c r="A32">
        <v>30</v>
      </c>
      <c r="B32">
        <v>15930640.4348134</v>
      </c>
      <c r="C32">
        <v>495671.6958572902</v>
      </c>
      <c r="D32">
        <v>5317743.683580232</v>
      </c>
      <c r="E32">
        <v>4348491.078303957</v>
      </c>
      <c r="F32">
        <v>2328185.994911353</v>
      </c>
      <c r="G32">
        <v>3440547.982160566</v>
      </c>
    </row>
    <row r="33" spans="1:7">
      <c r="A33">
        <v>31</v>
      </c>
      <c r="B33">
        <v>15543884.25249173</v>
      </c>
      <c r="C33">
        <v>505420.9267613907</v>
      </c>
      <c r="D33">
        <v>5148090.536040043</v>
      </c>
      <c r="E33">
        <v>4348491.078303957</v>
      </c>
      <c r="F33">
        <v>2160230.55552768</v>
      </c>
      <c r="G33">
        <v>3381651.155858655</v>
      </c>
    </row>
    <row r="34" spans="1:7">
      <c r="A34">
        <v>32</v>
      </c>
      <c r="B34">
        <v>15320653.75557279</v>
      </c>
      <c r="C34">
        <v>514081.3897473639</v>
      </c>
      <c r="D34">
        <v>5046510.982074421</v>
      </c>
      <c r="E34">
        <v>4348491.078303957</v>
      </c>
      <c r="F34">
        <v>2063272.325089773</v>
      </c>
      <c r="G34">
        <v>3348297.980357277</v>
      </c>
    </row>
    <row r="35" spans="1:7">
      <c r="A35">
        <v>33</v>
      </c>
      <c r="B35">
        <v>15165286.83140497</v>
      </c>
      <c r="C35">
        <v>517740.2202888665</v>
      </c>
      <c r="D35">
        <v>4978861.455067459</v>
      </c>
      <c r="E35">
        <v>4348491.078303957</v>
      </c>
      <c r="F35">
        <v>1995969.493237339</v>
      </c>
      <c r="G35">
        <v>3324224.584507352</v>
      </c>
    </row>
    <row r="36" spans="1:7">
      <c r="A36">
        <v>34</v>
      </c>
      <c r="B36">
        <v>15034020.22432442</v>
      </c>
      <c r="C36">
        <v>521369.5092371348</v>
      </c>
      <c r="D36">
        <v>4921852.803276923</v>
      </c>
      <c r="E36">
        <v>4348491.078303957</v>
      </c>
      <c r="F36">
        <v>1937765.183244851</v>
      </c>
      <c r="G36">
        <v>3304541.650261549</v>
      </c>
    </row>
    <row r="37" spans="1:7">
      <c r="A37">
        <v>35</v>
      </c>
      <c r="B37">
        <v>14943436.73772621</v>
      </c>
      <c r="C37">
        <v>524746.5288247865</v>
      </c>
      <c r="D37">
        <v>4874080.78107591</v>
      </c>
      <c r="E37">
        <v>4348491.078303957</v>
      </c>
      <c r="F37">
        <v>1903426.727409056</v>
      </c>
      <c r="G37">
        <v>3292691.622112498</v>
      </c>
    </row>
    <row r="38" spans="1:7">
      <c r="A38">
        <v>36</v>
      </c>
      <c r="B38">
        <v>14963276.992683</v>
      </c>
      <c r="C38">
        <v>524128.9458454784</v>
      </c>
      <c r="D38">
        <v>4877920.141874636</v>
      </c>
      <c r="E38">
        <v>4348491.078303957</v>
      </c>
      <c r="F38">
        <v>1915320.829475895</v>
      </c>
      <c r="G38">
        <v>3297415.99718303</v>
      </c>
    </row>
    <row r="39" spans="1:7">
      <c r="A39">
        <v>37</v>
      </c>
      <c r="B39">
        <v>14847886.41751757</v>
      </c>
      <c r="C39">
        <v>527268.6934297598</v>
      </c>
      <c r="D39">
        <v>4837075.313224858</v>
      </c>
      <c r="E39">
        <v>4348491.078303957</v>
      </c>
      <c r="F39">
        <v>1858526.329624607</v>
      </c>
      <c r="G39">
        <v>3276525.002934382</v>
      </c>
    </row>
    <row r="40" spans="1:7">
      <c r="A40">
        <v>38</v>
      </c>
      <c r="B40">
        <v>14846218.79055815</v>
      </c>
      <c r="C40">
        <v>527314.1413264162</v>
      </c>
      <c r="D40">
        <v>4839233.035797759</v>
      </c>
      <c r="E40">
        <v>4348491.078303957</v>
      </c>
      <c r="F40">
        <v>1856059.894080205</v>
      </c>
      <c r="G40">
        <v>3275120.641049814</v>
      </c>
    </row>
    <row r="41" spans="1:7">
      <c r="A41">
        <v>39</v>
      </c>
      <c r="B41">
        <v>14723425.48834031</v>
      </c>
      <c r="C41">
        <v>531807.2266564437</v>
      </c>
      <c r="D41">
        <v>4783752.390877678</v>
      </c>
      <c r="E41">
        <v>4348491.078303957</v>
      </c>
      <c r="F41">
        <v>1803115.64511991</v>
      </c>
      <c r="G41">
        <v>3256259.147382318</v>
      </c>
    </row>
    <row r="42" spans="1:7">
      <c r="A42">
        <v>40</v>
      </c>
      <c r="B42">
        <v>14510083.24233533</v>
      </c>
      <c r="C42">
        <v>542101.3813233731</v>
      </c>
      <c r="D42">
        <v>4689063.649769962</v>
      </c>
      <c r="E42">
        <v>4348491.078303957</v>
      </c>
      <c r="F42">
        <v>1707754.604431799</v>
      </c>
      <c r="G42">
        <v>3222672.528506243</v>
      </c>
    </row>
    <row r="43" spans="1:7">
      <c r="A43">
        <v>41</v>
      </c>
      <c r="B43">
        <v>14320814.80764783</v>
      </c>
      <c r="C43">
        <v>552824.6325036015</v>
      </c>
      <c r="D43">
        <v>4602972.469945282</v>
      </c>
      <c r="E43">
        <v>4348491.078303957</v>
      </c>
      <c r="F43">
        <v>1623369.099050028</v>
      </c>
      <c r="G43">
        <v>3193157.527844961</v>
      </c>
    </row>
    <row r="44" spans="1:7">
      <c r="A44">
        <v>42</v>
      </c>
      <c r="B44">
        <v>14183468.19205082</v>
      </c>
      <c r="C44">
        <v>560687.9585708345</v>
      </c>
      <c r="D44">
        <v>4541233.88238541</v>
      </c>
      <c r="E44">
        <v>4348491.078303957</v>
      </c>
      <c r="F44">
        <v>1561726.800459874</v>
      </c>
      <c r="G44">
        <v>3171328.472330743</v>
      </c>
    </row>
    <row r="45" spans="1:7">
      <c r="A45">
        <v>43</v>
      </c>
      <c r="B45">
        <v>14048367.88155104</v>
      </c>
      <c r="C45">
        <v>569370.4151447843</v>
      </c>
      <c r="D45">
        <v>4479502.293726004</v>
      </c>
      <c r="E45">
        <v>4348491.078303957</v>
      </c>
      <c r="F45">
        <v>1500910.096798659</v>
      </c>
      <c r="G45">
        <v>3150093.99757764</v>
      </c>
    </row>
    <row r="46" spans="1:7">
      <c r="A46">
        <v>44</v>
      </c>
      <c r="B46">
        <v>13939017.90440216</v>
      </c>
      <c r="C46">
        <v>578004.6637669918</v>
      </c>
      <c r="D46">
        <v>4428119.978297018</v>
      </c>
      <c r="E46">
        <v>4348491.078303957</v>
      </c>
      <c r="F46">
        <v>1451917.363867138</v>
      </c>
      <c r="G46">
        <v>3132484.820167056</v>
      </c>
    </row>
    <row r="47" spans="1:7">
      <c r="A47">
        <v>45</v>
      </c>
      <c r="B47">
        <v>13864614.38317788</v>
      </c>
      <c r="C47">
        <v>583785.5870405224</v>
      </c>
      <c r="D47">
        <v>4397957.925015595</v>
      </c>
      <c r="E47">
        <v>4348491.078303957</v>
      </c>
      <c r="F47">
        <v>1415037.187591066</v>
      </c>
      <c r="G47">
        <v>3119342.605226743</v>
      </c>
    </row>
    <row r="48" spans="1:7">
      <c r="A48">
        <v>46</v>
      </c>
      <c r="B48">
        <v>13832431.6743815</v>
      </c>
      <c r="C48">
        <v>586751.8575945427</v>
      </c>
      <c r="D48">
        <v>4377342.96358148</v>
      </c>
      <c r="E48">
        <v>4348491.078303957</v>
      </c>
      <c r="F48">
        <v>1403795.559595817</v>
      </c>
      <c r="G48">
        <v>3116050.215305702</v>
      </c>
    </row>
    <row r="49" spans="1:7">
      <c r="A49">
        <v>47</v>
      </c>
      <c r="B49">
        <v>13832761.18044334</v>
      </c>
      <c r="C49">
        <v>586740.8570137888</v>
      </c>
      <c r="D49">
        <v>4379111.606108527</v>
      </c>
      <c r="E49">
        <v>4348491.078303957</v>
      </c>
      <c r="F49">
        <v>1402998.523057655</v>
      </c>
      <c r="G49">
        <v>3115419.115959408</v>
      </c>
    </row>
    <row r="50" spans="1:7">
      <c r="A50">
        <v>48</v>
      </c>
      <c r="B50">
        <v>13762419.55797833</v>
      </c>
      <c r="C50">
        <v>593926.0302089554</v>
      </c>
      <c r="D50">
        <v>4341035.319494016</v>
      </c>
      <c r="E50">
        <v>4348491.078303957</v>
      </c>
      <c r="F50">
        <v>1373330.212549529</v>
      </c>
      <c r="G50">
        <v>3105636.917421872</v>
      </c>
    </row>
    <row r="51" spans="1:7">
      <c r="A51">
        <v>49</v>
      </c>
      <c r="B51">
        <v>13678730.33308581</v>
      </c>
      <c r="C51">
        <v>601756.1476681069</v>
      </c>
      <c r="D51">
        <v>4303248.067536135</v>
      </c>
      <c r="E51">
        <v>4348491.078303957</v>
      </c>
      <c r="F51">
        <v>1333547.040858855</v>
      </c>
      <c r="G51">
        <v>3091687.998718759</v>
      </c>
    </row>
    <row r="52" spans="1:7">
      <c r="A52">
        <v>50</v>
      </c>
      <c r="B52">
        <v>13569545.90940679</v>
      </c>
      <c r="C52">
        <v>611844.743901005</v>
      </c>
      <c r="D52">
        <v>4251642.193692911</v>
      </c>
      <c r="E52">
        <v>4348491.078303957</v>
      </c>
      <c r="F52">
        <v>1283448.860880897</v>
      </c>
      <c r="G52">
        <v>3074119.032628019</v>
      </c>
    </row>
    <row r="53" spans="1:7">
      <c r="A53">
        <v>51</v>
      </c>
      <c r="B53">
        <v>13472347.28312145</v>
      </c>
      <c r="C53">
        <v>621680.1551634244</v>
      </c>
      <c r="D53">
        <v>4205880.364789564</v>
      </c>
      <c r="E53">
        <v>4348491.078303957</v>
      </c>
      <c r="F53">
        <v>1238223.131987518</v>
      </c>
      <c r="G53">
        <v>3058072.552876987</v>
      </c>
    </row>
    <row r="54" spans="1:7">
      <c r="A54">
        <v>52</v>
      </c>
      <c r="B54">
        <v>13392197.66468299</v>
      </c>
      <c r="C54">
        <v>631617.8493501103</v>
      </c>
      <c r="D54">
        <v>4166474.713862711</v>
      </c>
      <c r="E54">
        <v>4348491.078303957</v>
      </c>
      <c r="F54">
        <v>1200660.377144103</v>
      </c>
      <c r="G54">
        <v>3044953.646022109</v>
      </c>
    </row>
    <row r="55" spans="1:7">
      <c r="A55">
        <v>53</v>
      </c>
      <c r="B55">
        <v>13309581.42730588</v>
      </c>
      <c r="C55">
        <v>642426.9990165203</v>
      </c>
      <c r="D55">
        <v>4125786.614401253</v>
      </c>
      <c r="E55">
        <v>4348491.078303957</v>
      </c>
      <c r="F55">
        <v>1161712.624441085</v>
      </c>
      <c r="G55">
        <v>3031164.11114307</v>
      </c>
    </row>
    <row r="56" spans="1:7">
      <c r="A56">
        <v>54</v>
      </c>
      <c r="B56">
        <v>13235823.84074242</v>
      </c>
      <c r="C56">
        <v>651784.9674790822</v>
      </c>
      <c r="D56">
        <v>4089870.763741469</v>
      </c>
      <c r="E56">
        <v>4348491.078303957</v>
      </c>
      <c r="F56">
        <v>1126652.343424409</v>
      </c>
      <c r="G56">
        <v>3019024.687793506</v>
      </c>
    </row>
    <row r="57" spans="1:7">
      <c r="A57">
        <v>55</v>
      </c>
      <c r="B57">
        <v>13180877.42485351</v>
      </c>
      <c r="C57">
        <v>659540.5158603213</v>
      </c>
      <c r="D57">
        <v>4060500.362232306</v>
      </c>
      <c r="E57">
        <v>4348491.078303957</v>
      </c>
      <c r="F57">
        <v>1101927.58714434</v>
      </c>
      <c r="G57">
        <v>3010417.881312581</v>
      </c>
    </row>
    <row r="58" spans="1:7">
      <c r="A58">
        <v>56</v>
      </c>
      <c r="B58">
        <v>13158440.26493404</v>
      </c>
      <c r="C58">
        <v>662770.2366543105</v>
      </c>
      <c r="D58">
        <v>4052026.122013634</v>
      </c>
      <c r="E58">
        <v>4348491.078303957</v>
      </c>
      <c r="F58">
        <v>1089456.834003796</v>
      </c>
      <c r="G58">
        <v>3005695.993958344</v>
      </c>
    </row>
    <row r="59" spans="1:7">
      <c r="A59">
        <v>57</v>
      </c>
      <c r="B59">
        <v>13161752.03330862</v>
      </c>
      <c r="C59">
        <v>662775.7229825021</v>
      </c>
      <c r="D59">
        <v>4052045.393574615</v>
      </c>
      <c r="E59">
        <v>4348491.078303957</v>
      </c>
      <c r="F59">
        <v>1091695.014733156</v>
      </c>
      <c r="G59">
        <v>3006744.82371439</v>
      </c>
    </row>
    <row r="60" spans="1:7">
      <c r="A60">
        <v>58</v>
      </c>
      <c r="B60">
        <v>13109828.20104779</v>
      </c>
      <c r="C60">
        <v>668925.260293665</v>
      </c>
      <c r="D60">
        <v>4029628.890596487</v>
      </c>
      <c r="E60">
        <v>4348491.078303957</v>
      </c>
      <c r="F60">
        <v>1065610.483567319</v>
      </c>
      <c r="G60">
        <v>2997172.488286364</v>
      </c>
    </row>
    <row r="61" spans="1:7">
      <c r="A61">
        <v>59</v>
      </c>
      <c r="B61">
        <v>13056520.98168738</v>
      </c>
      <c r="C61">
        <v>677039.8622095098</v>
      </c>
      <c r="D61">
        <v>4002085.759801749</v>
      </c>
      <c r="E61">
        <v>4348491.078303957</v>
      </c>
      <c r="F61">
        <v>1040573.248453195</v>
      </c>
      <c r="G61">
        <v>2988331.03291897</v>
      </c>
    </row>
    <row r="62" spans="1:7">
      <c r="A62">
        <v>60</v>
      </c>
      <c r="B62">
        <v>12994297.11223695</v>
      </c>
      <c r="C62">
        <v>688069.7518486737</v>
      </c>
      <c r="D62">
        <v>3970079.231202858</v>
      </c>
      <c r="E62">
        <v>4348491.078303957</v>
      </c>
      <c r="F62">
        <v>1010083.90123072</v>
      </c>
      <c r="G62">
        <v>2977573.149650739</v>
      </c>
    </row>
    <row r="63" spans="1:7">
      <c r="A63">
        <v>61</v>
      </c>
      <c r="B63">
        <v>12939488.92615901</v>
      </c>
      <c r="C63">
        <v>698684.4780125343</v>
      </c>
      <c r="D63">
        <v>3940893.681964076</v>
      </c>
      <c r="E63">
        <v>4348491.078303957</v>
      </c>
      <c r="F63">
        <v>983198.4064762017</v>
      </c>
      <c r="G63">
        <v>2968221.281402238</v>
      </c>
    </row>
    <row r="64" spans="1:7">
      <c r="A64">
        <v>62</v>
      </c>
      <c r="B64">
        <v>12893489.19969432</v>
      </c>
      <c r="C64">
        <v>706921.2169065925</v>
      </c>
      <c r="D64">
        <v>3917129.145466947</v>
      </c>
      <c r="E64">
        <v>4348491.078303957</v>
      </c>
      <c r="F64">
        <v>960692.9598392902</v>
      </c>
      <c r="G64">
        <v>2960254.799177531</v>
      </c>
    </row>
    <row r="65" spans="1:7">
      <c r="A65">
        <v>63</v>
      </c>
      <c r="B65">
        <v>12842912.47963982</v>
      </c>
      <c r="C65">
        <v>716589.456391605</v>
      </c>
      <c r="D65">
        <v>3890496.655054575</v>
      </c>
      <c r="E65">
        <v>4348491.078303957</v>
      </c>
      <c r="F65">
        <v>935778.6173518971</v>
      </c>
      <c r="G65">
        <v>2951556.672537785</v>
      </c>
    </row>
    <row r="66" spans="1:7">
      <c r="A66">
        <v>64</v>
      </c>
      <c r="B66">
        <v>12794488.94516823</v>
      </c>
      <c r="C66">
        <v>727453.5747413172</v>
      </c>
      <c r="D66">
        <v>3863979.907964927</v>
      </c>
      <c r="E66">
        <v>4348491.078303957</v>
      </c>
      <c r="F66">
        <v>911618.3573347493</v>
      </c>
      <c r="G66">
        <v>2942946.026823275</v>
      </c>
    </row>
    <row r="67" spans="1:7">
      <c r="A67">
        <v>65</v>
      </c>
      <c r="B67">
        <v>12755380.20357518</v>
      </c>
      <c r="C67">
        <v>736383.5659161549</v>
      </c>
      <c r="D67">
        <v>3843929.892057905</v>
      </c>
      <c r="E67">
        <v>4348491.078303957</v>
      </c>
      <c r="F67">
        <v>890968.6758246183</v>
      </c>
      <c r="G67">
        <v>2935606.99147255</v>
      </c>
    </row>
    <row r="68" spans="1:7">
      <c r="A68">
        <v>66</v>
      </c>
      <c r="B68">
        <v>12738050.04239387</v>
      </c>
      <c r="C68">
        <v>740517.8779790568</v>
      </c>
      <c r="D68">
        <v>3832706.102285741</v>
      </c>
      <c r="E68">
        <v>4348491.078303957</v>
      </c>
      <c r="F68">
        <v>883234.300471755</v>
      </c>
      <c r="G68">
        <v>2933100.683353361</v>
      </c>
    </row>
    <row r="69" spans="1:7">
      <c r="A69">
        <v>67</v>
      </c>
      <c r="B69">
        <v>12738037.17123666</v>
      </c>
      <c r="C69">
        <v>740947.0924235713</v>
      </c>
      <c r="D69">
        <v>3831702.229509892</v>
      </c>
      <c r="E69">
        <v>4348491.078303957</v>
      </c>
      <c r="F69">
        <v>883531.8529983305</v>
      </c>
      <c r="G69">
        <v>2933364.918000906</v>
      </c>
    </row>
    <row r="70" spans="1:7">
      <c r="A70">
        <v>68</v>
      </c>
      <c r="B70">
        <v>12704613.10825168</v>
      </c>
      <c r="C70">
        <v>750474.3842877306</v>
      </c>
      <c r="D70">
        <v>3811438.985635097</v>
      </c>
      <c r="E70">
        <v>4348491.078303957</v>
      </c>
      <c r="F70">
        <v>866665.8228292166</v>
      </c>
      <c r="G70">
        <v>2927542.837195678</v>
      </c>
    </row>
    <row r="71" spans="1:7">
      <c r="A71">
        <v>69</v>
      </c>
      <c r="B71">
        <v>12669760.02453739</v>
      </c>
      <c r="C71">
        <v>759869.3181392067</v>
      </c>
      <c r="D71">
        <v>3792285.103844609</v>
      </c>
      <c r="E71">
        <v>4348491.078303957</v>
      </c>
      <c r="F71">
        <v>848117.1215659431</v>
      </c>
      <c r="G71">
        <v>2920997.40268367</v>
      </c>
    </row>
    <row r="72" spans="1:7">
      <c r="A72">
        <v>70</v>
      </c>
      <c r="B72">
        <v>12631027.21743654</v>
      </c>
      <c r="C72">
        <v>770029.961045322</v>
      </c>
      <c r="D72">
        <v>3770375.997074454</v>
      </c>
      <c r="E72">
        <v>4348491.078303957</v>
      </c>
      <c r="F72">
        <v>828151.6207238189</v>
      </c>
      <c r="G72">
        <v>2913978.560288984</v>
      </c>
    </row>
    <row r="73" spans="1:7">
      <c r="A73">
        <v>71</v>
      </c>
      <c r="B73">
        <v>12597237.43211695</v>
      </c>
      <c r="C73">
        <v>779126.2819855164</v>
      </c>
      <c r="D73">
        <v>3751466.084169745</v>
      </c>
      <c r="E73">
        <v>4348491.078303957</v>
      </c>
      <c r="F73">
        <v>810481.5178235255</v>
      </c>
      <c r="G73">
        <v>2907672.469834205</v>
      </c>
    </row>
    <row r="74" spans="1:7">
      <c r="A74">
        <v>72</v>
      </c>
      <c r="B74">
        <v>12569468.8269469</v>
      </c>
      <c r="C74">
        <v>788307.381949205</v>
      </c>
      <c r="D74">
        <v>3734783.525548126</v>
      </c>
      <c r="E74">
        <v>4348491.078303957</v>
      </c>
      <c r="F74">
        <v>795475.733761524</v>
      </c>
      <c r="G74">
        <v>2902411.107384089</v>
      </c>
    </row>
    <row r="75" spans="1:7">
      <c r="A75">
        <v>73</v>
      </c>
      <c r="B75">
        <v>12538095.33240788</v>
      </c>
      <c r="C75">
        <v>799253.1937925094</v>
      </c>
      <c r="D75">
        <v>3715709.402233689</v>
      </c>
      <c r="E75">
        <v>4348491.078303957</v>
      </c>
      <c r="F75">
        <v>778335.0436094175</v>
      </c>
      <c r="G75">
        <v>2896306.614468312</v>
      </c>
    </row>
    <row r="76" spans="1:7">
      <c r="A76">
        <v>74</v>
      </c>
      <c r="B76">
        <v>12506532.94810578</v>
      </c>
      <c r="C76">
        <v>809867.9491982698</v>
      </c>
      <c r="D76">
        <v>3696836.673375319</v>
      </c>
      <c r="E76">
        <v>4348491.078303957</v>
      </c>
      <c r="F76">
        <v>761055.1101060032</v>
      </c>
      <c r="G76">
        <v>2890282.137122228</v>
      </c>
    </row>
    <row r="77" spans="1:7">
      <c r="A77">
        <v>75</v>
      </c>
      <c r="B77">
        <v>12479584.32328671</v>
      </c>
      <c r="C77">
        <v>819762.0812611862</v>
      </c>
      <c r="D77">
        <v>3679389.867957976</v>
      </c>
      <c r="E77">
        <v>4348491.078303957</v>
      </c>
      <c r="F77">
        <v>746677.7941054786</v>
      </c>
      <c r="G77">
        <v>2885263.501658112</v>
      </c>
    </row>
    <row r="78" spans="1:7">
      <c r="A78">
        <v>76</v>
      </c>
      <c r="B78">
        <v>12465843.56000113</v>
      </c>
      <c r="C78">
        <v>825193.5586507863</v>
      </c>
      <c r="D78">
        <v>3670194.782734508</v>
      </c>
      <c r="E78">
        <v>4348491.078303957</v>
      </c>
      <c r="F78">
        <v>739202.1529262277</v>
      </c>
      <c r="G78">
        <v>2882761.987385656</v>
      </c>
    </row>
    <row r="79" spans="1:7">
      <c r="A79">
        <v>77</v>
      </c>
      <c r="B79">
        <v>12453451.87411583</v>
      </c>
      <c r="C79">
        <v>830002.9491968133</v>
      </c>
      <c r="D79">
        <v>3663397.003182958</v>
      </c>
      <c r="E79">
        <v>4348491.078303957</v>
      </c>
      <c r="F79">
        <v>731605.3674020751</v>
      </c>
      <c r="G79">
        <v>2879955.476030028</v>
      </c>
    </row>
    <row r="80" spans="1:7">
      <c r="A80">
        <v>78</v>
      </c>
      <c r="B80">
        <v>12432802.05320225</v>
      </c>
      <c r="C80">
        <v>836612.9194744441</v>
      </c>
      <c r="D80">
        <v>3652180.855117526</v>
      </c>
      <c r="E80">
        <v>4348491.078303957</v>
      </c>
      <c r="F80">
        <v>719871.5867769942</v>
      </c>
      <c r="G80">
        <v>2875645.613529334</v>
      </c>
    </row>
    <row r="81" spans="1:7">
      <c r="A81">
        <v>79</v>
      </c>
      <c r="B81">
        <v>12410120.15943816</v>
      </c>
      <c r="C81">
        <v>845692.8797992851</v>
      </c>
      <c r="D81">
        <v>3637407.255225715</v>
      </c>
      <c r="E81">
        <v>4348491.078303957</v>
      </c>
      <c r="F81">
        <v>707309.9987016261</v>
      </c>
      <c r="G81">
        <v>2871218.947407573</v>
      </c>
    </row>
    <row r="82" spans="1:7">
      <c r="A82">
        <v>80</v>
      </c>
      <c r="B82">
        <v>12385718.13454936</v>
      </c>
      <c r="C82">
        <v>856884.6974943117</v>
      </c>
      <c r="D82">
        <v>3621198.199617456</v>
      </c>
      <c r="E82">
        <v>4348491.078303957</v>
      </c>
      <c r="F82">
        <v>692986.4112832586</v>
      </c>
      <c r="G82">
        <v>2866157.747850379</v>
      </c>
    </row>
    <row r="83" spans="1:7">
      <c r="A83">
        <v>81</v>
      </c>
      <c r="B83">
        <v>12365002.92580676</v>
      </c>
      <c r="C83">
        <v>867348.8856368277</v>
      </c>
      <c r="D83">
        <v>3606696.590621645</v>
      </c>
      <c r="E83">
        <v>4348491.078303957</v>
      </c>
      <c r="F83">
        <v>680610.1952051985</v>
      </c>
      <c r="G83">
        <v>2861856.176039128</v>
      </c>
    </row>
    <row r="84" spans="1:7">
      <c r="A84">
        <v>82</v>
      </c>
      <c r="B84">
        <v>12348358.51083529</v>
      </c>
      <c r="C84">
        <v>874730.6517215809</v>
      </c>
      <c r="D84">
        <v>3595718.991899027</v>
      </c>
      <c r="E84">
        <v>4348491.078303957</v>
      </c>
      <c r="F84">
        <v>670972.8035433523</v>
      </c>
      <c r="G84">
        <v>2858444.985367374</v>
      </c>
    </row>
    <row r="85" spans="1:7">
      <c r="A85">
        <v>83</v>
      </c>
      <c r="B85">
        <v>12329007.66072746</v>
      </c>
      <c r="C85">
        <v>883544.6711342059</v>
      </c>
      <c r="D85">
        <v>3582751.146065585</v>
      </c>
      <c r="E85">
        <v>4348491.078303957</v>
      </c>
      <c r="F85">
        <v>659695.8132860949</v>
      </c>
      <c r="G85">
        <v>2854524.951937614</v>
      </c>
    </row>
    <row r="86" spans="1:7">
      <c r="A86">
        <v>84</v>
      </c>
      <c r="B86">
        <v>12308680.24964556</v>
      </c>
      <c r="C86">
        <v>894486.8979725533</v>
      </c>
      <c r="D86">
        <v>3568144.213987017</v>
      </c>
      <c r="E86">
        <v>4348491.078303957</v>
      </c>
      <c r="F86">
        <v>647407.6862661741</v>
      </c>
      <c r="G86">
        <v>2850150.373115863</v>
      </c>
    </row>
    <row r="87" spans="1:7">
      <c r="A87">
        <v>85</v>
      </c>
      <c r="B87">
        <v>12290249.60280263</v>
      </c>
      <c r="C87">
        <v>904559.0163693945</v>
      </c>
      <c r="D87">
        <v>3555501.353748512</v>
      </c>
      <c r="E87">
        <v>4348491.078303957</v>
      </c>
      <c r="F87">
        <v>635710.5707473466</v>
      </c>
      <c r="G87">
        <v>2845987.583633417</v>
      </c>
    </row>
    <row r="88" spans="1:7">
      <c r="A88">
        <v>86</v>
      </c>
      <c r="B88">
        <v>12280297.6292084</v>
      </c>
      <c r="C88">
        <v>910182.3212399143</v>
      </c>
      <c r="D88">
        <v>3548602.348074494</v>
      </c>
      <c r="E88">
        <v>4348491.078303957</v>
      </c>
      <c r="F88">
        <v>629367.9194852578</v>
      </c>
      <c r="G88">
        <v>2843653.962104773</v>
      </c>
    </row>
    <row r="89" spans="1:7">
      <c r="A89">
        <v>87</v>
      </c>
      <c r="B89">
        <v>12271357.67076647</v>
      </c>
      <c r="C89">
        <v>915454.9372365775</v>
      </c>
      <c r="D89">
        <v>3541291.399796732</v>
      </c>
      <c r="E89">
        <v>4348491.078303957</v>
      </c>
      <c r="F89">
        <v>624194.1440132027</v>
      </c>
      <c r="G89">
        <v>2841926.111416</v>
      </c>
    </row>
    <row r="90" spans="1:7">
      <c r="A90">
        <v>88</v>
      </c>
      <c r="B90">
        <v>12257547.75100048</v>
      </c>
      <c r="C90">
        <v>925549.7834418691</v>
      </c>
      <c r="D90">
        <v>3529457.195667867</v>
      </c>
      <c r="E90">
        <v>4348491.078303957</v>
      </c>
      <c r="F90">
        <v>615193.8218275664</v>
      </c>
      <c r="G90">
        <v>2838855.871759215</v>
      </c>
    </row>
    <row r="91" spans="1:7">
      <c r="A91">
        <v>89</v>
      </c>
      <c r="B91">
        <v>12242849.41170915</v>
      </c>
      <c r="C91">
        <v>935384.8531970647</v>
      </c>
      <c r="D91">
        <v>3518250.980732074</v>
      </c>
      <c r="E91">
        <v>4348491.078303957</v>
      </c>
      <c r="F91">
        <v>605342.6567593648</v>
      </c>
      <c r="G91">
        <v>2835379.842716692</v>
      </c>
    </row>
    <row r="92" spans="1:7">
      <c r="A92">
        <v>90</v>
      </c>
      <c r="B92">
        <v>12227201.46956882</v>
      </c>
      <c r="C92">
        <v>945394.8660892243</v>
      </c>
      <c r="D92">
        <v>3506244.089629606</v>
      </c>
      <c r="E92">
        <v>4348491.078303957</v>
      </c>
      <c r="F92">
        <v>595247.159529727</v>
      </c>
      <c r="G92">
        <v>2831824.276016308</v>
      </c>
    </row>
    <row r="93" spans="1:7">
      <c r="A93">
        <v>91</v>
      </c>
      <c r="B93">
        <v>12213979.85976044</v>
      </c>
      <c r="C93">
        <v>953739.828139514</v>
      </c>
      <c r="D93">
        <v>3496306.073789531</v>
      </c>
      <c r="E93">
        <v>4348491.078303957</v>
      </c>
      <c r="F93">
        <v>586685.252433678</v>
      </c>
      <c r="G93">
        <v>2828757.627093757</v>
      </c>
    </row>
    <row r="94" spans="1:7">
      <c r="A94">
        <v>92</v>
      </c>
      <c r="B94">
        <v>12203854.1907169</v>
      </c>
      <c r="C94">
        <v>961957.6519855876</v>
      </c>
      <c r="D94">
        <v>3487668.942833721</v>
      </c>
      <c r="E94">
        <v>4348491.078303957</v>
      </c>
      <c r="F94">
        <v>579503.1709553198</v>
      </c>
      <c r="G94">
        <v>2826233.346638313</v>
      </c>
    </row>
    <row r="95" spans="1:7">
      <c r="A95">
        <v>93</v>
      </c>
      <c r="B95">
        <v>12192138.09772431</v>
      </c>
      <c r="C95">
        <v>972133.831408498</v>
      </c>
      <c r="D95">
        <v>3477359.255857163</v>
      </c>
      <c r="E95">
        <v>4348491.078303957</v>
      </c>
      <c r="F95">
        <v>570977.1241543751</v>
      </c>
      <c r="G95">
        <v>2823176.808000317</v>
      </c>
    </row>
    <row r="96" spans="1:7">
      <c r="A96">
        <v>94</v>
      </c>
      <c r="B96">
        <v>12179251.86850208</v>
      </c>
      <c r="C96">
        <v>982518.5783857739</v>
      </c>
      <c r="D96">
        <v>3466507.742631688</v>
      </c>
      <c r="E96">
        <v>4348491.078303957</v>
      </c>
      <c r="F96">
        <v>561773.760822589</v>
      </c>
      <c r="G96">
        <v>2819960.708358074</v>
      </c>
    </row>
    <row r="97" spans="1:7">
      <c r="A97">
        <v>95</v>
      </c>
      <c r="B97">
        <v>12167166.36009005</v>
      </c>
      <c r="C97">
        <v>993232.2344414138</v>
      </c>
      <c r="D97">
        <v>3455340.574241226</v>
      </c>
      <c r="E97">
        <v>4348491.078303957</v>
      </c>
      <c r="F97">
        <v>553151.6060726971</v>
      </c>
      <c r="G97">
        <v>2816950.867030751</v>
      </c>
    </row>
    <row r="98" spans="1:7">
      <c r="A98">
        <v>96</v>
      </c>
      <c r="B98">
        <v>12160966.74222429</v>
      </c>
      <c r="C98">
        <v>997926.0392419921</v>
      </c>
      <c r="D98">
        <v>3450289.940160653</v>
      </c>
      <c r="E98">
        <v>4348491.078303957</v>
      </c>
      <c r="F98">
        <v>548785.1183188525</v>
      </c>
      <c r="G98">
        <v>2815474.566198837</v>
      </c>
    </row>
    <row r="99" spans="1:7">
      <c r="A99">
        <v>97</v>
      </c>
      <c r="B99">
        <v>12154282.92938643</v>
      </c>
      <c r="C99">
        <v>1004238.421711031</v>
      </c>
      <c r="D99">
        <v>3443892.702422708</v>
      </c>
      <c r="E99">
        <v>4348491.078303957</v>
      </c>
      <c r="F99">
        <v>543852.0249406495</v>
      </c>
      <c r="G99">
        <v>2813808.70200808</v>
      </c>
    </row>
    <row r="100" spans="1:7">
      <c r="A100">
        <v>98</v>
      </c>
      <c r="B100">
        <v>12148491.92645391</v>
      </c>
      <c r="C100">
        <v>1009830.041712399</v>
      </c>
      <c r="D100">
        <v>3438939.128677306</v>
      </c>
      <c r="E100">
        <v>4348491.078303957</v>
      </c>
      <c r="F100">
        <v>539147.5509754961</v>
      </c>
      <c r="G100">
        <v>2812084.12678475</v>
      </c>
    </row>
    <row r="101" spans="1:7">
      <c r="A101">
        <v>99</v>
      </c>
      <c r="B101">
        <v>12139602.80328773</v>
      </c>
      <c r="C101">
        <v>1016839.173631595</v>
      </c>
      <c r="D101">
        <v>3431857.912540367</v>
      </c>
      <c r="E101">
        <v>4348491.078303957</v>
      </c>
      <c r="F101">
        <v>532685.3954259143</v>
      </c>
      <c r="G101">
        <v>2809729.243385894</v>
      </c>
    </row>
    <row r="102" spans="1:7">
      <c r="A102">
        <v>100</v>
      </c>
      <c r="B102">
        <v>12130444.71922955</v>
      </c>
      <c r="C102">
        <v>1025871.756984881</v>
      </c>
      <c r="D102">
        <v>3423004.16075275</v>
      </c>
      <c r="E102">
        <v>4348491.078303957</v>
      </c>
      <c r="F102">
        <v>525784.6171830102</v>
      </c>
      <c r="G102">
        <v>2807293.106004952</v>
      </c>
    </row>
    <row r="103" spans="1:7">
      <c r="A103">
        <v>101</v>
      </c>
      <c r="B103">
        <v>12120902.94994436</v>
      </c>
      <c r="C103">
        <v>1036933.096787919</v>
      </c>
      <c r="D103">
        <v>3413115.647719985</v>
      </c>
      <c r="E103">
        <v>4348491.078303957</v>
      </c>
      <c r="F103">
        <v>517866.7132321459</v>
      </c>
      <c r="G103">
        <v>2804496.413900351</v>
      </c>
    </row>
    <row r="104" spans="1:7">
      <c r="A104">
        <v>102</v>
      </c>
      <c r="B104">
        <v>12113195.89130832</v>
      </c>
      <c r="C104">
        <v>1047148.745805682</v>
      </c>
      <c r="D104">
        <v>3404345.217178609</v>
      </c>
      <c r="E104">
        <v>4348491.078303957</v>
      </c>
      <c r="F104">
        <v>511072.1931900141</v>
      </c>
      <c r="G104">
        <v>2802138.656830059</v>
      </c>
    </row>
    <row r="105" spans="1:7">
      <c r="A105">
        <v>103</v>
      </c>
      <c r="B105">
        <v>12107399.80721979</v>
      </c>
      <c r="C105">
        <v>1053342.245632949</v>
      </c>
      <c r="D105">
        <v>3398554.297583403</v>
      </c>
      <c r="E105">
        <v>4348491.078303957</v>
      </c>
      <c r="F105">
        <v>506493.4098075212</v>
      </c>
      <c r="G105">
        <v>2800518.77589196</v>
      </c>
    </row>
    <row r="106" spans="1:7">
      <c r="A106">
        <v>104</v>
      </c>
      <c r="B106">
        <v>12098735.39743949</v>
      </c>
      <c r="C106">
        <v>1063533.899949294</v>
      </c>
      <c r="D106">
        <v>3389329.766539734</v>
      </c>
      <c r="E106">
        <v>4348491.078303957</v>
      </c>
      <c r="F106">
        <v>499363.5122592817</v>
      </c>
      <c r="G106">
        <v>2798017.140387225</v>
      </c>
    </row>
    <row r="107" spans="1:7">
      <c r="A107">
        <v>105</v>
      </c>
      <c r="B107">
        <v>12090636.28625619</v>
      </c>
      <c r="C107">
        <v>1073898.894998163</v>
      </c>
      <c r="D107">
        <v>3380624.825518591</v>
      </c>
      <c r="E107">
        <v>4348491.078303957</v>
      </c>
      <c r="F107">
        <v>492163.1685188799</v>
      </c>
      <c r="G107">
        <v>2795458.318916595</v>
      </c>
    </row>
    <row r="108" spans="1:7">
      <c r="A108">
        <v>106</v>
      </c>
      <c r="B108">
        <v>12085184.77574004</v>
      </c>
      <c r="C108">
        <v>1081271.397932856</v>
      </c>
      <c r="D108">
        <v>3374218.548376205</v>
      </c>
      <c r="E108">
        <v>4348491.078303957</v>
      </c>
      <c r="F108">
        <v>487403.1513218583</v>
      </c>
      <c r="G108">
        <v>2793800.599805166</v>
      </c>
    </row>
    <row r="109" spans="1:7">
      <c r="A109">
        <v>107</v>
      </c>
      <c r="B109">
        <v>12080947.08772387</v>
      </c>
      <c r="C109">
        <v>1088338.471770043</v>
      </c>
      <c r="D109">
        <v>3368634.05961463</v>
      </c>
      <c r="E109">
        <v>4348491.078303957</v>
      </c>
      <c r="F109">
        <v>483214.2118062463</v>
      </c>
      <c r="G109">
        <v>2792269.266228997</v>
      </c>
    </row>
    <row r="110" spans="1:7">
      <c r="A110">
        <v>108</v>
      </c>
      <c r="B110">
        <v>12076478.33668846</v>
      </c>
      <c r="C110">
        <v>1094851.11552234</v>
      </c>
      <c r="D110">
        <v>3363460.178901412</v>
      </c>
      <c r="E110">
        <v>4348491.078303957</v>
      </c>
      <c r="F110">
        <v>478963.4142270571</v>
      </c>
      <c r="G110">
        <v>2790712.549733695</v>
      </c>
    </row>
    <row r="111" spans="1:7">
      <c r="A111">
        <v>109</v>
      </c>
      <c r="B111">
        <v>12072700.20022576</v>
      </c>
      <c r="C111">
        <v>1100538.220960918</v>
      </c>
      <c r="D111">
        <v>3358505.195308917</v>
      </c>
      <c r="E111">
        <v>4348491.078303957</v>
      </c>
      <c r="F111">
        <v>475591.9156386354</v>
      </c>
      <c r="G111">
        <v>2789573.790013331</v>
      </c>
    </row>
    <row r="112" spans="1:7">
      <c r="A112">
        <v>110</v>
      </c>
      <c r="B112">
        <v>12067509.3571361</v>
      </c>
      <c r="C112">
        <v>1110957.679784226</v>
      </c>
      <c r="D112">
        <v>3350555.271239532</v>
      </c>
      <c r="E112">
        <v>4348491.078303957</v>
      </c>
      <c r="F112">
        <v>469889.5510931319</v>
      </c>
      <c r="G112">
        <v>2787615.776715253</v>
      </c>
    </row>
    <row r="113" spans="1:7">
      <c r="A113">
        <v>111</v>
      </c>
      <c r="B113">
        <v>12062272.78150453</v>
      </c>
      <c r="C113">
        <v>1120247.485202182</v>
      </c>
      <c r="D113">
        <v>3343582.490772637</v>
      </c>
      <c r="E113">
        <v>4348491.078303957</v>
      </c>
      <c r="F113">
        <v>464306.5348577357</v>
      </c>
      <c r="G113">
        <v>2785645.192368018</v>
      </c>
    </row>
    <row r="114" spans="1:7">
      <c r="A114">
        <v>112</v>
      </c>
      <c r="B114">
        <v>12056816.73090805</v>
      </c>
      <c r="C114">
        <v>1129031.950238757</v>
      </c>
      <c r="D114">
        <v>3336610.593278201</v>
      </c>
      <c r="E114">
        <v>4348491.078303957</v>
      </c>
      <c r="F114">
        <v>458934.0419992914</v>
      </c>
      <c r="G114">
        <v>2783749.06708784</v>
      </c>
    </row>
    <row r="115" spans="1:7">
      <c r="A115">
        <v>113</v>
      </c>
      <c r="B115">
        <v>12052482.58076574</v>
      </c>
      <c r="C115">
        <v>1135280.453838062</v>
      </c>
      <c r="D115">
        <v>3331531.238003548</v>
      </c>
      <c r="E115">
        <v>4348491.078303957</v>
      </c>
      <c r="F115">
        <v>454892.764087076</v>
      </c>
      <c r="G115">
        <v>2782287.046533093</v>
      </c>
    </row>
    <row r="116" spans="1:7">
      <c r="A116">
        <v>114</v>
      </c>
      <c r="B116">
        <v>12047744.51487027</v>
      </c>
      <c r="C116">
        <v>1145568.605224227</v>
      </c>
      <c r="D116">
        <v>3324229.197526013</v>
      </c>
      <c r="E116">
        <v>4348491.078303957</v>
      </c>
      <c r="F116">
        <v>449192.4844465925</v>
      </c>
      <c r="G116">
        <v>2780263.149369483</v>
      </c>
    </row>
    <row r="117" spans="1:7">
      <c r="A117">
        <v>115</v>
      </c>
      <c r="B117">
        <v>12042909.2439669</v>
      </c>
      <c r="C117">
        <v>1156649.166633177</v>
      </c>
      <c r="D117">
        <v>3316140.935008388</v>
      </c>
      <c r="E117">
        <v>4348491.078303957</v>
      </c>
      <c r="F117">
        <v>443397.2633110066</v>
      </c>
      <c r="G117">
        <v>2778230.800710368</v>
      </c>
    </row>
    <row r="118" spans="1:7">
      <c r="A118">
        <v>116</v>
      </c>
      <c r="B118">
        <v>12039397.31873547</v>
      </c>
      <c r="C118">
        <v>1165119.932907121</v>
      </c>
      <c r="D118">
        <v>3310297.162331003</v>
      </c>
      <c r="E118">
        <v>4348491.078303957</v>
      </c>
      <c r="F118">
        <v>438872.2715070462</v>
      </c>
      <c r="G118">
        <v>2776616.873686344</v>
      </c>
    </row>
    <row r="119" spans="1:7">
      <c r="A119">
        <v>117</v>
      </c>
      <c r="B119">
        <v>12036504.63507028</v>
      </c>
      <c r="C119">
        <v>1170985.047512667</v>
      </c>
      <c r="D119">
        <v>3305976.290344123</v>
      </c>
      <c r="E119">
        <v>4348491.078303957</v>
      </c>
      <c r="F119">
        <v>435561.440572357</v>
      </c>
      <c r="G119">
        <v>2775490.778337177</v>
      </c>
    </row>
    <row r="120" spans="1:7">
      <c r="A120">
        <v>118</v>
      </c>
      <c r="B120">
        <v>12033690.81103395</v>
      </c>
      <c r="C120">
        <v>1178465.536136732</v>
      </c>
      <c r="D120">
        <v>3300713.479662735</v>
      </c>
      <c r="E120">
        <v>4348491.078303957</v>
      </c>
      <c r="F120">
        <v>431808.0422097717</v>
      </c>
      <c r="G120">
        <v>2774212.674720751</v>
      </c>
    </row>
    <row r="121" spans="1:7">
      <c r="A121">
        <v>119</v>
      </c>
      <c r="B121">
        <v>12031379.65367916</v>
      </c>
      <c r="C121">
        <v>1184864.497638908</v>
      </c>
      <c r="D121">
        <v>3296596.052373798</v>
      </c>
      <c r="E121">
        <v>4348491.078303957</v>
      </c>
      <c r="F121">
        <v>428440.3589328955</v>
      </c>
      <c r="G121">
        <v>2772987.666429602</v>
      </c>
    </row>
    <row r="122" spans="1:7">
      <c r="A122">
        <v>120</v>
      </c>
      <c r="B122">
        <v>12028164.06082557</v>
      </c>
      <c r="C122">
        <v>1191464.568166779</v>
      </c>
      <c r="D122">
        <v>3291907.632572988</v>
      </c>
      <c r="E122">
        <v>4348491.078303957</v>
      </c>
      <c r="F122">
        <v>424681.2553769223</v>
      </c>
      <c r="G122">
        <v>2771619.526404922</v>
      </c>
    </row>
    <row r="123" spans="1:7">
      <c r="A123">
        <v>121</v>
      </c>
      <c r="B123">
        <v>12025154.48629682</v>
      </c>
      <c r="C123">
        <v>1199954.339245755</v>
      </c>
      <c r="D123">
        <v>3286035.96501935</v>
      </c>
      <c r="E123">
        <v>4348491.078303957</v>
      </c>
      <c r="F123">
        <v>420522.8839253157</v>
      </c>
      <c r="G123">
        <v>2770150.219802438</v>
      </c>
    </row>
    <row r="124" spans="1:7">
      <c r="A124">
        <v>122</v>
      </c>
      <c r="B124">
        <v>12022325.15203897</v>
      </c>
      <c r="C124">
        <v>1210368.383964583</v>
      </c>
      <c r="D124">
        <v>3279355.158569225</v>
      </c>
      <c r="E124">
        <v>4348491.078303957</v>
      </c>
      <c r="F124">
        <v>415671.848248603</v>
      </c>
      <c r="G124">
        <v>2768438.6829526</v>
      </c>
    </row>
    <row r="125" spans="1:7">
      <c r="A125">
        <v>123</v>
      </c>
      <c r="B125">
        <v>12020509.2171292</v>
      </c>
      <c r="C125">
        <v>1219458.852031724</v>
      </c>
      <c r="D125">
        <v>3273749.729220902</v>
      </c>
      <c r="E125">
        <v>4348491.078303957</v>
      </c>
      <c r="F125">
        <v>411729.6991437713</v>
      </c>
      <c r="G125">
        <v>2767079.858428848</v>
      </c>
    </row>
    <row r="126" spans="1:7">
      <c r="A126">
        <v>124</v>
      </c>
      <c r="B126">
        <v>12018299.79624181</v>
      </c>
      <c r="C126">
        <v>1226331.773209536</v>
      </c>
      <c r="D126">
        <v>3269027.530109568</v>
      </c>
      <c r="E126">
        <v>4348491.078303957</v>
      </c>
      <c r="F126">
        <v>408497.8990012753</v>
      </c>
      <c r="G126">
        <v>2765951.515617474</v>
      </c>
    </row>
    <row r="127" spans="1:7">
      <c r="A127">
        <v>125</v>
      </c>
      <c r="B127">
        <v>12015825.10106622</v>
      </c>
      <c r="C127">
        <v>1234884.470947423</v>
      </c>
      <c r="D127">
        <v>3263639.98491986</v>
      </c>
      <c r="E127">
        <v>4348491.078303957</v>
      </c>
      <c r="F127">
        <v>404338.9435041183</v>
      </c>
      <c r="G127">
        <v>2764470.623390863</v>
      </c>
    </row>
    <row r="128" spans="1:7">
      <c r="A128">
        <v>126</v>
      </c>
      <c r="B128">
        <v>12013936.32822695</v>
      </c>
      <c r="C128">
        <v>1241927.006655674</v>
      </c>
      <c r="D128">
        <v>3259051.519018854</v>
      </c>
      <c r="E128">
        <v>4348491.078303957</v>
      </c>
      <c r="F128">
        <v>401119.5984667303</v>
      </c>
      <c r="G128">
        <v>2763347.125781731</v>
      </c>
    </row>
    <row r="129" spans="1:7">
      <c r="A129">
        <v>127</v>
      </c>
      <c r="B129">
        <v>12012508.1652956</v>
      </c>
      <c r="C129">
        <v>1249549.503472559</v>
      </c>
      <c r="D129">
        <v>3254441.832516526</v>
      </c>
      <c r="E129">
        <v>4348491.078303957</v>
      </c>
      <c r="F129">
        <v>397865.5521391301</v>
      </c>
      <c r="G129">
        <v>2762160.198863431</v>
      </c>
    </row>
    <row r="130" spans="1:7">
      <c r="A130">
        <v>128</v>
      </c>
      <c r="B130">
        <v>12011065.8975933</v>
      </c>
      <c r="C130">
        <v>1255696.332018539</v>
      </c>
      <c r="D130">
        <v>3250699.891197105</v>
      </c>
      <c r="E130">
        <v>4348491.078303957</v>
      </c>
      <c r="F130">
        <v>395053.53803052</v>
      </c>
      <c r="G130">
        <v>2761125.058043178</v>
      </c>
    </row>
    <row r="131" spans="1:7">
      <c r="A131">
        <v>129</v>
      </c>
      <c r="B131">
        <v>12009924.33026809</v>
      </c>
      <c r="C131">
        <v>1260873.933887934</v>
      </c>
      <c r="D131">
        <v>3247302.696035725</v>
      </c>
      <c r="E131">
        <v>4348491.078303957</v>
      </c>
      <c r="F131">
        <v>392873.1702742737</v>
      </c>
      <c r="G131">
        <v>2760383.451766199</v>
      </c>
    </row>
    <row r="132" spans="1:7">
      <c r="A132">
        <v>130</v>
      </c>
      <c r="B132">
        <v>12008645.8315689</v>
      </c>
      <c r="C132">
        <v>1271318.263864309</v>
      </c>
      <c r="D132">
        <v>3241171.542123461</v>
      </c>
      <c r="E132">
        <v>4348491.078303957</v>
      </c>
      <c r="F132">
        <v>388716.8822706123</v>
      </c>
      <c r="G132">
        <v>2758948.065006566</v>
      </c>
    </row>
    <row r="133" spans="1:7">
      <c r="A133">
        <v>131</v>
      </c>
      <c r="B133">
        <v>12007422.62347609</v>
      </c>
      <c r="C133">
        <v>1279174.747678978</v>
      </c>
      <c r="D133">
        <v>3236631.859030516</v>
      </c>
      <c r="E133">
        <v>4348491.078303957</v>
      </c>
      <c r="F133">
        <v>385362.2976466175</v>
      </c>
      <c r="G133">
        <v>2757762.640816018</v>
      </c>
    </row>
    <row r="134" spans="1:7">
      <c r="A134">
        <v>132</v>
      </c>
      <c r="B134">
        <v>12006205.7320407</v>
      </c>
      <c r="C134">
        <v>1284831.164737103</v>
      </c>
      <c r="D134">
        <v>3233133.302257692</v>
      </c>
      <c r="E134">
        <v>4348491.078303957</v>
      </c>
      <c r="F134">
        <v>382871.5870375406</v>
      </c>
      <c r="G134">
        <v>2756878.599704406</v>
      </c>
    </row>
    <row r="135" spans="1:7">
      <c r="A135">
        <v>133</v>
      </c>
      <c r="B135">
        <v>12005332.70712478</v>
      </c>
      <c r="C135">
        <v>1286226.474254779</v>
      </c>
      <c r="D135">
        <v>3232057.956338579</v>
      </c>
      <c r="E135">
        <v>4348491.078303957</v>
      </c>
      <c r="F135">
        <v>382014.5843860874</v>
      </c>
      <c r="G135">
        <v>2756542.61384138</v>
      </c>
    </row>
    <row r="136" spans="1:7">
      <c r="A136">
        <v>134</v>
      </c>
      <c r="B136">
        <v>12004555.14693464</v>
      </c>
      <c r="C136">
        <v>1293039.217214827</v>
      </c>
      <c r="D136">
        <v>3228332.415098174</v>
      </c>
      <c r="E136">
        <v>4348491.078303957</v>
      </c>
      <c r="F136">
        <v>379176.1992709622</v>
      </c>
      <c r="G136">
        <v>2755516.237046721</v>
      </c>
    </row>
    <row r="137" spans="1:7">
      <c r="A137">
        <v>135</v>
      </c>
      <c r="B137">
        <v>12003657.23516119</v>
      </c>
      <c r="C137">
        <v>1301890.765180696</v>
      </c>
      <c r="D137">
        <v>3223141.50479527</v>
      </c>
      <c r="E137">
        <v>4348491.078303957</v>
      </c>
      <c r="F137">
        <v>375805.7904885577</v>
      </c>
      <c r="G137">
        <v>2754328.096392704</v>
      </c>
    </row>
    <row r="138" spans="1:7">
      <c r="A138">
        <v>136</v>
      </c>
      <c r="B138">
        <v>12003017.41362794</v>
      </c>
      <c r="C138">
        <v>1309421.488170065</v>
      </c>
      <c r="D138">
        <v>3218979.156491782</v>
      </c>
      <c r="E138">
        <v>4348491.078303957</v>
      </c>
      <c r="F138">
        <v>372859.9582955833</v>
      </c>
      <c r="G138">
        <v>2753265.732366555</v>
      </c>
    </row>
    <row r="139" spans="1:7">
      <c r="A139">
        <v>137</v>
      </c>
      <c r="B139">
        <v>12002472.64826076</v>
      </c>
      <c r="C139">
        <v>1313311.931501262</v>
      </c>
      <c r="D139">
        <v>3216680.998395536</v>
      </c>
      <c r="E139">
        <v>4348491.078303957</v>
      </c>
      <c r="F139">
        <v>371258.1851237295</v>
      </c>
      <c r="G139">
        <v>2752730.454936279</v>
      </c>
    </row>
    <row r="140" spans="1:7">
      <c r="A140">
        <v>138</v>
      </c>
      <c r="B140">
        <v>12002086.438433</v>
      </c>
      <c r="C140">
        <v>1319637.883489327</v>
      </c>
      <c r="D140">
        <v>3213116.04227784</v>
      </c>
      <c r="E140">
        <v>4348491.078303957</v>
      </c>
      <c r="F140">
        <v>368905.9847633976</v>
      </c>
      <c r="G140">
        <v>2751935.449598481</v>
      </c>
    </row>
    <row r="141" spans="1:7">
      <c r="A141">
        <v>139</v>
      </c>
      <c r="B141">
        <v>12001808.91128829</v>
      </c>
      <c r="C141">
        <v>1324618.651103368</v>
      </c>
      <c r="D141">
        <v>3210539.207825799</v>
      </c>
      <c r="E141">
        <v>4348491.078303957</v>
      </c>
      <c r="F141">
        <v>366943.9197559215</v>
      </c>
      <c r="G141">
        <v>2751216.054299244</v>
      </c>
    </row>
    <row r="142" spans="1:7">
      <c r="A142">
        <v>140</v>
      </c>
      <c r="B142">
        <v>12001758.82173076</v>
      </c>
      <c r="C142">
        <v>1323685.918373973</v>
      </c>
      <c r="D142">
        <v>3211071.16960662</v>
      </c>
      <c r="E142">
        <v>4348491.078303957</v>
      </c>
      <c r="F142">
        <v>367211.4698977466</v>
      </c>
      <c r="G142">
        <v>2751299.185548467</v>
      </c>
    </row>
    <row r="143" spans="1:7">
      <c r="A143">
        <v>141</v>
      </c>
      <c r="B143">
        <v>12001219.58764184</v>
      </c>
      <c r="C143">
        <v>1326949.943166633</v>
      </c>
      <c r="D143">
        <v>3209120.782452929</v>
      </c>
      <c r="E143">
        <v>4348491.078303957</v>
      </c>
      <c r="F143">
        <v>365865.7338491816</v>
      </c>
      <c r="G143">
        <v>2750792.049869144</v>
      </c>
    </row>
    <row r="144" spans="1:7">
      <c r="A144">
        <v>142</v>
      </c>
      <c r="B144">
        <v>12000916.31355829</v>
      </c>
      <c r="C144">
        <v>1334681.545793063</v>
      </c>
      <c r="D144">
        <v>3204939.279359535</v>
      </c>
      <c r="E144">
        <v>4348491.078303957</v>
      </c>
      <c r="F144">
        <v>363027.3758888254</v>
      </c>
      <c r="G144">
        <v>2749777.034212912</v>
      </c>
    </row>
    <row r="145" spans="1:7">
      <c r="A145">
        <v>143</v>
      </c>
      <c r="B145">
        <v>12000899.9464535</v>
      </c>
      <c r="C145">
        <v>1343758.1955527</v>
      </c>
      <c r="D145">
        <v>3200147.710484688</v>
      </c>
      <c r="E145">
        <v>4348491.078303957</v>
      </c>
      <c r="F145">
        <v>359833.622887512</v>
      </c>
      <c r="G145">
        <v>2748669.339224645</v>
      </c>
    </row>
    <row r="146" spans="1:7">
      <c r="A146">
        <v>144</v>
      </c>
      <c r="B146">
        <v>12000875.05078474</v>
      </c>
      <c r="C146">
        <v>1344149.937500562</v>
      </c>
      <c r="D146">
        <v>3199793.991406178</v>
      </c>
      <c r="E146">
        <v>4348491.078303957</v>
      </c>
      <c r="F146">
        <v>359778.9738798121</v>
      </c>
      <c r="G146">
        <v>2748661.069694232</v>
      </c>
    </row>
    <row r="147" spans="1:7">
      <c r="A147">
        <v>145</v>
      </c>
      <c r="B147">
        <v>12000623.00819207</v>
      </c>
      <c r="C147">
        <v>1346706.869235406</v>
      </c>
      <c r="D147">
        <v>3198367.096190781</v>
      </c>
      <c r="E147">
        <v>4348491.078303957</v>
      </c>
      <c r="F147">
        <v>358764.2193606624</v>
      </c>
      <c r="G147">
        <v>2748293.745101265</v>
      </c>
    </row>
    <row r="148" spans="1:7">
      <c r="A148">
        <v>146</v>
      </c>
      <c r="B148">
        <v>12000513.80007485</v>
      </c>
      <c r="C148">
        <v>1347225.473676939</v>
      </c>
      <c r="D148">
        <v>3197978.468658338</v>
      </c>
      <c r="E148">
        <v>4348491.078303957</v>
      </c>
      <c r="F148">
        <v>358581.0267279898</v>
      </c>
      <c r="G148">
        <v>2748237.752707624</v>
      </c>
    </row>
    <row r="149" spans="1:7">
      <c r="A149">
        <v>147</v>
      </c>
      <c r="B149">
        <v>12000473.77551319</v>
      </c>
      <c r="C149">
        <v>1350758.500378913</v>
      </c>
      <c r="D149">
        <v>3196130.874238006</v>
      </c>
      <c r="E149">
        <v>4348491.078303957</v>
      </c>
      <c r="F149">
        <v>357338.7474447108</v>
      </c>
      <c r="G149">
        <v>2747754.575147598</v>
      </c>
    </row>
    <row r="150" spans="1:7">
      <c r="A150">
        <v>148</v>
      </c>
      <c r="B150">
        <v>12000491.49232925</v>
      </c>
      <c r="C150">
        <v>1350946.439005926</v>
      </c>
      <c r="D150">
        <v>3196114.702027306</v>
      </c>
      <c r="E150">
        <v>4348491.078303957</v>
      </c>
      <c r="F150">
        <v>357239.8734324279</v>
      </c>
      <c r="G150">
        <v>2747699.399559632</v>
      </c>
    </row>
    <row r="151" spans="1:7">
      <c r="A151">
        <v>149</v>
      </c>
      <c r="B151">
        <v>12000343.38824941</v>
      </c>
      <c r="C151">
        <v>1348916.505484085</v>
      </c>
      <c r="D151">
        <v>3196997.263433303</v>
      </c>
      <c r="E151">
        <v>4348491.078303957</v>
      </c>
      <c r="F151">
        <v>357985.9020335386</v>
      </c>
      <c r="G151">
        <v>2747952.638994529</v>
      </c>
    </row>
    <row r="152" spans="1:7">
      <c r="A152">
        <v>150</v>
      </c>
      <c r="B152">
        <v>12000417.40796923</v>
      </c>
      <c r="C152">
        <v>1348260.05651653</v>
      </c>
      <c r="D152">
        <v>3197442.028685803</v>
      </c>
      <c r="E152">
        <v>4348491.078303957</v>
      </c>
      <c r="F152">
        <v>358204.4228052864</v>
      </c>
      <c r="G152">
        <v>2748019.821657657</v>
      </c>
    </row>
    <row r="153" spans="1:7">
      <c r="A153">
        <v>151</v>
      </c>
      <c r="B153">
        <v>12000351.48688714</v>
      </c>
      <c r="C153">
        <v>1352359.308298407</v>
      </c>
      <c r="D153">
        <v>3195190.269232745</v>
      </c>
      <c r="E153">
        <v>4348491.078303957</v>
      </c>
      <c r="F153">
        <v>356779.2608462228</v>
      </c>
      <c r="G153">
        <v>2747531.570205809</v>
      </c>
    </row>
    <row r="154" spans="1:7">
      <c r="A154">
        <v>152</v>
      </c>
      <c r="B154">
        <v>12000394.16045529</v>
      </c>
      <c r="C154">
        <v>1350741.305325766</v>
      </c>
      <c r="D154">
        <v>3195958.510916213</v>
      </c>
      <c r="E154">
        <v>4348491.078303957</v>
      </c>
      <c r="F154">
        <v>357437.4728705875</v>
      </c>
      <c r="G154">
        <v>2747765.793038769</v>
      </c>
    </row>
    <row r="155" spans="1:7">
      <c r="A155">
        <v>153</v>
      </c>
      <c r="B155">
        <v>12000401.75506999</v>
      </c>
      <c r="C155">
        <v>1353336.280401765</v>
      </c>
      <c r="D155">
        <v>3194670.232445114</v>
      </c>
      <c r="E155">
        <v>4348491.078303957</v>
      </c>
      <c r="F155">
        <v>356473.4045001985</v>
      </c>
      <c r="G155">
        <v>2747430.759418954</v>
      </c>
    </row>
    <row r="156" spans="1:7">
      <c r="A156">
        <v>154</v>
      </c>
      <c r="B156">
        <v>12000503.58582846</v>
      </c>
      <c r="C156">
        <v>1346482.635146416</v>
      </c>
      <c r="D156">
        <v>3198031.747806988</v>
      </c>
      <c r="E156">
        <v>4348491.078303957</v>
      </c>
      <c r="F156">
        <v>359128.6345108548</v>
      </c>
      <c r="G156">
        <v>2748369.490060243</v>
      </c>
    </row>
    <row r="157" spans="1:7">
      <c r="A157">
        <v>155</v>
      </c>
      <c r="B157">
        <v>12000437.21526681</v>
      </c>
      <c r="C157">
        <v>1344930.909044321</v>
      </c>
      <c r="D157">
        <v>3199267.747930943</v>
      </c>
      <c r="E157">
        <v>4348491.078303957</v>
      </c>
      <c r="F157">
        <v>359349.4109331245</v>
      </c>
      <c r="G157">
        <v>2748398.069054463</v>
      </c>
    </row>
    <row r="158" spans="1:7">
      <c r="A158">
        <v>156</v>
      </c>
      <c r="B158">
        <v>12000350.01518638</v>
      </c>
      <c r="C158">
        <v>1348313.724245422</v>
      </c>
      <c r="D158">
        <v>3197362.405810653</v>
      </c>
      <c r="E158">
        <v>4348491.078303957</v>
      </c>
      <c r="F158">
        <v>358176.0161584104</v>
      </c>
      <c r="G158">
        <v>2748006.790667937</v>
      </c>
    </row>
    <row r="159" spans="1:7">
      <c r="A159">
        <v>157</v>
      </c>
      <c r="B159">
        <v>12000343.31251757</v>
      </c>
      <c r="C159">
        <v>1348260.585734562</v>
      </c>
      <c r="D159">
        <v>3197307.574149427</v>
      </c>
      <c r="E159">
        <v>4348491.078303957</v>
      </c>
      <c r="F159">
        <v>358229.8714394472</v>
      </c>
      <c r="G159">
        <v>2748054.202890179</v>
      </c>
    </row>
    <row r="160" spans="1:7">
      <c r="A160">
        <v>158</v>
      </c>
      <c r="B160">
        <v>12000334.61266337</v>
      </c>
      <c r="C160">
        <v>1346752.493666399</v>
      </c>
      <c r="D160">
        <v>3198146.439952293</v>
      </c>
      <c r="E160">
        <v>4348491.078303957</v>
      </c>
      <c r="F160">
        <v>358718.1080587826</v>
      </c>
      <c r="G160">
        <v>2748226.492681936</v>
      </c>
    </row>
    <row r="161" spans="1:7">
      <c r="A161">
        <v>159</v>
      </c>
      <c r="B161">
        <v>12000340.68529936</v>
      </c>
      <c r="C161">
        <v>1345999.211671906</v>
      </c>
      <c r="D161">
        <v>3198488.447224753</v>
      </c>
      <c r="E161">
        <v>4348491.078303957</v>
      </c>
      <c r="F161">
        <v>359028.7211193285</v>
      </c>
      <c r="G161">
        <v>2748333.226979413</v>
      </c>
    </row>
    <row r="162" spans="1:7">
      <c r="A162">
        <v>160</v>
      </c>
      <c r="B162">
        <v>12000363.65991156</v>
      </c>
      <c r="C162">
        <v>1344777.270160352</v>
      </c>
      <c r="D162">
        <v>3199152.233256407</v>
      </c>
      <c r="E162">
        <v>4348491.078303957</v>
      </c>
      <c r="F162">
        <v>359448.4089962025</v>
      </c>
      <c r="G162">
        <v>2748494.669194638</v>
      </c>
    </row>
    <row r="163" spans="1:7">
      <c r="A163">
        <v>161</v>
      </c>
      <c r="B163">
        <v>12000347.10975197</v>
      </c>
      <c r="C163">
        <v>1346666.718475107</v>
      </c>
      <c r="D163">
        <v>3198200.562147603</v>
      </c>
      <c r="E163">
        <v>4348491.078303957</v>
      </c>
      <c r="F163">
        <v>358752.0344997332</v>
      </c>
      <c r="G163">
        <v>2748236.71632557</v>
      </c>
    </row>
    <row r="164" spans="1:7">
      <c r="A164">
        <v>162</v>
      </c>
      <c r="B164">
        <v>12000346.7571735</v>
      </c>
      <c r="C164">
        <v>1343549.475997615</v>
      </c>
      <c r="D164">
        <v>3199935.29775999</v>
      </c>
      <c r="E164">
        <v>4348491.078303957</v>
      </c>
      <c r="F164">
        <v>359785.4536842143</v>
      </c>
      <c r="G164">
        <v>2748585.451427721</v>
      </c>
    </row>
    <row r="165" spans="1:7">
      <c r="A165">
        <v>163</v>
      </c>
      <c r="B165">
        <v>12000335.47375058</v>
      </c>
      <c r="C165">
        <v>1346524.355629653</v>
      </c>
      <c r="D165">
        <v>3198262.805678895</v>
      </c>
      <c r="E165">
        <v>4348491.078303957</v>
      </c>
      <c r="F165">
        <v>358806.452957158</v>
      </c>
      <c r="G165">
        <v>2748250.781180921</v>
      </c>
    </row>
    <row r="166" spans="1:7">
      <c r="A166">
        <v>164</v>
      </c>
      <c r="B166">
        <v>12000348.41410923</v>
      </c>
      <c r="C166">
        <v>1347282.600450999</v>
      </c>
      <c r="D166">
        <v>3197824.859863699</v>
      </c>
      <c r="E166">
        <v>4348491.078303957</v>
      </c>
      <c r="F166">
        <v>358559.8211491451</v>
      </c>
      <c r="G166">
        <v>2748190.054341429</v>
      </c>
    </row>
    <row r="167" spans="1:7">
      <c r="A167">
        <v>165</v>
      </c>
      <c r="B167">
        <v>12000350.04599774</v>
      </c>
      <c r="C167">
        <v>1348283.569635984</v>
      </c>
      <c r="D167">
        <v>3197361.534118039</v>
      </c>
      <c r="E167">
        <v>4348491.078303957</v>
      </c>
      <c r="F167">
        <v>358177.0119266181</v>
      </c>
      <c r="G167">
        <v>2748036.852013142</v>
      </c>
    </row>
    <row r="168" spans="1:7">
      <c r="A168">
        <v>166</v>
      </c>
      <c r="B168">
        <v>12000341.27829588</v>
      </c>
      <c r="C168">
        <v>1345915.620944495</v>
      </c>
      <c r="D168">
        <v>3198580.667178866</v>
      </c>
      <c r="E168">
        <v>4348491.078303957</v>
      </c>
      <c r="F168">
        <v>359018.7375051198</v>
      </c>
      <c r="G168">
        <v>2748335.174363446</v>
      </c>
    </row>
    <row r="169" spans="1:7">
      <c r="A169">
        <v>167</v>
      </c>
      <c r="B169">
        <v>12000329.84768102</v>
      </c>
      <c r="C169">
        <v>1347902.539639415</v>
      </c>
      <c r="D169">
        <v>3197524.554168662</v>
      </c>
      <c r="E169">
        <v>4348491.078303957</v>
      </c>
      <c r="F169">
        <v>358318.7415988214</v>
      </c>
      <c r="G169">
        <v>2748092.933970164</v>
      </c>
    </row>
    <row r="170" spans="1:7">
      <c r="A170">
        <v>168</v>
      </c>
      <c r="B170">
        <v>12000326.62810437</v>
      </c>
      <c r="C170">
        <v>1348005.505430838</v>
      </c>
      <c r="D170">
        <v>3197489.506051474</v>
      </c>
      <c r="E170">
        <v>4348491.078303957</v>
      </c>
      <c r="F170">
        <v>358270.9950054647</v>
      </c>
      <c r="G170">
        <v>2748069.543312636</v>
      </c>
    </row>
    <row r="171" spans="1:7">
      <c r="A171">
        <v>169</v>
      </c>
      <c r="B171">
        <v>12000328.67770413</v>
      </c>
      <c r="C171">
        <v>1347790.439025811</v>
      </c>
      <c r="D171">
        <v>3197604.792486604</v>
      </c>
      <c r="E171">
        <v>4348491.078303957</v>
      </c>
      <c r="F171">
        <v>358346.1820284171</v>
      </c>
      <c r="G171">
        <v>2748096.185859338</v>
      </c>
    </row>
    <row r="172" spans="1:7">
      <c r="A172">
        <v>170</v>
      </c>
      <c r="B172">
        <v>12000330.80753398</v>
      </c>
      <c r="C172">
        <v>1347328.156774697</v>
      </c>
      <c r="D172">
        <v>3197866.279252175</v>
      </c>
      <c r="E172">
        <v>4348491.078303957</v>
      </c>
      <c r="F172">
        <v>358497.7454662151</v>
      </c>
      <c r="G172">
        <v>2748147.547736932</v>
      </c>
    </row>
    <row r="173" spans="1:7">
      <c r="A173">
        <v>171</v>
      </c>
      <c r="B173">
        <v>12000316.71237531</v>
      </c>
      <c r="C173">
        <v>1347614.762322183</v>
      </c>
      <c r="D173">
        <v>3197724.184130638</v>
      </c>
      <c r="E173">
        <v>4348491.078303957</v>
      </c>
      <c r="F173">
        <v>358385.3771254623</v>
      </c>
      <c r="G173">
        <v>2748101.310493073</v>
      </c>
    </row>
    <row r="174" spans="1:7">
      <c r="A174">
        <v>172</v>
      </c>
      <c r="B174">
        <v>12000321.40634655</v>
      </c>
      <c r="C174">
        <v>1349886.54065855</v>
      </c>
      <c r="D174">
        <v>3196557.496218906</v>
      </c>
      <c r="E174">
        <v>4348491.078303957</v>
      </c>
      <c r="F174">
        <v>357575.0307168526</v>
      </c>
      <c r="G174">
        <v>2747811.260448286</v>
      </c>
    </row>
    <row r="175" spans="1:7">
      <c r="A175">
        <v>173</v>
      </c>
      <c r="B175">
        <v>12000318.19426307</v>
      </c>
      <c r="C175">
        <v>1347878.882353708</v>
      </c>
      <c r="D175">
        <v>3197594.783552204</v>
      </c>
      <c r="E175">
        <v>4348491.078303957</v>
      </c>
      <c r="F175">
        <v>358288.6251399415</v>
      </c>
      <c r="G175">
        <v>2748064.824913254</v>
      </c>
    </row>
    <row r="176" spans="1:7">
      <c r="A176">
        <v>174</v>
      </c>
      <c r="B176">
        <v>12000319.09573786</v>
      </c>
      <c r="C176">
        <v>1347644.804004128</v>
      </c>
      <c r="D176">
        <v>3197708.194354972</v>
      </c>
      <c r="E176">
        <v>4348491.078303957</v>
      </c>
      <c r="F176">
        <v>358375.5764693015</v>
      </c>
      <c r="G176">
        <v>2748099.442605499</v>
      </c>
    </row>
    <row r="177" spans="1:7">
      <c r="A177">
        <v>175</v>
      </c>
      <c r="B177">
        <v>12000313.36901937</v>
      </c>
      <c r="C177">
        <v>1347368.758089647</v>
      </c>
      <c r="D177">
        <v>3197827.669591986</v>
      </c>
      <c r="E177">
        <v>4348491.078303957</v>
      </c>
      <c r="F177">
        <v>358490.5081747955</v>
      </c>
      <c r="G177">
        <v>2748135.354858986</v>
      </c>
    </row>
    <row r="178" spans="1:7">
      <c r="A178">
        <v>176</v>
      </c>
      <c r="B178">
        <v>12000314.59659415</v>
      </c>
      <c r="C178">
        <v>1347507.08322646</v>
      </c>
      <c r="D178">
        <v>3197749.966034144</v>
      </c>
      <c r="E178">
        <v>4348491.078303957</v>
      </c>
      <c r="F178">
        <v>358444.8746525943</v>
      </c>
      <c r="G178">
        <v>2748121.594376992</v>
      </c>
    </row>
    <row r="179" spans="1:7">
      <c r="A179">
        <v>177</v>
      </c>
      <c r="B179">
        <v>12000313.2721223</v>
      </c>
      <c r="C179">
        <v>1346509.682591593</v>
      </c>
      <c r="D179">
        <v>3198277.083436414</v>
      </c>
      <c r="E179">
        <v>4348491.078303957</v>
      </c>
      <c r="F179">
        <v>358796.1166541525</v>
      </c>
      <c r="G179">
        <v>2748239.311136185</v>
      </c>
    </row>
    <row r="180" spans="1:7">
      <c r="A180">
        <v>178</v>
      </c>
      <c r="B180">
        <v>12000314.81335387</v>
      </c>
      <c r="C180">
        <v>1346451.118947665</v>
      </c>
      <c r="D180">
        <v>3198312.947950327</v>
      </c>
      <c r="E180">
        <v>4348491.078303957</v>
      </c>
      <c r="F180">
        <v>358814.6642100089</v>
      </c>
      <c r="G180">
        <v>2748245.003941908</v>
      </c>
    </row>
    <row r="181" spans="1:7">
      <c r="A181">
        <v>179</v>
      </c>
      <c r="B181">
        <v>12000313.57898729</v>
      </c>
      <c r="C181">
        <v>1345796.00683768</v>
      </c>
      <c r="D181">
        <v>3198672.662117424</v>
      </c>
      <c r="E181">
        <v>4348491.078303957</v>
      </c>
      <c r="F181">
        <v>359035.5140684965</v>
      </c>
      <c r="G181">
        <v>2748318.317659733</v>
      </c>
    </row>
    <row r="182" spans="1:7">
      <c r="A182">
        <v>180</v>
      </c>
      <c r="B182">
        <v>12000313.90101108</v>
      </c>
      <c r="C182">
        <v>1346407.631120291</v>
      </c>
      <c r="D182">
        <v>3198326.800428841</v>
      </c>
      <c r="E182">
        <v>4348491.078303957</v>
      </c>
      <c r="F182">
        <v>358834.032021532</v>
      </c>
      <c r="G182">
        <v>2748254.359136455</v>
      </c>
    </row>
    <row r="183" spans="1:7">
      <c r="A183">
        <v>181</v>
      </c>
      <c r="B183">
        <v>12000312.84622853</v>
      </c>
      <c r="C183">
        <v>1346620.513439375</v>
      </c>
      <c r="D183">
        <v>3198193.403253958</v>
      </c>
      <c r="E183">
        <v>4348491.078303957</v>
      </c>
      <c r="F183">
        <v>358774.9895959519</v>
      </c>
      <c r="G183">
        <v>2748232.861635282</v>
      </c>
    </row>
    <row r="184" spans="1:7">
      <c r="A184">
        <v>182</v>
      </c>
      <c r="B184">
        <v>12000312.8193636</v>
      </c>
      <c r="C184">
        <v>1346802.486885061</v>
      </c>
      <c r="D184">
        <v>3198097.260268713</v>
      </c>
      <c r="E184">
        <v>4348491.078303957</v>
      </c>
      <c r="F184">
        <v>358711.207626765</v>
      </c>
      <c r="G184">
        <v>2748210.786279099</v>
      </c>
    </row>
    <row r="185" spans="1:7">
      <c r="A185">
        <v>183</v>
      </c>
      <c r="B185">
        <v>12000310.61071182</v>
      </c>
      <c r="C185">
        <v>1347773.084815816</v>
      </c>
      <c r="D185">
        <v>3197596.23144017</v>
      </c>
      <c r="E185">
        <v>4348491.078303957</v>
      </c>
      <c r="F185">
        <v>358366.1975020122</v>
      </c>
      <c r="G185">
        <v>2748084.018649867</v>
      </c>
    </row>
    <row r="186" spans="1:7">
      <c r="A186">
        <v>184</v>
      </c>
      <c r="B186">
        <v>12000313.70849868</v>
      </c>
      <c r="C186">
        <v>1347932.656217609</v>
      </c>
      <c r="D186">
        <v>3197502.0070841</v>
      </c>
      <c r="E186">
        <v>4348491.078303957</v>
      </c>
      <c r="F186">
        <v>358321.660950013</v>
      </c>
      <c r="G186">
        <v>2748066.305943005</v>
      </c>
    </row>
    <row r="187" spans="1:7">
      <c r="A187">
        <v>185</v>
      </c>
      <c r="B187">
        <v>12000310.88246667</v>
      </c>
      <c r="C187">
        <v>1347820.890438986</v>
      </c>
      <c r="D187">
        <v>3197579.360942686</v>
      </c>
      <c r="E187">
        <v>4348491.078303957</v>
      </c>
      <c r="F187">
        <v>358343.2804550484</v>
      </c>
      <c r="G187">
        <v>2748076.272325993</v>
      </c>
    </row>
    <row r="188" spans="1:7">
      <c r="A188">
        <v>186</v>
      </c>
      <c r="B188">
        <v>12000310.95063491</v>
      </c>
      <c r="C188">
        <v>1348200.45981882</v>
      </c>
      <c r="D188">
        <v>3197388.248952921</v>
      </c>
      <c r="E188">
        <v>4348491.078303957</v>
      </c>
      <c r="F188">
        <v>358205.3217860953</v>
      </c>
      <c r="G188">
        <v>2748025.84177312</v>
      </c>
    </row>
    <row r="189" spans="1:7">
      <c r="A189">
        <v>187</v>
      </c>
      <c r="B189">
        <v>12000310.31999742</v>
      </c>
      <c r="C189">
        <v>1348001.805029462</v>
      </c>
      <c r="D189">
        <v>3197470.467394551</v>
      </c>
      <c r="E189">
        <v>4348491.078303957</v>
      </c>
      <c r="F189">
        <v>358289.1234625907</v>
      </c>
      <c r="G189">
        <v>2748057.845806865</v>
      </c>
    </row>
    <row r="190" spans="1:7">
      <c r="A190">
        <v>188</v>
      </c>
      <c r="B190">
        <v>12000310.12887481</v>
      </c>
      <c r="C190">
        <v>1347756.450984046</v>
      </c>
      <c r="D190">
        <v>3197604.239931593</v>
      </c>
      <c r="E190">
        <v>4348491.078303957</v>
      </c>
      <c r="F190">
        <v>358372.7627167813</v>
      </c>
      <c r="G190">
        <v>2748085.596938437</v>
      </c>
    </row>
    <row r="191" spans="1:7">
      <c r="A191">
        <v>189</v>
      </c>
      <c r="B191">
        <v>12000311.48421412</v>
      </c>
      <c r="C191">
        <v>1347544.966959251</v>
      </c>
      <c r="D191">
        <v>3197709.311636836</v>
      </c>
      <c r="E191">
        <v>4348491.078303957</v>
      </c>
      <c r="F191">
        <v>358452.9248776451</v>
      </c>
      <c r="G191">
        <v>2748113.202436426</v>
      </c>
    </row>
    <row r="192" spans="1:7">
      <c r="A192">
        <v>190</v>
      </c>
      <c r="B192">
        <v>12000310.54598037</v>
      </c>
      <c r="C192">
        <v>1347798.862894096</v>
      </c>
      <c r="D192">
        <v>3197580.349628653</v>
      </c>
      <c r="E192">
        <v>4348491.078303957</v>
      </c>
      <c r="F192">
        <v>358359.8088250753</v>
      </c>
      <c r="G192">
        <v>2748080.44632859</v>
      </c>
    </row>
    <row r="193" spans="1:7">
      <c r="A193">
        <v>191</v>
      </c>
      <c r="B193">
        <v>12000309.82212804</v>
      </c>
      <c r="C193">
        <v>1347896.496015546</v>
      </c>
      <c r="D193">
        <v>3197545.333337581</v>
      </c>
      <c r="E193">
        <v>4348491.078303957</v>
      </c>
      <c r="F193">
        <v>358313.8659019813</v>
      </c>
      <c r="G193">
        <v>2748063.048568977</v>
      </c>
    </row>
    <row r="194" spans="1:7">
      <c r="A194">
        <v>192</v>
      </c>
      <c r="B194">
        <v>12000309.93529719</v>
      </c>
      <c r="C194">
        <v>1347986.259915173</v>
      </c>
      <c r="D194">
        <v>3197497.898282672</v>
      </c>
      <c r="E194">
        <v>4348491.078303957</v>
      </c>
      <c r="F194">
        <v>358282.4941298418</v>
      </c>
      <c r="G194">
        <v>2748052.204665546</v>
      </c>
    </row>
    <row r="195" spans="1:7">
      <c r="A195">
        <v>193</v>
      </c>
      <c r="B195">
        <v>12000309.64881645</v>
      </c>
      <c r="C195">
        <v>1348123.274192248</v>
      </c>
      <c r="D195">
        <v>3197429.744198735</v>
      </c>
      <c r="E195">
        <v>4348491.078303957</v>
      </c>
      <c r="F195">
        <v>358232.2908263821</v>
      </c>
      <c r="G195">
        <v>2748033.261295128</v>
      </c>
    </row>
    <row r="196" spans="1:7">
      <c r="A196">
        <v>194</v>
      </c>
      <c r="B196">
        <v>12000310.0196211</v>
      </c>
      <c r="C196">
        <v>1347981.781338981</v>
      </c>
      <c r="D196">
        <v>3197499.637451315</v>
      </c>
      <c r="E196">
        <v>4348491.078303957</v>
      </c>
      <c r="F196">
        <v>358285.1008735993</v>
      </c>
      <c r="G196">
        <v>2748052.421653247</v>
      </c>
    </row>
    <row r="197" spans="1:7">
      <c r="A197">
        <v>195</v>
      </c>
      <c r="B197">
        <v>12000309.36701106</v>
      </c>
      <c r="C197">
        <v>1347965.805214045</v>
      </c>
      <c r="D197">
        <v>3197519.121573948</v>
      </c>
      <c r="E197">
        <v>4348491.078303957</v>
      </c>
      <c r="F197">
        <v>358281.2641384271</v>
      </c>
      <c r="G197">
        <v>2748052.097780681</v>
      </c>
    </row>
    <row r="198" spans="1:7">
      <c r="A198">
        <v>196</v>
      </c>
      <c r="B198">
        <v>12000309.59803384</v>
      </c>
      <c r="C198">
        <v>1347908.879328784</v>
      </c>
      <c r="D198">
        <v>3197556.531862586</v>
      </c>
      <c r="E198">
        <v>4348491.078303957</v>
      </c>
      <c r="F198">
        <v>358296.9459622058</v>
      </c>
      <c r="G198">
        <v>2748056.162576303</v>
      </c>
    </row>
    <row r="199" spans="1:7">
      <c r="A199">
        <v>197</v>
      </c>
      <c r="B199">
        <v>12000309.44173415</v>
      </c>
      <c r="C199">
        <v>1347949.019701262</v>
      </c>
      <c r="D199">
        <v>3197523.715900271</v>
      </c>
      <c r="E199">
        <v>4348491.078303957</v>
      </c>
      <c r="F199">
        <v>358290.5967251896</v>
      </c>
      <c r="G199">
        <v>2748055.031103465</v>
      </c>
    </row>
    <row r="200" spans="1:7">
      <c r="A200">
        <v>198</v>
      </c>
      <c r="B200">
        <v>12000309.93904634</v>
      </c>
      <c r="C200">
        <v>1348190.855363133</v>
      </c>
      <c r="D200">
        <v>3197412.096551589</v>
      </c>
      <c r="E200">
        <v>4348491.078303957</v>
      </c>
      <c r="F200">
        <v>358195.912833765</v>
      </c>
      <c r="G200">
        <v>2748019.995993898</v>
      </c>
    </row>
    <row r="201" spans="1:7">
      <c r="A201">
        <v>199</v>
      </c>
      <c r="B201">
        <v>12000309.22825759</v>
      </c>
      <c r="C201">
        <v>1347967.701919749</v>
      </c>
      <c r="D201">
        <v>3197522.279244787</v>
      </c>
      <c r="E201">
        <v>4348491.078303957</v>
      </c>
      <c r="F201">
        <v>358278.1022755441</v>
      </c>
      <c r="G201">
        <v>2748050.06651355</v>
      </c>
    </row>
    <row r="202" spans="1:7">
      <c r="A202">
        <v>200</v>
      </c>
      <c r="B202">
        <v>12000309.63144193</v>
      </c>
      <c r="C202">
        <v>1347416.685672095</v>
      </c>
      <c r="D202">
        <v>3197817.216589103</v>
      </c>
      <c r="E202">
        <v>4348491.078303957</v>
      </c>
      <c r="F202">
        <v>358467.0712146932</v>
      </c>
      <c r="G202">
        <v>2748117.579662086</v>
      </c>
    </row>
    <row r="203" spans="1:7">
      <c r="A203">
        <v>201</v>
      </c>
      <c r="B203">
        <v>12000309.37214686</v>
      </c>
      <c r="C203">
        <v>1348152.35672939</v>
      </c>
      <c r="D203">
        <v>3197422.263736942</v>
      </c>
      <c r="E203">
        <v>4348491.078303957</v>
      </c>
      <c r="F203">
        <v>358214.0256609945</v>
      </c>
      <c r="G203">
        <v>2748029.647715572</v>
      </c>
    </row>
    <row r="204" spans="1:7">
      <c r="A204">
        <v>202</v>
      </c>
      <c r="B204">
        <v>12000309.52889952</v>
      </c>
      <c r="C204">
        <v>1348276.949214103</v>
      </c>
      <c r="D204">
        <v>3197361.441352651</v>
      </c>
      <c r="E204">
        <v>4348491.078303957</v>
      </c>
      <c r="F204">
        <v>358169.3367322625</v>
      </c>
      <c r="G204">
        <v>2748010.72329655</v>
      </c>
    </row>
    <row r="205" spans="1:7">
      <c r="A205">
        <v>203</v>
      </c>
      <c r="B205">
        <v>12000309.15850265</v>
      </c>
      <c r="C205">
        <v>1347884.405625729</v>
      </c>
      <c r="D205">
        <v>3197560.600718656</v>
      </c>
      <c r="E205">
        <v>4348491.078303957</v>
      </c>
      <c r="F205">
        <v>358310.8090306919</v>
      </c>
      <c r="G205">
        <v>2748062.264823611</v>
      </c>
    </row>
    <row r="206" spans="1:7">
      <c r="A206">
        <v>204</v>
      </c>
      <c r="B206">
        <v>12000309.09086437</v>
      </c>
      <c r="C206">
        <v>1347882.677208067</v>
      </c>
      <c r="D206">
        <v>3197561.166875153</v>
      </c>
      <c r="E206">
        <v>4348491.078303957</v>
      </c>
      <c r="F206">
        <v>358311.5207588526</v>
      </c>
      <c r="G206">
        <v>2748062.647718336</v>
      </c>
    </row>
    <row r="207" spans="1:7">
      <c r="A207">
        <v>205</v>
      </c>
      <c r="B207">
        <v>12000309.24400523</v>
      </c>
      <c r="C207">
        <v>1347965.841796455</v>
      </c>
      <c r="D207">
        <v>3197518.612763451</v>
      </c>
      <c r="E207">
        <v>4348491.078303957</v>
      </c>
      <c r="F207">
        <v>358281.6012009918</v>
      </c>
      <c r="G207">
        <v>2748052.10994037</v>
      </c>
    </row>
    <row r="208" spans="1:7">
      <c r="A208">
        <v>206</v>
      </c>
      <c r="B208">
        <v>12000309.11985195</v>
      </c>
      <c r="C208">
        <v>1347848.220616494</v>
      </c>
      <c r="D208">
        <v>3197576.57752907</v>
      </c>
      <c r="E208">
        <v>4348491.078303957</v>
      </c>
      <c r="F208">
        <v>358325.534511567</v>
      </c>
      <c r="G208">
        <v>2748067.708890859</v>
      </c>
    </row>
    <row r="209" spans="1:7">
      <c r="A209">
        <v>207</v>
      </c>
      <c r="B209">
        <v>12000309.18521184</v>
      </c>
      <c r="C209">
        <v>1347890.267704991</v>
      </c>
      <c r="D209">
        <v>3197558.068423888</v>
      </c>
      <c r="E209">
        <v>4348491.078303957</v>
      </c>
      <c r="F209">
        <v>358308.9419164276</v>
      </c>
      <c r="G209">
        <v>2748060.828862572</v>
      </c>
    </row>
    <row r="210" spans="1:7">
      <c r="A210">
        <v>208</v>
      </c>
      <c r="B210">
        <v>12000309.08068007</v>
      </c>
      <c r="C210">
        <v>1347936.603989182</v>
      </c>
      <c r="D210">
        <v>3197533.900473577</v>
      </c>
      <c r="E210">
        <v>4348491.078303957</v>
      </c>
      <c r="F210">
        <v>358292.0079205398</v>
      </c>
      <c r="G210">
        <v>2748055.489992817</v>
      </c>
    </row>
    <row r="211" spans="1:7">
      <c r="A211">
        <v>209</v>
      </c>
      <c r="B211">
        <v>12000309.16104418</v>
      </c>
      <c r="C211">
        <v>1347634.261912439</v>
      </c>
      <c r="D211">
        <v>3197697.064130913</v>
      </c>
      <c r="E211">
        <v>4348491.078303957</v>
      </c>
      <c r="F211">
        <v>358395.1203659389</v>
      </c>
      <c r="G211">
        <v>2748091.636330935</v>
      </c>
    </row>
    <row r="212" spans="1:7">
      <c r="A212">
        <v>210</v>
      </c>
      <c r="B212">
        <v>12000309.0565782</v>
      </c>
      <c r="C212">
        <v>1347976.005393997</v>
      </c>
      <c r="D212">
        <v>3197513.281384924</v>
      </c>
      <c r="E212">
        <v>4348491.078303957</v>
      </c>
      <c r="F212">
        <v>358278.0252215159</v>
      </c>
      <c r="G212">
        <v>2748050.666273802</v>
      </c>
    </row>
    <row r="213" spans="1:7">
      <c r="A213">
        <v>211</v>
      </c>
      <c r="B213">
        <v>12000309.16417435</v>
      </c>
      <c r="C213">
        <v>1348079.16623902</v>
      </c>
      <c r="D213">
        <v>3197459.577027339</v>
      </c>
      <c r="E213">
        <v>4348491.078303957</v>
      </c>
      <c r="F213">
        <v>358242.3177250708</v>
      </c>
      <c r="G213">
        <v>2748037.024878963</v>
      </c>
    </row>
    <row r="214" spans="1:7">
      <c r="A214">
        <v>212</v>
      </c>
      <c r="B214">
        <v>12000309.08839708</v>
      </c>
      <c r="C214">
        <v>1347948.792752207</v>
      </c>
      <c r="D214">
        <v>3197524.618760657</v>
      </c>
      <c r="E214">
        <v>4348491.078303957</v>
      </c>
      <c r="F214">
        <v>358289.786039357</v>
      </c>
      <c r="G214">
        <v>2748054.812540899</v>
      </c>
    </row>
    <row r="215" spans="1:7">
      <c r="A215">
        <v>213</v>
      </c>
      <c r="B215">
        <v>12000309.06581847</v>
      </c>
      <c r="C215">
        <v>1347977.449695906</v>
      </c>
      <c r="D215">
        <v>3197510.921674224</v>
      </c>
      <c r="E215">
        <v>4348491.078303957</v>
      </c>
      <c r="F215">
        <v>358278.413502406</v>
      </c>
      <c r="G215">
        <v>2748051.202641976</v>
      </c>
    </row>
    <row r="216" spans="1:7">
      <c r="A216">
        <v>214</v>
      </c>
      <c r="B216">
        <v>12000309.05974744</v>
      </c>
      <c r="C216">
        <v>1348074.52255109</v>
      </c>
      <c r="D216">
        <v>3197461.435075894</v>
      </c>
      <c r="E216">
        <v>4348491.078303957</v>
      </c>
      <c r="F216">
        <v>358243.0046768505</v>
      </c>
      <c r="G216">
        <v>2748039.019139651</v>
      </c>
    </row>
    <row r="217" spans="1:7">
      <c r="A217">
        <v>215</v>
      </c>
      <c r="B217">
        <v>12000309.06614496</v>
      </c>
      <c r="C217">
        <v>1347987.201046973</v>
      </c>
      <c r="D217">
        <v>3197507.380514847</v>
      </c>
      <c r="E217">
        <v>4348491.078303957</v>
      </c>
      <c r="F217">
        <v>358274.0010798348</v>
      </c>
      <c r="G217">
        <v>2748049.405199343</v>
      </c>
    </row>
    <row r="218" spans="1:7">
      <c r="A218">
        <v>216</v>
      </c>
      <c r="B218">
        <v>12000309.09261891</v>
      </c>
      <c r="C218">
        <v>1348036.094346495</v>
      </c>
      <c r="D218">
        <v>3197483.07940287</v>
      </c>
      <c r="E218">
        <v>4348491.078303957</v>
      </c>
      <c r="F218">
        <v>358256.0587442731</v>
      </c>
      <c r="G218">
        <v>2748042.78182131</v>
      </c>
    </row>
    <row r="219" spans="1:7">
      <c r="A219">
        <v>217</v>
      </c>
      <c r="B219">
        <v>12000309.05255637</v>
      </c>
      <c r="C219">
        <v>1347841.22482071</v>
      </c>
      <c r="D219">
        <v>3197586.506157662</v>
      </c>
      <c r="E219">
        <v>4348491.078303957</v>
      </c>
      <c r="F219">
        <v>358323.5862351251</v>
      </c>
      <c r="G219">
        <v>2748066.657038919</v>
      </c>
    </row>
    <row r="220" spans="1:7">
      <c r="A220">
        <v>218</v>
      </c>
      <c r="B220">
        <v>12000309.05149931</v>
      </c>
      <c r="C220">
        <v>1347862.431212837</v>
      </c>
      <c r="D220">
        <v>3197575.988735829</v>
      </c>
      <c r="E220">
        <v>4348491.078303957</v>
      </c>
      <c r="F220">
        <v>358315.8855015067</v>
      </c>
      <c r="G220">
        <v>2748063.667745181</v>
      </c>
    </row>
    <row r="221" spans="1:7">
      <c r="A221">
        <v>219</v>
      </c>
      <c r="B221">
        <v>12000309.05552319</v>
      </c>
      <c r="C221">
        <v>1347875.109141695</v>
      </c>
      <c r="D221">
        <v>3197570.020706462</v>
      </c>
      <c r="E221">
        <v>4348491.078303957</v>
      </c>
      <c r="F221">
        <v>358310.9765848444</v>
      </c>
      <c r="G221">
        <v>2748061.870786235</v>
      </c>
    </row>
    <row r="222" spans="1:7">
      <c r="A222">
        <v>220</v>
      </c>
      <c r="B222">
        <v>12000309.05233281</v>
      </c>
      <c r="C222">
        <v>1347842.00403035</v>
      </c>
      <c r="D222">
        <v>3197586.980929269</v>
      </c>
      <c r="E222">
        <v>4348491.078303957</v>
      </c>
      <c r="F222">
        <v>358322.8831013857</v>
      </c>
      <c r="G222">
        <v>2748066.105967843</v>
      </c>
    </row>
    <row r="223" spans="1:7">
      <c r="A223">
        <v>221</v>
      </c>
      <c r="B223">
        <v>12000309.05380167</v>
      </c>
      <c r="C223">
        <v>1347874.260083794</v>
      </c>
      <c r="D223">
        <v>3197570.467280785</v>
      </c>
      <c r="E223">
        <v>4348491.078303957</v>
      </c>
      <c r="F223">
        <v>358311.2377527263</v>
      </c>
      <c r="G223">
        <v>2748062.010380405</v>
      </c>
    </row>
    <row r="224" spans="1:7">
      <c r="A224">
        <v>222</v>
      </c>
      <c r="B224">
        <v>12000309.06345598</v>
      </c>
      <c r="C224">
        <v>1347853.028096236</v>
      </c>
      <c r="D224">
        <v>3197580.665329485</v>
      </c>
      <c r="E224">
        <v>4348491.078303957</v>
      </c>
      <c r="F224">
        <v>358319.5339971939</v>
      </c>
      <c r="G224">
        <v>2748064.757729105</v>
      </c>
    </row>
    <row r="225" spans="1:7">
      <c r="A225">
        <v>223</v>
      </c>
      <c r="B225">
        <v>12000309.06124682</v>
      </c>
      <c r="C225">
        <v>1347836.736370369</v>
      </c>
      <c r="D225">
        <v>3197589.569151974</v>
      </c>
      <c r="E225">
        <v>4348491.078303957</v>
      </c>
      <c r="F225">
        <v>358324.9891377806</v>
      </c>
      <c r="G225">
        <v>2748066.68828274</v>
      </c>
    </row>
    <row r="226" spans="1:7">
      <c r="A226">
        <v>224</v>
      </c>
      <c r="B226">
        <v>12000309.04655699</v>
      </c>
      <c r="C226">
        <v>1347864.71576995</v>
      </c>
      <c r="D226">
        <v>3197574.773604752</v>
      </c>
      <c r="E226">
        <v>4348491.078303957</v>
      </c>
      <c r="F226">
        <v>358315.0136176203</v>
      </c>
      <c r="G226">
        <v>2748063.465260712</v>
      </c>
    </row>
    <row r="227" spans="1:7">
      <c r="A227">
        <v>225</v>
      </c>
      <c r="B227">
        <v>12000309.05165732</v>
      </c>
      <c r="C227">
        <v>1347883.058094756</v>
      </c>
      <c r="D227">
        <v>3197565.176908873</v>
      </c>
      <c r="E227">
        <v>4348491.078303957</v>
      </c>
      <c r="F227">
        <v>358308.386425446</v>
      </c>
      <c r="G227">
        <v>2748061.351924285</v>
      </c>
    </row>
    <row r="228" spans="1:7">
      <c r="A228">
        <v>226</v>
      </c>
      <c r="B228">
        <v>12000309.05506842</v>
      </c>
      <c r="C228">
        <v>1347831.406292005</v>
      </c>
      <c r="D228">
        <v>3197592.704042963</v>
      </c>
      <c r="E228">
        <v>4348491.078303957</v>
      </c>
      <c r="F228">
        <v>358326.3715952173</v>
      </c>
      <c r="G228">
        <v>2748067.494834275</v>
      </c>
    </row>
    <row r="229" spans="1:7">
      <c r="A229">
        <v>227</v>
      </c>
      <c r="B229">
        <v>12000309.03546176</v>
      </c>
      <c r="C229">
        <v>1347909.071878557</v>
      </c>
      <c r="D229">
        <v>3197549.427479346</v>
      </c>
      <c r="E229">
        <v>4348491.078303957</v>
      </c>
      <c r="F229">
        <v>358300.6337680503</v>
      </c>
      <c r="G229">
        <v>2748058.824031855</v>
      </c>
    </row>
    <row r="230" spans="1:7">
      <c r="A230">
        <v>228</v>
      </c>
      <c r="B230">
        <v>12000309.03558384</v>
      </c>
      <c r="C230">
        <v>1347959.853227774</v>
      </c>
      <c r="D230">
        <v>3197521.955296526</v>
      </c>
      <c r="E230">
        <v>4348491.078303957</v>
      </c>
      <c r="F230">
        <v>358283.3633091668</v>
      </c>
      <c r="G230">
        <v>2748052.785446413</v>
      </c>
    </row>
    <row r="231" spans="1:7">
      <c r="A231">
        <v>229</v>
      </c>
      <c r="B231">
        <v>12000309.04312992</v>
      </c>
      <c r="C231">
        <v>1347919.699496144</v>
      </c>
      <c r="D231">
        <v>3197542.213160811</v>
      </c>
      <c r="E231">
        <v>4348491.078303957</v>
      </c>
      <c r="F231">
        <v>358298.1332318773</v>
      </c>
      <c r="G231">
        <v>2748057.918937135</v>
      </c>
    </row>
    <row r="232" spans="1:7">
      <c r="A232">
        <v>230</v>
      </c>
      <c r="B232">
        <v>12000309.03625058</v>
      </c>
      <c r="C232">
        <v>1347933.652675499</v>
      </c>
      <c r="D232">
        <v>3197536.903877656</v>
      </c>
      <c r="E232">
        <v>4348491.078303957</v>
      </c>
      <c r="F232">
        <v>358291.7147173753</v>
      </c>
      <c r="G232">
        <v>2748055.686676092</v>
      </c>
    </row>
    <row r="233" spans="1:7">
      <c r="A233">
        <v>231</v>
      </c>
      <c r="B233">
        <v>12000309.03733244</v>
      </c>
      <c r="C233">
        <v>1347915.69791147</v>
      </c>
      <c r="D233">
        <v>3197546.17633402</v>
      </c>
      <c r="E233">
        <v>4348491.078303957</v>
      </c>
      <c r="F233">
        <v>358298.1908431735</v>
      </c>
      <c r="G233">
        <v>2748057.893939818</v>
      </c>
    </row>
    <row r="234" spans="1:7">
      <c r="A234">
        <v>232</v>
      </c>
      <c r="B234">
        <v>12000309.03633304</v>
      </c>
      <c r="C234">
        <v>1347925.094326578</v>
      </c>
      <c r="D234">
        <v>3197541.3978798</v>
      </c>
      <c r="E234">
        <v>4348491.078303957</v>
      </c>
      <c r="F234">
        <v>358294.6766767314</v>
      </c>
      <c r="G234">
        <v>2748056.789145977</v>
      </c>
    </row>
    <row r="235" spans="1:7">
      <c r="A235">
        <v>233</v>
      </c>
      <c r="B235">
        <v>12000309.03676673</v>
      </c>
      <c r="C235">
        <v>1347914.707342565</v>
      </c>
      <c r="D235">
        <v>3197546.4044356</v>
      </c>
      <c r="E235">
        <v>4348491.078303957</v>
      </c>
      <c r="F235">
        <v>358298.6932289956</v>
      </c>
      <c r="G235">
        <v>2748058.153455607</v>
      </c>
    </row>
    <row r="236" spans="1:7">
      <c r="A236">
        <v>234</v>
      </c>
      <c r="B236">
        <v>12000309.03512352</v>
      </c>
      <c r="C236">
        <v>1347923.469324947</v>
      </c>
      <c r="D236">
        <v>3197541.636527108</v>
      </c>
      <c r="E236">
        <v>4348491.078303957</v>
      </c>
      <c r="F236">
        <v>358295.638161289</v>
      </c>
      <c r="G236">
        <v>2748057.212806219</v>
      </c>
    </row>
    <row r="237" spans="1:7">
      <c r="A237">
        <v>235</v>
      </c>
      <c r="B237">
        <v>12000309.03474794</v>
      </c>
      <c r="C237">
        <v>1347927.564505873</v>
      </c>
      <c r="D237">
        <v>3197539.428659941</v>
      </c>
      <c r="E237">
        <v>4348491.078303957</v>
      </c>
      <c r="F237">
        <v>358294.2637514825</v>
      </c>
      <c r="G237">
        <v>2748056.699526687</v>
      </c>
    </row>
    <row r="238" spans="1:7">
      <c r="A238">
        <v>236</v>
      </c>
      <c r="B238">
        <v>12000309.03442904</v>
      </c>
      <c r="C238">
        <v>1347915.364902984</v>
      </c>
      <c r="D238">
        <v>3197545.265759469</v>
      </c>
      <c r="E238">
        <v>4348491.078303957</v>
      </c>
      <c r="F238">
        <v>358298.8094695819</v>
      </c>
      <c r="G238">
        <v>2748058.515993046</v>
      </c>
    </row>
    <row r="239" spans="1:7">
      <c r="A239">
        <v>237</v>
      </c>
      <c r="B239">
        <v>12000309.03473055</v>
      </c>
      <c r="C239">
        <v>1347909.930018007</v>
      </c>
      <c r="D239">
        <v>3197548.627469639</v>
      </c>
      <c r="E239">
        <v>4348491.078303957</v>
      </c>
      <c r="F239">
        <v>358300.3764879705</v>
      </c>
      <c r="G239">
        <v>2748059.022450977</v>
      </c>
    </row>
    <row r="240" spans="1:7">
      <c r="A240">
        <v>238</v>
      </c>
      <c r="B240">
        <v>12000309.03382456</v>
      </c>
      <c r="C240">
        <v>1347895.323405742</v>
      </c>
      <c r="D240">
        <v>3197555.404893975</v>
      </c>
      <c r="E240">
        <v>4348491.078303957</v>
      </c>
      <c r="F240">
        <v>358306.1329727536</v>
      </c>
      <c r="G240">
        <v>2748061.094248128</v>
      </c>
    </row>
    <row r="241" spans="1:7">
      <c r="A241">
        <v>239</v>
      </c>
      <c r="B241">
        <v>12000309.03428289</v>
      </c>
      <c r="C241">
        <v>1347907.260787716</v>
      </c>
      <c r="D241">
        <v>3197549.401705536</v>
      </c>
      <c r="E241">
        <v>4348491.078303957</v>
      </c>
      <c r="F241">
        <v>358301.6842760055</v>
      </c>
      <c r="G241">
        <v>2748059.60920968</v>
      </c>
    </row>
    <row r="242" spans="1:7">
      <c r="A242">
        <v>240</v>
      </c>
      <c r="B242">
        <v>12000309.03554711</v>
      </c>
      <c r="C242">
        <v>1347883.615671839</v>
      </c>
      <c r="D242">
        <v>3197561.769265272</v>
      </c>
      <c r="E242">
        <v>4348491.078303957</v>
      </c>
      <c r="F242">
        <v>358310.0938594494</v>
      </c>
      <c r="G242">
        <v>2748062.478446599</v>
      </c>
    </row>
    <row r="243" spans="1:7">
      <c r="A243">
        <v>241</v>
      </c>
      <c r="B243">
        <v>12000309.03398459</v>
      </c>
      <c r="C243">
        <v>1347921.422399778</v>
      </c>
      <c r="D243">
        <v>3197541.884306596</v>
      </c>
      <c r="E243">
        <v>4348491.078303957</v>
      </c>
      <c r="F243">
        <v>358296.8102025426</v>
      </c>
      <c r="G243">
        <v>2748057.838771715</v>
      </c>
    </row>
    <row r="244" spans="1:7">
      <c r="A244">
        <v>242</v>
      </c>
      <c r="B244">
        <v>12000309.03410452</v>
      </c>
      <c r="C244">
        <v>1347894.492412004</v>
      </c>
      <c r="D244">
        <v>3197556.02439396</v>
      </c>
      <c r="E244">
        <v>4348491.078303957</v>
      </c>
      <c r="F244">
        <v>358306.3268601304</v>
      </c>
      <c r="G244">
        <v>2748061.112134474</v>
      </c>
    </row>
    <row r="245" spans="1:7">
      <c r="A245">
        <v>243</v>
      </c>
      <c r="B245">
        <v>12000309.03401806</v>
      </c>
      <c r="C245">
        <v>1347912.247365137</v>
      </c>
      <c r="D245">
        <v>3197545.702115828</v>
      </c>
      <c r="E245">
        <v>4348491.078303957</v>
      </c>
      <c r="F245">
        <v>358300.757068913</v>
      </c>
      <c r="G245">
        <v>2748059.249164221</v>
      </c>
    </row>
    <row r="246" spans="1:7">
      <c r="A246">
        <v>244</v>
      </c>
      <c r="B246">
        <v>12000309.03584954</v>
      </c>
      <c r="C246">
        <v>1347888.559919897</v>
      </c>
      <c r="D246">
        <v>3197558.614180811</v>
      </c>
      <c r="E246">
        <v>4348491.078303957</v>
      </c>
      <c r="F246">
        <v>358308.738474584</v>
      </c>
      <c r="G246">
        <v>2748062.044970291</v>
      </c>
    </row>
    <row r="247" spans="1:7">
      <c r="A247">
        <v>245</v>
      </c>
      <c r="B247">
        <v>12000309.03404702</v>
      </c>
      <c r="C247">
        <v>1347897.764658557</v>
      </c>
      <c r="D247">
        <v>3197554.08222309</v>
      </c>
      <c r="E247">
        <v>4348491.078303957</v>
      </c>
      <c r="F247">
        <v>358305.2764770471</v>
      </c>
      <c r="G247">
        <v>2748060.83238437</v>
      </c>
    </row>
    <row r="248" spans="1:7">
      <c r="A248">
        <v>246</v>
      </c>
      <c r="B248">
        <v>12000309.03347234</v>
      </c>
      <c r="C248">
        <v>1347887.255973783</v>
      </c>
      <c r="D248">
        <v>3197559.612201752</v>
      </c>
      <c r="E248">
        <v>4348491.078303957</v>
      </c>
      <c r="F248">
        <v>358308.9842626736</v>
      </c>
      <c r="G248">
        <v>2748062.102730175</v>
      </c>
    </row>
    <row r="249" spans="1:7">
      <c r="A249">
        <v>247</v>
      </c>
      <c r="B249">
        <v>12000309.03334957</v>
      </c>
      <c r="C249">
        <v>1347891.222464449</v>
      </c>
      <c r="D249">
        <v>3197557.536379791</v>
      </c>
      <c r="E249">
        <v>4348491.078303957</v>
      </c>
      <c r="F249">
        <v>358307.6133108682</v>
      </c>
      <c r="G249">
        <v>2748061.5828905</v>
      </c>
    </row>
    <row r="250" spans="1:7">
      <c r="A250">
        <v>248</v>
      </c>
      <c r="B250">
        <v>12000309.03305749</v>
      </c>
      <c r="C250">
        <v>1347887.884331635</v>
      </c>
      <c r="D250">
        <v>3197559.791451653</v>
      </c>
      <c r="E250">
        <v>4348491.078303957</v>
      </c>
      <c r="F250">
        <v>358308.4854419068</v>
      </c>
      <c r="G250">
        <v>2748061.793528341</v>
      </c>
    </row>
    <row r="251" spans="1:7">
      <c r="A251">
        <v>249</v>
      </c>
      <c r="B251">
        <v>12000309.03327042</v>
      </c>
      <c r="C251">
        <v>1347888.523033367</v>
      </c>
      <c r="D251">
        <v>3197559.46137945</v>
      </c>
      <c r="E251">
        <v>4348491.078303957</v>
      </c>
      <c r="F251">
        <v>358308.2690972093</v>
      </c>
      <c r="G251">
        <v>2748061.701456441</v>
      </c>
    </row>
    <row r="252" spans="1:7">
      <c r="A252">
        <v>250</v>
      </c>
      <c r="B252">
        <v>12000309.03241022</v>
      </c>
      <c r="C252">
        <v>1347899.31062584</v>
      </c>
      <c r="D252">
        <v>3197554.029033058</v>
      </c>
      <c r="E252">
        <v>4348491.078303957</v>
      </c>
      <c r="F252">
        <v>358304.2895800137</v>
      </c>
      <c r="G252">
        <v>2748060.324867352</v>
      </c>
    </row>
    <row r="253" spans="1:7">
      <c r="A253">
        <v>251</v>
      </c>
      <c r="B253">
        <v>12000309.03179282</v>
      </c>
      <c r="C253">
        <v>1347908.735096518</v>
      </c>
      <c r="D253">
        <v>3197548.750023583</v>
      </c>
      <c r="E253">
        <v>4348491.078303957</v>
      </c>
      <c r="F253">
        <v>358301.2149576365</v>
      </c>
      <c r="G253">
        <v>2748059.253411128</v>
      </c>
    </row>
    <row r="254" spans="1:7">
      <c r="A254">
        <v>252</v>
      </c>
      <c r="B254">
        <v>12000309.03233514</v>
      </c>
      <c r="C254">
        <v>1347902.106810062</v>
      </c>
      <c r="D254">
        <v>3197552.179775613</v>
      </c>
      <c r="E254">
        <v>4348491.078303957</v>
      </c>
      <c r="F254">
        <v>358303.5857358731</v>
      </c>
      <c r="G254">
        <v>2748060.081709631</v>
      </c>
    </row>
    <row r="255" spans="1:7">
      <c r="A255">
        <v>253</v>
      </c>
      <c r="B255">
        <v>12000309.03148952</v>
      </c>
      <c r="C255">
        <v>1347922.962096272</v>
      </c>
      <c r="D255">
        <v>3197541.353533204</v>
      </c>
      <c r="E255">
        <v>4348491.078303957</v>
      </c>
      <c r="F255">
        <v>358296.1674020807</v>
      </c>
      <c r="G255">
        <v>2748057.470154012</v>
      </c>
    </row>
    <row r="256" spans="1:7">
      <c r="A256">
        <v>254</v>
      </c>
      <c r="B256">
        <v>12000309.03206469</v>
      </c>
      <c r="C256">
        <v>1347922.313438531</v>
      </c>
      <c r="D256">
        <v>3197541.645384148</v>
      </c>
      <c r="E256">
        <v>4348491.078303957</v>
      </c>
      <c r="F256">
        <v>358296.4505580233</v>
      </c>
      <c r="G256">
        <v>2748057.544380032</v>
      </c>
    </row>
    <row r="257" spans="1:7">
      <c r="A257">
        <v>255</v>
      </c>
      <c r="B257">
        <v>12000309.03164017</v>
      </c>
      <c r="C257">
        <v>1347924.613915068</v>
      </c>
      <c r="D257">
        <v>3197540.386989237</v>
      </c>
      <c r="E257">
        <v>4348491.078303957</v>
      </c>
      <c r="F257">
        <v>358295.6292801432</v>
      </c>
      <c r="G257">
        <v>2748057.323151767</v>
      </c>
    </row>
    <row r="258" spans="1:7">
      <c r="A258">
        <v>256</v>
      </c>
      <c r="B258">
        <v>12000309.03190286</v>
      </c>
      <c r="C258">
        <v>1347932.132647396</v>
      </c>
      <c r="D258">
        <v>3197536.668619327</v>
      </c>
      <c r="E258">
        <v>4348491.078303957</v>
      </c>
      <c r="F258">
        <v>358292.8310362034</v>
      </c>
      <c r="G258">
        <v>2748056.321295979</v>
      </c>
    </row>
    <row r="259" spans="1:7">
      <c r="A259">
        <v>257</v>
      </c>
      <c r="B259">
        <v>12000309.03151752</v>
      </c>
      <c r="C259">
        <v>1347928.522769029</v>
      </c>
      <c r="D259">
        <v>3197538.447636015</v>
      </c>
      <c r="E259">
        <v>4348491.078303957</v>
      </c>
      <c r="F259">
        <v>358294.2274585153</v>
      </c>
      <c r="G259">
        <v>2748056.755350003</v>
      </c>
    </row>
    <row r="260" spans="1:7">
      <c r="A260">
        <v>258</v>
      </c>
      <c r="B260">
        <v>12000309.0318023</v>
      </c>
      <c r="C260">
        <v>1347929.955681748</v>
      </c>
      <c r="D260">
        <v>3197537.780907337</v>
      </c>
      <c r="E260">
        <v>4348491.078303957</v>
      </c>
      <c r="F260">
        <v>358293.61942752</v>
      </c>
      <c r="G260">
        <v>2748056.597481739</v>
      </c>
    </row>
    <row r="261" spans="1:7">
      <c r="A261">
        <v>259</v>
      </c>
      <c r="B261">
        <v>12000309.03154596</v>
      </c>
      <c r="C261">
        <v>1347923.977295179</v>
      </c>
      <c r="D261">
        <v>3197540.610434229</v>
      </c>
      <c r="E261">
        <v>4348491.078303957</v>
      </c>
      <c r="F261">
        <v>358295.9301435339</v>
      </c>
      <c r="G261">
        <v>2748057.435369058</v>
      </c>
    </row>
    <row r="262" spans="1:7">
      <c r="A262">
        <v>260</v>
      </c>
      <c r="B262">
        <v>12000309.03163736</v>
      </c>
      <c r="C262">
        <v>1347932.298627306</v>
      </c>
      <c r="D262">
        <v>3197536.223409447</v>
      </c>
      <c r="E262">
        <v>4348491.078303957</v>
      </c>
      <c r="F262">
        <v>358293.0436075084</v>
      </c>
      <c r="G262">
        <v>2748056.387689138</v>
      </c>
    </row>
    <row r="263" spans="1:7">
      <c r="A263">
        <v>261</v>
      </c>
      <c r="B263">
        <v>12000309.03191847</v>
      </c>
      <c r="C263">
        <v>1347917.956320764</v>
      </c>
      <c r="D263">
        <v>3197543.740980537</v>
      </c>
      <c r="E263">
        <v>4348491.078303957</v>
      </c>
      <c r="F263">
        <v>358298.1276118042</v>
      </c>
      <c r="G263">
        <v>2748058.12870141</v>
      </c>
    </row>
    <row r="264" spans="1:7">
      <c r="A264">
        <v>262</v>
      </c>
      <c r="B264">
        <v>12000309.0315678</v>
      </c>
      <c r="C264">
        <v>1347921.146892337</v>
      </c>
      <c r="D264">
        <v>3197542.521032683</v>
      </c>
      <c r="E264">
        <v>4348491.078303957</v>
      </c>
      <c r="F264">
        <v>358296.6605542571</v>
      </c>
      <c r="G264">
        <v>2748057.624784566</v>
      </c>
    </row>
    <row r="265" spans="1:7">
      <c r="A265">
        <v>263</v>
      </c>
      <c r="B265">
        <v>12000309.0315133</v>
      </c>
      <c r="C265">
        <v>1347921.5575112</v>
      </c>
      <c r="D265">
        <v>3197542.044383815</v>
      </c>
      <c r="E265">
        <v>4348491.078303957</v>
      </c>
      <c r="F265">
        <v>358296.7022441861</v>
      </c>
      <c r="G265">
        <v>2748057.649070138</v>
      </c>
    </row>
    <row r="266" spans="1:7">
      <c r="A266">
        <v>264</v>
      </c>
      <c r="B266">
        <v>12000309.03150377</v>
      </c>
      <c r="C266">
        <v>1347922.612886544</v>
      </c>
      <c r="D266">
        <v>3197541.56767651</v>
      </c>
      <c r="E266">
        <v>4348491.078303957</v>
      </c>
      <c r="F266">
        <v>358296.267540096</v>
      </c>
      <c r="G266">
        <v>2748057.505096659</v>
      </c>
    </row>
    <row r="267" spans="1:7">
      <c r="A267">
        <v>265</v>
      </c>
      <c r="B267">
        <v>12000309.03147102</v>
      </c>
      <c r="C267">
        <v>1347925.742609146</v>
      </c>
      <c r="D267">
        <v>3197539.876929706</v>
      </c>
      <c r="E267">
        <v>4348491.078303957</v>
      </c>
      <c r="F267">
        <v>358295.199318426</v>
      </c>
      <c r="G267">
        <v>2748057.134309783</v>
      </c>
    </row>
    <row r="268" spans="1:7">
      <c r="A268">
        <v>266</v>
      </c>
      <c r="B268">
        <v>12000309.0314978</v>
      </c>
      <c r="C268">
        <v>1347924.664668135</v>
      </c>
      <c r="D268">
        <v>3197540.428029494</v>
      </c>
      <c r="E268">
        <v>4348491.078303957</v>
      </c>
      <c r="F268">
        <v>358295.592541985</v>
      </c>
      <c r="G268">
        <v>2748057.267954232</v>
      </c>
    </row>
    <row r="269" spans="1:7">
      <c r="A269">
        <v>267</v>
      </c>
      <c r="B269">
        <v>12000309.03152534</v>
      </c>
      <c r="C269">
        <v>1347928.526633945</v>
      </c>
      <c r="D269">
        <v>3197538.451117234</v>
      </c>
      <c r="E269">
        <v>4348491.078303957</v>
      </c>
      <c r="F269">
        <v>358294.2003513592</v>
      </c>
      <c r="G269">
        <v>2748056.775118845</v>
      </c>
    </row>
    <row r="270" spans="1:7">
      <c r="A270">
        <v>268</v>
      </c>
      <c r="B270">
        <v>12000309.03145517</v>
      </c>
      <c r="C270">
        <v>1347924.196314638</v>
      </c>
      <c r="D270">
        <v>3197540.699942148</v>
      </c>
      <c r="E270">
        <v>4348491.078303957</v>
      </c>
      <c r="F270">
        <v>358295.7394183472</v>
      </c>
      <c r="G270">
        <v>2748057.317476079</v>
      </c>
    </row>
    <row r="271" spans="1:7">
      <c r="A271">
        <v>269</v>
      </c>
      <c r="B271">
        <v>12000309.0314403</v>
      </c>
      <c r="C271">
        <v>1347923.205265801</v>
      </c>
      <c r="D271">
        <v>3197541.187557592</v>
      </c>
      <c r="E271">
        <v>4348491.078303957</v>
      </c>
      <c r="F271">
        <v>358296.1018483738</v>
      </c>
      <c r="G271">
        <v>2748057.458464573</v>
      </c>
    </row>
    <row r="272" spans="1:7">
      <c r="A272">
        <v>270</v>
      </c>
      <c r="B272">
        <v>12000309.03145356</v>
      </c>
      <c r="C272">
        <v>1347922.770125769</v>
      </c>
      <c r="D272">
        <v>3197541.488035492</v>
      </c>
      <c r="E272">
        <v>4348491.078303957</v>
      </c>
      <c r="F272">
        <v>358296.2106816923</v>
      </c>
      <c r="G272">
        <v>2748057.48430665</v>
      </c>
    </row>
    <row r="273" spans="1:7">
      <c r="A273">
        <v>271</v>
      </c>
      <c r="B273">
        <v>12000309.03140805</v>
      </c>
      <c r="C273">
        <v>1347923.124006914</v>
      </c>
      <c r="D273">
        <v>3197541.222411704</v>
      </c>
      <c r="E273">
        <v>4348491.078303957</v>
      </c>
      <c r="F273">
        <v>358296.1246990922</v>
      </c>
      <c r="G273">
        <v>2748057.481986383</v>
      </c>
    </row>
    <row r="274" spans="1:7">
      <c r="A274">
        <v>272</v>
      </c>
      <c r="B274">
        <v>12000309.03140695</v>
      </c>
      <c r="C274">
        <v>1347926.004761395</v>
      </c>
      <c r="D274">
        <v>3197539.70681178</v>
      </c>
      <c r="E274">
        <v>4348491.078303957</v>
      </c>
      <c r="F274">
        <v>358295.123799664</v>
      </c>
      <c r="G274">
        <v>2748057.117730152</v>
      </c>
    </row>
    <row r="275" spans="1:7">
      <c r="A275">
        <v>273</v>
      </c>
      <c r="B275">
        <v>12000309.03140002</v>
      </c>
      <c r="C275">
        <v>1347925.192059928</v>
      </c>
      <c r="D275">
        <v>3197540.10632113</v>
      </c>
      <c r="E275">
        <v>4348491.078303957</v>
      </c>
      <c r="F275">
        <v>358295.4314109695</v>
      </c>
      <c r="G275">
        <v>2748057.223304033</v>
      </c>
    </row>
    <row r="276" spans="1:7">
      <c r="A276">
        <v>274</v>
      </c>
      <c r="B276">
        <v>12000309.03141629</v>
      </c>
      <c r="C276">
        <v>1347926.308693389</v>
      </c>
      <c r="D276">
        <v>3197539.476675893</v>
      </c>
      <c r="E276">
        <v>4348491.078303957</v>
      </c>
      <c r="F276">
        <v>358295.0655930268</v>
      </c>
      <c r="G276">
        <v>2748057.102150021</v>
      </c>
    </row>
    <row r="277" spans="1:7">
      <c r="A277">
        <v>275</v>
      </c>
      <c r="B277">
        <v>12000309.03140757</v>
      </c>
      <c r="C277">
        <v>1347926.195261159</v>
      </c>
      <c r="D277">
        <v>3197539.589645623</v>
      </c>
      <c r="E277">
        <v>4348491.078303957</v>
      </c>
      <c r="F277">
        <v>358295.0701174767</v>
      </c>
      <c r="G277">
        <v>2748057.098079359</v>
      </c>
    </row>
    <row r="278" spans="1:7">
      <c r="A278">
        <v>276</v>
      </c>
      <c r="B278">
        <v>12000309.03141441</v>
      </c>
      <c r="C278">
        <v>1347922.932646599</v>
      </c>
      <c r="D278">
        <v>3197541.327016852</v>
      </c>
      <c r="E278">
        <v>4348491.078303957</v>
      </c>
      <c r="F278">
        <v>358296.1954895211</v>
      </c>
      <c r="G278">
        <v>2748057.497957477</v>
      </c>
    </row>
    <row r="279" spans="1:7">
      <c r="A279">
        <v>277</v>
      </c>
      <c r="B279">
        <v>12000309.03144609</v>
      </c>
      <c r="C279">
        <v>1347922.193505654</v>
      </c>
      <c r="D279">
        <v>3197541.595169787</v>
      </c>
      <c r="E279">
        <v>4348491.078303957</v>
      </c>
      <c r="F279">
        <v>358296.5442080235</v>
      </c>
      <c r="G279">
        <v>2748057.620258668</v>
      </c>
    </row>
    <row r="280" spans="1:7">
      <c r="A280">
        <v>278</v>
      </c>
      <c r="B280">
        <v>12000309.03140914</v>
      </c>
      <c r="C280">
        <v>1347926.734309437</v>
      </c>
      <c r="D280">
        <v>3197539.272533142</v>
      </c>
      <c r="E280">
        <v>4348491.078303957</v>
      </c>
      <c r="F280">
        <v>358294.898821598</v>
      </c>
      <c r="G280">
        <v>2748057.047441004</v>
      </c>
    </row>
    <row r="281" spans="1:7">
      <c r="A281">
        <v>279</v>
      </c>
      <c r="B281">
        <v>12000309.03140309</v>
      </c>
      <c r="C281">
        <v>1347925.514574633</v>
      </c>
      <c r="D281">
        <v>3197539.926516917</v>
      </c>
      <c r="E281">
        <v>4348491.078303957</v>
      </c>
      <c r="F281">
        <v>358295.3257666957</v>
      </c>
      <c r="G281">
        <v>2748057.186240892</v>
      </c>
    </row>
    <row r="282" spans="1:7">
      <c r="A282">
        <v>280</v>
      </c>
      <c r="B282">
        <v>12000309.03140144</v>
      </c>
      <c r="C282">
        <v>1347925.044288753</v>
      </c>
      <c r="D282">
        <v>3197540.252706199</v>
      </c>
      <c r="E282">
        <v>4348491.078303957</v>
      </c>
      <c r="F282">
        <v>358295.4414616194</v>
      </c>
      <c r="G282">
        <v>2748057.214640913</v>
      </c>
    </row>
    <row r="283" spans="1:7">
      <c r="A283">
        <v>281</v>
      </c>
      <c r="B283">
        <v>12000309.03140689</v>
      </c>
      <c r="C283">
        <v>1347925.914254163</v>
      </c>
      <c r="D283">
        <v>3197539.726436081</v>
      </c>
      <c r="E283">
        <v>4348491.078303957</v>
      </c>
      <c r="F283">
        <v>358295.1805385852</v>
      </c>
      <c r="G283">
        <v>2748057.131874101</v>
      </c>
    </row>
    <row r="284" spans="1:7">
      <c r="A284">
        <v>282</v>
      </c>
      <c r="B284">
        <v>12000309.03139832</v>
      </c>
      <c r="C284">
        <v>1347924.774984374</v>
      </c>
      <c r="D284">
        <v>3197540.33611996</v>
      </c>
      <c r="E284">
        <v>4348491.078303957</v>
      </c>
      <c r="F284">
        <v>358295.5756916307</v>
      </c>
      <c r="G284">
        <v>2748057.266298397</v>
      </c>
    </row>
    <row r="285" spans="1:7">
      <c r="A285">
        <v>283</v>
      </c>
      <c r="B285">
        <v>12000309.03140106</v>
      </c>
      <c r="C285">
        <v>1347923.836091366</v>
      </c>
      <c r="D285">
        <v>3197540.820252316</v>
      </c>
      <c r="E285">
        <v>4348491.078303957</v>
      </c>
      <c r="F285">
        <v>358295.9123182173</v>
      </c>
      <c r="G285">
        <v>2748057.384435203</v>
      </c>
    </row>
    <row r="286" spans="1:7">
      <c r="A286">
        <v>284</v>
      </c>
      <c r="B286">
        <v>12000309.03139835</v>
      </c>
      <c r="C286">
        <v>1347925.01167605</v>
      </c>
      <c r="D286">
        <v>3197540.206668199</v>
      </c>
      <c r="E286">
        <v>4348491.078303957</v>
      </c>
      <c r="F286">
        <v>358295.4963064312</v>
      </c>
      <c r="G286">
        <v>2748057.238443715</v>
      </c>
    </row>
    <row r="287" spans="1:7">
      <c r="A287">
        <v>285</v>
      </c>
      <c r="B287">
        <v>12000309.03139577</v>
      </c>
      <c r="C287">
        <v>1347924.329499811</v>
      </c>
      <c r="D287">
        <v>3197540.57270155</v>
      </c>
      <c r="E287">
        <v>4348491.078303957</v>
      </c>
      <c r="F287">
        <v>358295.7291417238</v>
      </c>
      <c r="G287">
        <v>2748057.321748725</v>
      </c>
    </row>
    <row r="288" spans="1:7">
      <c r="A288">
        <v>286</v>
      </c>
      <c r="B288">
        <v>12000309.03139552</v>
      </c>
      <c r="C288">
        <v>1347924.589922139</v>
      </c>
      <c r="D288">
        <v>3197540.429767369</v>
      </c>
      <c r="E288">
        <v>4348491.078303957</v>
      </c>
      <c r="F288">
        <v>358295.638739043</v>
      </c>
      <c r="G288">
        <v>2748057.294663006</v>
      </c>
    </row>
    <row r="289" spans="1:7">
      <c r="A289">
        <v>287</v>
      </c>
      <c r="B289">
        <v>12000309.03139598</v>
      </c>
      <c r="C289">
        <v>1347924.606134322</v>
      </c>
      <c r="D289">
        <v>3197540.418542086</v>
      </c>
      <c r="E289">
        <v>4348491.078303957</v>
      </c>
      <c r="F289">
        <v>358295.6351531498</v>
      </c>
      <c r="G289">
        <v>2748057.293262468</v>
      </c>
    </row>
    <row r="290" spans="1:7">
      <c r="A290">
        <v>288</v>
      </c>
      <c r="B290">
        <v>12000309.03139495</v>
      </c>
      <c r="C290">
        <v>1347924.740542612</v>
      </c>
      <c r="D290">
        <v>3197540.365255803</v>
      </c>
      <c r="E290">
        <v>4348491.078303957</v>
      </c>
      <c r="F290">
        <v>358295.5735009728</v>
      </c>
      <c r="G290">
        <v>2748057.273791603</v>
      </c>
    </row>
    <row r="291" spans="1:7">
      <c r="A291">
        <v>289</v>
      </c>
      <c r="B291">
        <v>12000309.03139614</v>
      </c>
      <c r="C291">
        <v>1347924.801102225</v>
      </c>
      <c r="D291">
        <v>3197540.319727226</v>
      </c>
      <c r="E291">
        <v>4348491.078303957</v>
      </c>
      <c r="F291">
        <v>358295.5606782696</v>
      </c>
      <c r="G291">
        <v>2748057.271584464</v>
      </c>
    </row>
    <row r="292" spans="1:7">
      <c r="A292">
        <v>290</v>
      </c>
      <c r="B292">
        <v>12000309.03139557</v>
      </c>
      <c r="C292">
        <v>1347924.870286675</v>
      </c>
      <c r="D292">
        <v>3197540.320641145</v>
      </c>
      <c r="E292">
        <v>4348491.078303957</v>
      </c>
      <c r="F292">
        <v>358295.5129132177</v>
      </c>
      <c r="G292">
        <v>2748057.249250574</v>
      </c>
    </row>
    <row r="293" spans="1:7">
      <c r="A293">
        <v>291</v>
      </c>
      <c r="B293">
        <v>12000309.03139636</v>
      </c>
      <c r="C293">
        <v>1347924.69184425</v>
      </c>
      <c r="D293">
        <v>3197540.391851037</v>
      </c>
      <c r="E293">
        <v>4348491.078303957</v>
      </c>
      <c r="F293">
        <v>358295.5910144551</v>
      </c>
      <c r="G293">
        <v>2748057.278382665</v>
      </c>
    </row>
    <row r="294" spans="1:7">
      <c r="A294">
        <v>292</v>
      </c>
      <c r="B294">
        <v>12000309.03139323</v>
      </c>
      <c r="C294">
        <v>1347924.889664338</v>
      </c>
      <c r="D294">
        <v>3197540.289275372</v>
      </c>
      <c r="E294">
        <v>4348491.078303957</v>
      </c>
      <c r="F294">
        <v>358295.5181735995</v>
      </c>
      <c r="G294">
        <v>2748057.255975964</v>
      </c>
    </row>
    <row r="295" spans="1:7">
      <c r="A295">
        <v>293</v>
      </c>
      <c r="B295">
        <v>12000309.03139175</v>
      </c>
      <c r="C295">
        <v>1347924.004540143</v>
      </c>
      <c r="D295">
        <v>3197540.757586067</v>
      </c>
      <c r="E295">
        <v>4348491.078303957</v>
      </c>
      <c r="F295">
        <v>358295.8255915581</v>
      </c>
      <c r="G295">
        <v>2748057.365370028</v>
      </c>
    </row>
    <row r="296" spans="1:7">
      <c r="A296">
        <v>294</v>
      </c>
      <c r="B296">
        <v>12000309.0313934</v>
      </c>
      <c r="C296">
        <v>1347923.70244267</v>
      </c>
      <c r="D296">
        <v>3197540.930438957</v>
      </c>
      <c r="E296">
        <v>4348491.078303957</v>
      </c>
      <c r="F296">
        <v>358295.9212007755</v>
      </c>
      <c r="G296">
        <v>2748057.399007038</v>
      </c>
    </row>
    <row r="297" spans="1:7">
      <c r="A297">
        <v>295</v>
      </c>
      <c r="B297">
        <v>12000309.0313926</v>
      </c>
      <c r="C297">
        <v>1347924.169507918</v>
      </c>
      <c r="D297">
        <v>3197540.667454211</v>
      </c>
      <c r="E297">
        <v>4348491.078303957</v>
      </c>
      <c r="F297">
        <v>358295.7685203688</v>
      </c>
      <c r="G297">
        <v>2748057.347606148</v>
      </c>
    </row>
    <row r="298" spans="1:7">
      <c r="A298">
        <v>296</v>
      </c>
      <c r="B298">
        <v>12000309.03139094</v>
      </c>
      <c r="C298">
        <v>1347924.379343453</v>
      </c>
      <c r="D298">
        <v>3197540.565801067</v>
      </c>
      <c r="E298">
        <v>4348491.078303957</v>
      </c>
      <c r="F298">
        <v>358295.6911608685</v>
      </c>
      <c r="G298">
        <v>2748057.316781598</v>
      </c>
    </row>
    <row r="299" spans="1:7">
      <c r="A299">
        <v>297</v>
      </c>
      <c r="B299">
        <v>12000309.03139126</v>
      </c>
      <c r="C299">
        <v>1347924.328302994</v>
      </c>
      <c r="D299">
        <v>3197540.592349737</v>
      </c>
      <c r="E299">
        <v>4348491.078303957</v>
      </c>
      <c r="F299">
        <v>358295.7095862242</v>
      </c>
      <c r="G299">
        <v>2748057.322848346</v>
      </c>
    </row>
    <row r="300" spans="1:7">
      <c r="A300">
        <v>298</v>
      </c>
      <c r="B300">
        <v>12000309.03139129</v>
      </c>
      <c r="C300">
        <v>1347924.477954604</v>
      </c>
      <c r="D300">
        <v>3197540.522588265</v>
      </c>
      <c r="E300">
        <v>4348491.078303957</v>
      </c>
      <c r="F300">
        <v>358295.6496082181</v>
      </c>
      <c r="G300">
        <v>2748057.302936242</v>
      </c>
    </row>
    <row r="301" spans="1:7">
      <c r="A301">
        <v>299</v>
      </c>
      <c r="B301">
        <v>12000309.03139109</v>
      </c>
      <c r="C301">
        <v>1347924.292969489</v>
      </c>
      <c r="D301">
        <v>3197540.620011937</v>
      </c>
      <c r="E301">
        <v>4348491.078303957</v>
      </c>
      <c r="F301">
        <v>358295.7166440108</v>
      </c>
      <c r="G301">
        <v>2748057.323461694</v>
      </c>
    </row>
    <row r="302" spans="1:7">
      <c r="A302">
        <v>300</v>
      </c>
      <c r="B302">
        <v>12000309.03139124</v>
      </c>
      <c r="C302">
        <v>1347924.301652371</v>
      </c>
      <c r="D302">
        <v>3197540.617757416</v>
      </c>
      <c r="E302">
        <v>4348491.078303957</v>
      </c>
      <c r="F302">
        <v>358295.7122503151</v>
      </c>
      <c r="G302">
        <v>2748057.321427178</v>
      </c>
    </row>
    <row r="303" spans="1:7">
      <c r="A303">
        <v>301</v>
      </c>
      <c r="B303">
        <v>12000309.0313916</v>
      </c>
      <c r="C303">
        <v>1347923.944148142</v>
      </c>
      <c r="D303">
        <v>3197540.778168201</v>
      </c>
      <c r="E303">
        <v>4348491.078303957</v>
      </c>
      <c r="F303">
        <v>358295.8552740982</v>
      </c>
      <c r="G303">
        <v>2748057.375497198</v>
      </c>
    </row>
    <row r="304" spans="1:7">
      <c r="A304">
        <v>302</v>
      </c>
      <c r="B304">
        <v>12000309.03139116</v>
      </c>
      <c r="C304">
        <v>1347924.033314845</v>
      </c>
      <c r="D304">
        <v>3197540.747087412</v>
      </c>
      <c r="E304">
        <v>4348491.078303957</v>
      </c>
      <c r="F304">
        <v>358295.8139489933</v>
      </c>
      <c r="G304">
        <v>2748057.358735956</v>
      </c>
    </row>
    <row r="305" spans="1:7">
      <c r="A305">
        <v>303</v>
      </c>
      <c r="B305">
        <v>12000309.03139229</v>
      </c>
      <c r="C305">
        <v>1347924.926061801</v>
      </c>
      <c r="D305">
        <v>3197540.273764913</v>
      </c>
      <c r="E305">
        <v>4348491.078303957</v>
      </c>
      <c r="F305">
        <v>358295.5018799827</v>
      </c>
      <c r="G305">
        <v>2748057.251381641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2987937.393274899</v>
      </c>
    </row>
    <row r="3" spans="1:3">
      <c r="A3">
        <v>1</v>
      </c>
      <c r="B3">
        <v>10451245.97200927</v>
      </c>
      <c r="C3">
        <v>6278374.36943798</v>
      </c>
    </row>
    <row r="4" spans="1:3">
      <c r="A4">
        <v>2</v>
      </c>
      <c r="B4">
        <v>9930803.547027079</v>
      </c>
      <c r="C4">
        <v>6069113.434527596</v>
      </c>
    </row>
    <row r="5" spans="1:3">
      <c r="A5">
        <v>3</v>
      </c>
      <c r="B5">
        <v>9154852.893648922</v>
      </c>
      <c r="C5">
        <v>5827322.618393761</v>
      </c>
    </row>
    <row r="6" spans="1:3">
      <c r="A6">
        <v>4</v>
      </c>
      <c r="B6">
        <v>8795238.586800253</v>
      </c>
      <c r="C6">
        <v>5700566.411652469</v>
      </c>
    </row>
    <row r="7" spans="1:3">
      <c r="A7">
        <v>5</v>
      </c>
      <c r="B7">
        <v>8115013.306098773</v>
      </c>
      <c r="C7">
        <v>5484508.481250145</v>
      </c>
    </row>
    <row r="8" spans="1:3">
      <c r="A8">
        <v>6</v>
      </c>
      <c r="B8">
        <v>7781257.303251</v>
      </c>
      <c r="C8">
        <v>5361009.349667521</v>
      </c>
    </row>
    <row r="9" spans="1:3">
      <c r="A9">
        <v>7</v>
      </c>
      <c r="B9">
        <v>7127693.383958166</v>
      </c>
      <c r="C9">
        <v>5138136.001158509</v>
      </c>
    </row>
    <row r="10" spans="1:3">
      <c r="A10">
        <v>8</v>
      </c>
      <c r="B10">
        <v>6805127.163173361</v>
      </c>
      <c r="C10">
        <v>5012101.173131406</v>
      </c>
    </row>
    <row r="11" spans="1:3">
      <c r="A11">
        <v>9</v>
      </c>
      <c r="B11">
        <v>6166433.619086336</v>
      </c>
      <c r="C11">
        <v>4781504.624432192</v>
      </c>
    </row>
    <row r="12" spans="1:3">
      <c r="A12">
        <v>10</v>
      </c>
      <c r="B12">
        <v>5225622.986004635</v>
      </c>
      <c r="C12">
        <v>4450353.827125158</v>
      </c>
    </row>
    <row r="13" spans="1:3">
      <c r="A13">
        <v>11</v>
      </c>
      <c r="B13">
        <v>4452948.016013396</v>
      </c>
      <c r="C13">
        <v>4182644.272590994</v>
      </c>
    </row>
    <row r="14" spans="1:3">
      <c r="A14">
        <v>12</v>
      </c>
      <c r="B14">
        <v>4333892.353649541</v>
      </c>
      <c r="C14">
        <v>4145691.78055267</v>
      </c>
    </row>
    <row r="15" spans="1:3">
      <c r="A15">
        <v>13</v>
      </c>
      <c r="B15">
        <v>4326767.896905977</v>
      </c>
      <c r="C15">
        <v>4142588.031712907</v>
      </c>
    </row>
    <row r="16" spans="1:3">
      <c r="A16">
        <v>14</v>
      </c>
      <c r="B16">
        <v>4154242.411427685</v>
      </c>
      <c r="C16">
        <v>4081471.40475606</v>
      </c>
    </row>
    <row r="17" spans="1:3">
      <c r="A17">
        <v>15</v>
      </c>
      <c r="B17">
        <v>4141569.39987646</v>
      </c>
      <c r="C17">
        <v>4075294.907338682</v>
      </c>
    </row>
    <row r="18" spans="1:3">
      <c r="A18">
        <v>16</v>
      </c>
      <c r="B18">
        <v>3982831.110071981</v>
      </c>
      <c r="C18">
        <v>4015836.213177137</v>
      </c>
    </row>
    <row r="19" spans="1:3">
      <c r="A19">
        <v>17</v>
      </c>
      <c r="B19">
        <v>3968030.040932667</v>
      </c>
      <c r="C19">
        <v>4008864.151544871</v>
      </c>
    </row>
    <row r="20" spans="1:3">
      <c r="A20">
        <v>18</v>
      </c>
      <c r="B20">
        <v>3784956.209157259</v>
      </c>
      <c r="C20">
        <v>3945780.610974065</v>
      </c>
    </row>
    <row r="21" spans="1:3">
      <c r="A21">
        <v>19</v>
      </c>
      <c r="B21">
        <v>3577044.225957249</v>
      </c>
      <c r="C21">
        <v>3875113.457931535</v>
      </c>
    </row>
    <row r="22" spans="1:3">
      <c r="A22">
        <v>20</v>
      </c>
      <c r="B22">
        <v>3198118.753442666</v>
      </c>
      <c r="C22">
        <v>3743692.943085703</v>
      </c>
    </row>
    <row r="23" spans="1:3">
      <c r="A23">
        <v>21</v>
      </c>
      <c r="B23">
        <v>2898796.791629673</v>
      </c>
      <c r="C23">
        <v>3639664.317282137</v>
      </c>
    </row>
    <row r="24" spans="1:3">
      <c r="A24">
        <v>22</v>
      </c>
      <c r="B24">
        <v>2812588.621910129</v>
      </c>
      <c r="C24">
        <v>3610322.207646012</v>
      </c>
    </row>
    <row r="25" spans="1:3">
      <c r="A25">
        <v>23</v>
      </c>
      <c r="B25">
        <v>2742658.696253239</v>
      </c>
      <c r="C25">
        <v>3583932.562474522</v>
      </c>
    </row>
    <row r="26" spans="1:3">
      <c r="A26">
        <v>24</v>
      </c>
      <c r="B26">
        <v>2774091.12451585</v>
      </c>
      <c r="C26">
        <v>3595367.860888652</v>
      </c>
    </row>
    <row r="27" spans="1:3">
      <c r="A27">
        <v>25</v>
      </c>
      <c r="B27">
        <v>2679504.708062693</v>
      </c>
      <c r="C27">
        <v>3562690.779118299</v>
      </c>
    </row>
    <row r="28" spans="1:3">
      <c r="A28">
        <v>26</v>
      </c>
      <c r="B28">
        <v>2678023.166680294</v>
      </c>
      <c r="C28">
        <v>3561023.503231786</v>
      </c>
    </row>
    <row r="29" spans="1:3">
      <c r="A29">
        <v>27</v>
      </c>
      <c r="B29">
        <v>2594242.915635766</v>
      </c>
      <c r="C29">
        <v>3534915.287072048</v>
      </c>
    </row>
    <row r="30" spans="1:3">
      <c r="A30">
        <v>28</v>
      </c>
      <c r="B30">
        <v>2540883.504172028</v>
      </c>
      <c r="C30">
        <v>3514605.724883442</v>
      </c>
    </row>
    <row r="31" spans="1:3">
      <c r="A31">
        <v>29</v>
      </c>
      <c r="B31">
        <v>2539030.877543773</v>
      </c>
      <c r="C31">
        <v>3514763.992059154</v>
      </c>
    </row>
    <row r="32" spans="1:3">
      <c r="A32">
        <v>30</v>
      </c>
      <c r="B32">
        <v>2328185.994911353</v>
      </c>
      <c r="C32">
        <v>3440547.982160566</v>
      </c>
    </row>
    <row r="33" spans="1:3">
      <c r="A33">
        <v>31</v>
      </c>
      <c r="B33">
        <v>2160230.55552768</v>
      </c>
      <c r="C33">
        <v>3381651.155858655</v>
      </c>
    </row>
    <row r="34" spans="1:3">
      <c r="A34">
        <v>32</v>
      </c>
      <c r="B34">
        <v>2063272.325089773</v>
      </c>
      <c r="C34">
        <v>3348297.980357277</v>
      </c>
    </row>
    <row r="35" spans="1:3">
      <c r="A35">
        <v>33</v>
      </c>
      <c r="B35">
        <v>1995969.493237339</v>
      </c>
      <c r="C35">
        <v>3324224.584507352</v>
      </c>
    </row>
    <row r="36" spans="1:3">
      <c r="A36">
        <v>34</v>
      </c>
      <c r="B36">
        <v>1937765.183244851</v>
      </c>
      <c r="C36">
        <v>3304541.650261549</v>
      </c>
    </row>
    <row r="37" spans="1:3">
      <c r="A37">
        <v>35</v>
      </c>
      <c r="B37">
        <v>1903426.727409056</v>
      </c>
      <c r="C37">
        <v>3292691.622112498</v>
      </c>
    </row>
    <row r="38" spans="1:3">
      <c r="A38">
        <v>36</v>
      </c>
      <c r="B38">
        <v>1915320.829475895</v>
      </c>
      <c r="C38">
        <v>3297415.99718303</v>
      </c>
    </row>
    <row r="39" spans="1:3">
      <c r="A39">
        <v>37</v>
      </c>
      <c r="B39">
        <v>1858526.329624607</v>
      </c>
      <c r="C39">
        <v>3276525.002934382</v>
      </c>
    </row>
    <row r="40" spans="1:3">
      <c r="A40">
        <v>38</v>
      </c>
      <c r="B40">
        <v>1856059.894080205</v>
      </c>
      <c r="C40">
        <v>3275120.641049814</v>
      </c>
    </row>
    <row r="41" spans="1:3">
      <c r="A41">
        <v>39</v>
      </c>
      <c r="B41">
        <v>1803115.64511991</v>
      </c>
      <c r="C41">
        <v>3256259.147382318</v>
      </c>
    </row>
    <row r="42" spans="1:3">
      <c r="A42">
        <v>40</v>
      </c>
      <c r="B42">
        <v>1707754.604431799</v>
      </c>
      <c r="C42">
        <v>3222672.528506243</v>
      </c>
    </row>
    <row r="43" spans="1:3">
      <c r="A43">
        <v>41</v>
      </c>
      <c r="B43">
        <v>1623369.099050028</v>
      </c>
      <c r="C43">
        <v>3193157.527844961</v>
      </c>
    </row>
    <row r="44" spans="1:3">
      <c r="A44">
        <v>42</v>
      </c>
      <c r="B44">
        <v>1561726.800459874</v>
      </c>
      <c r="C44">
        <v>3171328.472330743</v>
      </c>
    </row>
    <row r="45" spans="1:3">
      <c r="A45">
        <v>43</v>
      </c>
      <c r="B45">
        <v>1500910.096798659</v>
      </c>
      <c r="C45">
        <v>3150093.99757764</v>
      </c>
    </row>
    <row r="46" spans="1:3">
      <c r="A46">
        <v>44</v>
      </c>
      <c r="B46">
        <v>1451917.363867138</v>
      </c>
      <c r="C46">
        <v>3132484.820167056</v>
      </c>
    </row>
    <row r="47" spans="1:3">
      <c r="A47">
        <v>45</v>
      </c>
      <c r="B47">
        <v>1415037.187591066</v>
      </c>
      <c r="C47">
        <v>3119342.605226743</v>
      </c>
    </row>
    <row r="48" spans="1:3">
      <c r="A48">
        <v>46</v>
      </c>
      <c r="B48">
        <v>1403795.559595817</v>
      </c>
      <c r="C48">
        <v>3116050.215305702</v>
      </c>
    </row>
    <row r="49" spans="1:3">
      <c r="A49">
        <v>47</v>
      </c>
      <c r="B49">
        <v>1402998.523057655</v>
      </c>
      <c r="C49">
        <v>3115419.115959408</v>
      </c>
    </row>
    <row r="50" spans="1:3">
      <c r="A50">
        <v>48</v>
      </c>
      <c r="B50">
        <v>1373330.212549529</v>
      </c>
      <c r="C50">
        <v>3105636.917421872</v>
      </c>
    </row>
    <row r="51" spans="1:3">
      <c r="A51">
        <v>49</v>
      </c>
      <c r="B51">
        <v>1333547.040858855</v>
      </c>
      <c r="C51">
        <v>3091687.998718759</v>
      </c>
    </row>
    <row r="52" spans="1:3">
      <c r="A52">
        <v>50</v>
      </c>
      <c r="B52">
        <v>1283448.860880897</v>
      </c>
      <c r="C52">
        <v>3074119.032628019</v>
      </c>
    </row>
    <row r="53" spans="1:3">
      <c r="A53">
        <v>51</v>
      </c>
      <c r="B53">
        <v>1238223.131987518</v>
      </c>
      <c r="C53">
        <v>3058072.552876987</v>
      </c>
    </row>
    <row r="54" spans="1:3">
      <c r="A54">
        <v>52</v>
      </c>
      <c r="B54">
        <v>1200660.377144103</v>
      </c>
      <c r="C54">
        <v>3044953.646022109</v>
      </c>
    </row>
    <row r="55" spans="1:3">
      <c r="A55">
        <v>53</v>
      </c>
      <c r="B55">
        <v>1161712.624441085</v>
      </c>
      <c r="C55">
        <v>3031164.11114307</v>
      </c>
    </row>
    <row r="56" spans="1:3">
      <c r="A56">
        <v>54</v>
      </c>
      <c r="B56">
        <v>1126652.343424409</v>
      </c>
      <c r="C56">
        <v>3019024.687793506</v>
      </c>
    </row>
    <row r="57" spans="1:3">
      <c r="A57">
        <v>55</v>
      </c>
      <c r="B57">
        <v>1101927.58714434</v>
      </c>
      <c r="C57">
        <v>3010417.881312581</v>
      </c>
    </row>
    <row r="58" spans="1:3">
      <c r="A58">
        <v>56</v>
      </c>
      <c r="B58">
        <v>1089456.834003796</v>
      </c>
      <c r="C58">
        <v>3005695.993958344</v>
      </c>
    </row>
    <row r="59" spans="1:3">
      <c r="A59">
        <v>57</v>
      </c>
      <c r="B59">
        <v>1091695.014733156</v>
      </c>
      <c r="C59">
        <v>3006744.82371439</v>
      </c>
    </row>
    <row r="60" spans="1:3">
      <c r="A60">
        <v>58</v>
      </c>
      <c r="B60">
        <v>1065610.483567319</v>
      </c>
      <c r="C60">
        <v>2997172.488286364</v>
      </c>
    </row>
    <row r="61" spans="1:3">
      <c r="A61">
        <v>59</v>
      </c>
      <c r="B61">
        <v>1040573.248453195</v>
      </c>
      <c r="C61">
        <v>2988331.03291897</v>
      </c>
    </row>
    <row r="62" spans="1:3">
      <c r="A62">
        <v>60</v>
      </c>
      <c r="B62">
        <v>1010083.90123072</v>
      </c>
      <c r="C62">
        <v>2977573.149650739</v>
      </c>
    </row>
    <row r="63" spans="1:3">
      <c r="A63">
        <v>61</v>
      </c>
      <c r="B63">
        <v>983198.4064762017</v>
      </c>
      <c r="C63">
        <v>2968221.281402238</v>
      </c>
    </row>
    <row r="64" spans="1:3">
      <c r="A64">
        <v>62</v>
      </c>
      <c r="B64">
        <v>960692.9598392902</v>
      </c>
      <c r="C64">
        <v>2960254.799177531</v>
      </c>
    </row>
    <row r="65" spans="1:3">
      <c r="A65">
        <v>63</v>
      </c>
      <c r="B65">
        <v>935778.6173518971</v>
      </c>
      <c r="C65">
        <v>2951556.672537785</v>
      </c>
    </row>
    <row r="66" spans="1:3">
      <c r="A66">
        <v>64</v>
      </c>
      <c r="B66">
        <v>911618.3573347493</v>
      </c>
      <c r="C66">
        <v>2942946.026823275</v>
      </c>
    </row>
    <row r="67" spans="1:3">
      <c r="A67">
        <v>65</v>
      </c>
      <c r="B67">
        <v>890968.6758246183</v>
      </c>
      <c r="C67">
        <v>2935606.99147255</v>
      </c>
    </row>
    <row r="68" spans="1:3">
      <c r="A68">
        <v>66</v>
      </c>
      <c r="B68">
        <v>883234.300471755</v>
      </c>
      <c r="C68">
        <v>2933100.683353361</v>
      </c>
    </row>
    <row r="69" spans="1:3">
      <c r="A69">
        <v>67</v>
      </c>
      <c r="B69">
        <v>883531.8529983305</v>
      </c>
      <c r="C69">
        <v>2933364.918000906</v>
      </c>
    </row>
    <row r="70" spans="1:3">
      <c r="A70">
        <v>68</v>
      </c>
      <c r="B70">
        <v>866665.8228292166</v>
      </c>
      <c r="C70">
        <v>2927542.837195678</v>
      </c>
    </row>
    <row r="71" spans="1:3">
      <c r="A71">
        <v>69</v>
      </c>
      <c r="B71">
        <v>848117.1215659431</v>
      </c>
      <c r="C71">
        <v>2920997.40268367</v>
      </c>
    </row>
    <row r="72" spans="1:3">
      <c r="A72">
        <v>70</v>
      </c>
      <c r="B72">
        <v>828151.6207238189</v>
      </c>
      <c r="C72">
        <v>2913978.560288984</v>
      </c>
    </row>
    <row r="73" spans="1:3">
      <c r="A73">
        <v>71</v>
      </c>
      <c r="B73">
        <v>810481.5178235255</v>
      </c>
      <c r="C73">
        <v>2907672.469834205</v>
      </c>
    </row>
    <row r="74" spans="1:3">
      <c r="A74">
        <v>72</v>
      </c>
      <c r="B74">
        <v>795475.733761524</v>
      </c>
      <c r="C74">
        <v>2902411.107384089</v>
      </c>
    </row>
    <row r="75" spans="1:3">
      <c r="A75">
        <v>73</v>
      </c>
      <c r="B75">
        <v>778335.0436094175</v>
      </c>
      <c r="C75">
        <v>2896306.614468312</v>
      </c>
    </row>
    <row r="76" spans="1:3">
      <c r="A76">
        <v>74</v>
      </c>
      <c r="B76">
        <v>761055.1101060032</v>
      </c>
      <c r="C76">
        <v>2890282.137122228</v>
      </c>
    </row>
    <row r="77" spans="1:3">
      <c r="A77">
        <v>75</v>
      </c>
      <c r="B77">
        <v>746677.7941054786</v>
      </c>
      <c r="C77">
        <v>2885263.501658112</v>
      </c>
    </row>
    <row r="78" spans="1:3">
      <c r="A78">
        <v>76</v>
      </c>
      <c r="B78">
        <v>739202.1529262277</v>
      </c>
      <c r="C78">
        <v>2882761.987385656</v>
      </c>
    </row>
    <row r="79" spans="1:3">
      <c r="A79">
        <v>77</v>
      </c>
      <c r="B79">
        <v>731605.3674020751</v>
      </c>
      <c r="C79">
        <v>2879955.476030028</v>
      </c>
    </row>
    <row r="80" spans="1:3">
      <c r="A80">
        <v>78</v>
      </c>
      <c r="B80">
        <v>719871.5867769942</v>
      </c>
      <c r="C80">
        <v>2875645.613529334</v>
      </c>
    </row>
    <row r="81" spans="1:3">
      <c r="A81">
        <v>79</v>
      </c>
      <c r="B81">
        <v>707309.9987016261</v>
      </c>
      <c r="C81">
        <v>2871218.947407573</v>
      </c>
    </row>
    <row r="82" spans="1:3">
      <c r="A82">
        <v>80</v>
      </c>
      <c r="B82">
        <v>692986.4112832586</v>
      </c>
      <c r="C82">
        <v>2866157.747850379</v>
      </c>
    </row>
    <row r="83" spans="1:3">
      <c r="A83">
        <v>81</v>
      </c>
      <c r="B83">
        <v>680610.1952051985</v>
      </c>
      <c r="C83">
        <v>2861856.176039128</v>
      </c>
    </row>
    <row r="84" spans="1:3">
      <c r="A84">
        <v>82</v>
      </c>
      <c r="B84">
        <v>670972.8035433523</v>
      </c>
      <c r="C84">
        <v>2858444.985367374</v>
      </c>
    </row>
    <row r="85" spans="1:3">
      <c r="A85">
        <v>83</v>
      </c>
      <c r="B85">
        <v>659695.8132860949</v>
      </c>
      <c r="C85">
        <v>2854524.951937614</v>
      </c>
    </row>
    <row r="86" spans="1:3">
      <c r="A86">
        <v>84</v>
      </c>
      <c r="B86">
        <v>647407.6862661741</v>
      </c>
      <c r="C86">
        <v>2850150.373115863</v>
      </c>
    </row>
    <row r="87" spans="1:3">
      <c r="A87">
        <v>85</v>
      </c>
      <c r="B87">
        <v>635710.5707473466</v>
      </c>
      <c r="C87">
        <v>2845987.583633417</v>
      </c>
    </row>
    <row r="88" spans="1:3">
      <c r="A88">
        <v>86</v>
      </c>
      <c r="B88">
        <v>629367.9194852578</v>
      </c>
      <c r="C88">
        <v>2843653.962104773</v>
      </c>
    </row>
    <row r="89" spans="1:3">
      <c r="A89">
        <v>87</v>
      </c>
      <c r="B89">
        <v>624194.1440132027</v>
      </c>
      <c r="C89">
        <v>2841926.111416</v>
      </c>
    </row>
    <row r="90" spans="1:3">
      <c r="A90">
        <v>88</v>
      </c>
      <c r="B90">
        <v>615193.8218275664</v>
      </c>
      <c r="C90">
        <v>2838855.871759215</v>
      </c>
    </row>
    <row r="91" spans="1:3">
      <c r="A91">
        <v>89</v>
      </c>
      <c r="B91">
        <v>605342.6567593648</v>
      </c>
      <c r="C91">
        <v>2835379.842716692</v>
      </c>
    </row>
    <row r="92" spans="1:3">
      <c r="A92">
        <v>90</v>
      </c>
      <c r="B92">
        <v>595247.159529727</v>
      </c>
      <c r="C92">
        <v>2831824.276016308</v>
      </c>
    </row>
    <row r="93" spans="1:3">
      <c r="A93">
        <v>91</v>
      </c>
      <c r="B93">
        <v>586685.252433678</v>
      </c>
      <c r="C93">
        <v>2828757.627093757</v>
      </c>
    </row>
    <row r="94" spans="1:3">
      <c r="A94">
        <v>92</v>
      </c>
      <c r="B94">
        <v>579503.1709553198</v>
      </c>
      <c r="C94">
        <v>2826233.346638313</v>
      </c>
    </row>
    <row r="95" spans="1:3">
      <c r="A95">
        <v>93</v>
      </c>
      <c r="B95">
        <v>570977.1241543751</v>
      </c>
      <c r="C95">
        <v>2823176.808000317</v>
      </c>
    </row>
    <row r="96" spans="1:3">
      <c r="A96">
        <v>94</v>
      </c>
      <c r="B96">
        <v>561773.760822589</v>
      </c>
      <c r="C96">
        <v>2819960.708358074</v>
      </c>
    </row>
    <row r="97" spans="1:3">
      <c r="A97">
        <v>95</v>
      </c>
      <c r="B97">
        <v>553151.6060726971</v>
      </c>
      <c r="C97">
        <v>2816950.867030751</v>
      </c>
    </row>
    <row r="98" spans="1:3">
      <c r="A98">
        <v>96</v>
      </c>
      <c r="B98">
        <v>548785.1183188525</v>
      </c>
      <c r="C98">
        <v>2815474.566198837</v>
      </c>
    </row>
    <row r="99" spans="1:3">
      <c r="A99">
        <v>97</v>
      </c>
      <c r="B99">
        <v>543852.0249406495</v>
      </c>
      <c r="C99">
        <v>2813808.70200808</v>
      </c>
    </row>
    <row r="100" spans="1:3">
      <c r="A100">
        <v>98</v>
      </c>
      <c r="B100">
        <v>539147.5509754961</v>
      </c>
      <c r="C100">
        <v>2812084.12678475</v>
      </c>
    </row>
    <row r="101" spans="1:3">
      <c r="A101">
        <v>99</v>
      </c>
      <c r="B101">
        <v>532685.3954259143</v>
      </c>
      <c r="C101">
        <v>2809729.243385894</v>
      </c>
    </row>
    <row r="102" spans="1:3">
      <c r="A102">
        <v>100</v>
      </c>
      <c r="B102">
        <v>525784.6171830102</v>
      </c>
      <c r="C102">
        <v>2807293.106004952</v>
      </c>
    </row>
    <row r="103" spans="1:3">
      <c r="A103">
        <v>101</v>
      </c>
      <c r="B103">
        <v>517866.7132321459</v>
      </c>
      <c r="C103">
        <v>2804496.413900351</v>
      </c>
    </row>
    <row r="104" spans="1:3">
      <c r="A104">
        <v>102</v>
      </c>
      <c r="B104">
        <v>511072.1931900141</v>
      </c>
      <c r="C104">
        <v>2802138.656830059</v>
      </c>
    </row>
    <row r="105" spans="1:3">
      <c r="A105">
        <v>103</v>
      </c>
      <c r="B105">
        <v>506493.4098075212</v>
      </c>
      <c r="C105">
        <v>2800518.77589196</v>
      </c>
    </row>
    <row r="106" spans="1:3">
      <c r="A106">
        <v>104</v>
      </c>
      <c r="B106">
        <v>499363.5122592817</v>
      </c>
      <c r="C106">
        <v>2798017.140387225</v>
      </c>
    </row>
    <row r="107" spans="1:3">
      <c r="A107">
        <v>105</v>
      </c>
      <c r="B107">
        <v>492163.1685188799</v>
      </c>
      <c r="C107">
        <v>2795458.318916595</v>
      </c>
    </row>
    <row r="108" spans="1:3">
      <c r="A108">
        <v>106</v>
      </c>
      <c r="B108">
        <v>487403.1513218583</v>
      </c>
      <c r="C108">
        <v>2793800.599805166</v>
      </c>
    </row>
    <row r="109" spans="1:3">
      <c r="A109">
        <v>107</v>
      </c>
      <c r="B109">
        <v>483214.2118062463</v>
      </c>
      <c r="C109">
        <v>2792269.266228997</v>
      </c>
    </row>
    <row r="110" spans="1:3">
      <c r="A110">
        <v>108</v>
      </c>
      <c r="B110">
        <v>478963.4142270571</v>
      </c>
      <c r="C110">
        <v>2790712.549733695</v>
      </c>
    </row>
    <row r="111" spans="1:3">
      <c r="A111">
        <v>109</v>
      </c>
      <c r="B111">
        <v>475591.9156386354</v>
      </c>
      <c r="C111">
        <v>2789573.790013331</v>
      </c>
    </row>
    <row r="112" spans="1:3">
      <c r="A112">
        <v>110</v>
      </c>
      <c r="B112">
        <v>469889.5510931319</v>
      </c>
      <c r="C112">
        <v>2787615.776715253</v>
      </c>
    </row>
    <row r="113" spans="1:3">
      <c r="A113">
        <v>111</v>
      </c>
      <c r="B113">
        <v>464306.5348577357</v>
      </c>
      <c r="C113">
        <v>2785645.192368018</v>
      </c>
    </row>
    <row r="114" spans="1:3">
      <c r="A114">
        <v>112</v>
      </c>
      <c r="B114">
        <v>458934.0419992914</v>
      </c>
      <c r="C114">
        <v>2783749.06708784</v>
      </c>
    </row>
    <row r="115" spans="1:3">
      <c r="A115">
        <v>113</v>
      </c>
      <c r="B115">
        <v>454892.764087076</v>
      </c>
      <c r="C115">
        <v>2782287.046533093</v>
      </c>
    </row>
    <row r="116" spans="1:3">
      <c r="A116">
        <v>114</v>
      </c>
      <c r="B116">
        <v>449192.4844465925</v>
      </c>
      <c r="C116">
        <v>2780263.149369483</v>
      </c>
    </row>
    <row r="117" spans="1:3">
      <c r="A117">
        <v>115</v>
      </c>
      <c r="B117">
        <v>443397.2633110066</v>
      </c>
      <c r="C117">
        <v>2778230.800710368</v>
      </c>
    </row>
    <row r="118" spans="1:3">
      <c r="A118">
        <v>116</v>
      </c>
      <c r="B118">
        <v>438872.2715070462</v>
      </c>
      <c r="C118">
        <v>2776616.873686344</v>
      </c>
    </row>
    <row r="119" spans="1:3">
      <c r="A119">
        <v>117</v>
      </c>
      <c r="B119">
        <v>435561.440572357</v>
      </c>
      <c r="C119">
        <v>2775490.778337177</v>
      </c>
    </row>
    <row r="120" spans="1:3">
      <c r="A120">
        <v>118</v>
      </c>
      <c r="B120">
        <v>431808.0422097717</v>
      </c>
      <c r="C120">
        <v>2774212.674720751</v>
      </c>
    </row>
    <row r="121" spans="1:3">
      <c r="A121">
        <v>119</v>
      </c>
      <c r="B121">
        <v>428440.3589328955</v>
      </c>
      <c r="C121">
        <v>2772987.666429602</v>
      </c>
    </row>
    <row r="122" spans="1:3">
      <c r="A122">
        <v>120</v>
      </c>
      <c r="B122">
        <v>424681.2553769223</v>
      </c>
      <c r="C122">
        <v>2771619.526404922</v>
      </c>
    </row>
    <row r="123" spans="1:3">
      <c r="A123">
        <v>121</v>
      </c>
      <c r="B123">
        <v>420522.8839253157</v>
      </c>
      <c r="C123">
        <v>2770150.219802438</v>
      </c>
    </row>
    <row r="124" spans="1:3">
      <c r="A124">
        <v>122</v>
      </c>
      <c r="B124">
        <v>415671.848248603</v>
      </c>
      <c r="C124">
        <v>2768438.6829526</v>
      </c>
    </row>
    <row r="125" spans="1:3">
      <c r="A125">
        <v>123</v>
      </c>
      <c r="B125">
        <v>411729.6991437713</v>
      </c>
      <c r="C125">
        <v>2767079.858428848</v>
      </c>
    </row>
    <row r="126" spans="1:3">
      <c r="A126">
        <v>124</v>
      </c>
      <c r="B126">
        <v>408497.8990012753</v>
      </c>
      <c r="C126">
        <v>2765951.515617474</v>
      </c>
    </row>
    <row r="127" spans="1:3">
      <c r="A127">
        <v>125</v>
      </c>
      <c r="B127">
        <v>404338.9435041183</v>
      </c>
      <c r="C127">
        <v>2764470.623390863</v>
      </c>
    </row>
    <row r="128" spans="1:3">
      <c r="A128">
        <v>126</v>
      </c>
      <c r="B128">
        <v>401119.5984667303</v>
      </c>
      <c r="C128">
        <v>2763347.125781731</v>
      </c>
    </row>
    <row r="129" spans="1:3">
      <c r="A129">
        <v>127</v>
      </c>
      <c r="B129">
        <v>397865.5521391301</v>
      </c>
      <c r="C129">
        <v>2762160.198863431</v>
      </c>
    </row>
    <row r="130" spans="1:3">
      <c r="A130">
        <v>128</v>
      </c>
      <c r="B130">
        <v>395053.53803052</v>
      </c>
      <c r="C130">
        <v>2761125.058043178</v>
      </c>
    </row>
    <row r="131" spans="1:3">
      <c r="A131">
        <v>129</v>
      </c>
      <c r="B131">
        <v>392873.1702742737</v>
      </c>
      <c r="C131">
        <v>2760383.451766199</v>
      </c>
    </row>
    <row r="132" spans="1:3">
      <c r="A132">
        <v>130</v>
      </c>
      <c r="B132">
        <v>388716.8822706123</v>
      </c>
      <c r="C132">
        <v>2758948.065006566</v>
      </c>
    </row>
    <row r="133" spans="1:3">
      <c r="A133">
        <v>131</v>
      </c>
      <c r="B133">
        <v>385362.2976466175</v>
      </c>
      <c r="C133">
        <v>2757762.640816018</v>
      </c>
    </row>
    <row r="134" spans="1:3">
      <c r="A134">
        <v>132</v>
      </c>
      <c r="B134">
        <v>382871.5870375406</v>
      </c>
      <c r="C134">
        <v>2756878.599704406</v>
      </c>
    </row>
    <row r="135" spans="1:3">
      <c r="A135">
        <v>133</v>
      </c>
      <c r="B135">
        <v>382014.5843860874</v>
      </c>
      <c r="C135">
        <v>2756542.61384138</v>
      </c>
    </row>
    <row r="136" spans="1:3">
      <c r="A136">
        <v>134</v>
      </c>
      <c r="B136">
        <v>379176.1992709622</v>
      </c>
      <c r="C136">
        <v>2755516.237046721</v>
      </c>
    </row>
    <row r="137" spans="1:3">
      <c r="A137">
        <v>135</v>
      </c>
      <c r="B137">
        <v>375805.7904885577</v>
      </c>
      <c r="C137">
        <v>2754328.096392704</v>
      </c>
    </row>
    <row r="138" spans="1:3">
      <c r="A138">
        <v>136</v>
      </c>
      <c r="B138">
        <v>372859.9582955833</v>
      </c>
      <c r="C138">
        <v>2753265.732366555</v>
      </c>
    </row>
    <row r="139" spans="1:3">
      <c r="A139">
        <v>137</v>
      </c>
      <c r="B139">
        <v>371258.1851237295</v>
      </c>
      <c r="C139">
        <v>2752730.454936279</v>
      </c>
    </row>
    <row r="140" spans="1:3">
      <c r="A140">
        <v>138</v>
      </c>
      <c r="B140">
        <v>368905.9847633976</v>
      </c>
      <c r="C140">
        <v>2751935.449598481</v>
      </c>
    </row>
    <row r="141" spans="1:3">
      <c r="A141">
        <v>139</v>
      </c>
      <c r="B141">
        <v>366943.9197559215</v>
      </c>
      <c r="C141">
        <v>2751216.054299244</v>
      </c>
    </row>
    <row r="142" spans="1:3">
      <c r="A142">
        <v>140</v>
      </c>
      <c r="B142">
        <v>367211.4698977466</v>
      </c>
      <c r="C142">
        <v>2751299.185548467</v>
      </c>
    </row>
    <row r="143" spans="1:3">
      <c r="A143">
        <v>141</v>
      </c>
      <c r="B143">
        <v>365865.7338491816</v>
      </c>
      <c r="C143">
        <v>2750792.049869144</v>
      </c>
    </row>
    <row r="144" spans="1:3">
      <c r="A144">
        <v>142</v>
      </c>
      <c r="B144">
        <v>363027.3758888254</v>
      </c>
      <c r="C144">
        <v>2749777.034212912</v>
      </c>
    </row>
    <row r="145" spans="1:3">
      <c r="A145">
        <v>143</v>
      </c>
      <c r="B145">
        <v>359833.622887512</v>
      </c>
      <c r="C145">
        <v>2748669.339224645</v>
      </c>
    </row>
    <row r="146" spans="1:3">
      <c r="A146">
        <v>144</v>
      </c>
      <c r="B146">
        <v>359778.9738798121</v>
      </c>
      <c r="C146">
        <v>2748661.069694232</v>
      </c>
    </row>
    <row r="147" spans="1:3">
      <c r="A147">
        <v>145</v>
      </c>
      <c r="B147">
        <v>358764.2193606624</v>
      </c>
      <c r="C147">
        <v>2748293.745101265</v>
      </c>
    </row>
    <row r="148" spans="1:3">
      <c r="A148">
        <v>146</v>
      </c>
      <c r="B148">
        <v>358581.0267279898</v>
      </c>
      <c r="C148">
        <v>2748237.752707624</v>
      </c>
    </row>
    <row r="149" spans="1:3">
      <c r="A149">
        <v>147</v>
      </c>
      <c r="B149">
        <v>357338.7474447108</v>
      </c>
      <c r="C149">
        <v>2747754.575147598</v>
      </c>
    </row>
    <row r="150" spans="1:3">
      <c r="A150">
        <v>148</v>
      </c>
      <c r="B150">
        <v>357239.8734324279</v>
      </c>
      <c r="C150">
        <v>2747699.399559632</v>
      </c>
    </row>
    <row r="151" spans="1:3">
      <c r="A151">
        <v>149</v>
      </c>
      <c r="B151">
        <v>357985.9020335386</v>
      </c>
      <c r="C151">
        <v>2747952.638994529</v>
      </c>
    </row>
    <row r="152" spans="1:3">
      <c r="A152">
        <v>150</v>
      </c>
      <c r="B152">
        <v>358204.4228052864</v>
      </c>
      <c r="C152">
        <v>2748019.821657657</v>
      </c>
    </row>
    <row r="153" spans="1:3">
      <c r="A153">
        <v>151</v>
      </c>
      <c r="B153">
        <v>356779.2608462228</v>
      </c>
      <c r="C153">
        <v>2747531.570205809</v>
      </c>
    </row>
    <row r="154" spans="1:3">
      <c r="A154">
        <v>152</v>
      </c>
      <c r="B154">
        <v>357437.4728705875</v>
      </c>
      <c r="C154">
        <v>2747765.793038769</v>
      </c>
    </row>
    <row r="155" spans="1:3">
      <c r="A155">
        <v>153</v>
      </c>
      <c r="B155">
        <v>356473.4045001985</v>
      </c>
      <c r="C155">
        <v>2747430.759418954</v>
      </c>
    </row>
    <row r="156" spans="1:3">
      <c r="A156">
        <v>154</v>
      </c>
      <c r="B156">
        <v>359128.6345108548</v>
      </c>
      <c r="C156">
        <v>2748369.490060243</v>
      </c>
    </row>
    <row r="157" spans="1:3">
      <c r="A157">
        <v>155</v>
      </c>
      <c r="B157">
        <v>359349.4109331245</v>
      </c>
      <c r="C157">
        <v>2748398.069054463</v>
      </c>
    </row>
    <row r="158" spans="1:3">
      <c r="A158">
        <v>156</v>
      </c>
      <c r="B158">
        <v>358176.0161584104</v>
      </c>
      <c r="C158">
        <v>2748006.790667937</v>
      </c>
    </row>
    <row r="159" spans="1:3">
      <c r="A159">
        <v>157</v>
      </c>
      <c r="B159">
        <v>358229.8714394472</v>
      </c>
      <c r="C159">
        <v>2748054.202890179</v>
      </c>
    </row>
    <row r="160" spans="1:3">
      <c r="A160">
        <v>158</v>
      </c>
      <c r="B160">
        <v>358718.1080587826</v>
      </c>
      <c r="C160">
        <v>2748226.492681936</v>
      </c>
    </row>
    <row r="161" spans="1:3">
      <c r="A161">
        <v>159</v>
      </c>
      <c r="B161">
        <v>359028.7211193285</v>
      </c>
      <c r="C161">
        <v>2748333.226979413</v>
      </c>
    </row>
    <row r="162" spans="1:3">
      <c r="A162">
        <v>160</v>
      </c>
      <c r="B162">
        <v>359448.4089962025</v>
      </c>
      <c r="C162">
        <v>2748494.669194638</v>
      </c>
    </row>
    <row r="163" spans="1:3">
      <c r="A163">
        <v>161</v>
      </c>
      <c r="B163">
        <v>358752.0344997332</v>
      </c>
      <c r="C163">
        <v>2748236.71632557</v>
      </c>
    </row>
    <row r="164" spans="1:3">
      <c r="A164">
        <v>162</v>
      </c>
      <c r="B164">
        <v>359785.4536842143</v>
      </c>
      <c r="C164">
        <v>2748585.451427721</v>
      </c>
    </row>
    <row r="165" spans="1:3">
      <c r="A165">
        <v>163</v>
      </c>
      <c r="B165">
        <v>358806.452957158</v>
      </c>
      <c r="C165">
        <v>2748250.781180921</v>
      </c>
    </row>
    <row r="166" spans="1:3">
      <c r="A166">
        <v>164</v>
      </c>
      <c r="B166">
        <v>358559.8211491451</v>
      </c>
      <c r="C166">
        <v>2748190.054341429</v>
      </c>
    </row>
    <row r="167" spans="1:3">
      <c r="A167">
        <v>165</v>
      </c>
      <c r="B167">
        <v>358177.0119266181</v>
      </c>
      <c r="C167">
        <v>2748036.852013142</v>
      </c>
    </row>
    <row r="168" spans="1:3">
      <c r="A168">
        <v>166</v>
      </c>
      <c r="B168">
        <v>359018.7375051198</v>
      </c>
      <c r="C168">
        <v>2748335.174363446</v>
      </c>
    </row>
    <row r="169" spans="1:3">
      <c r="A169">
        <v>167</v>
      </c>
      <c r="B169">
        <v>358318.7415988214</v>
      </c>
      <c r="C169">
        <v>2748092.933970164</v>
      </c>
    </row>
    <row r="170" spans="1:3">
      <c r="A170">
        <v>168</v>
      </c>
      <c r="B170">
        <v>358270.9950054647</v>
      </c>
      <c r="C170">
        <v>2748069.543312636</v>
      </c>
    </row>
    <row r="171" spans="1:3">
      <c r="A171">
        <v>169</v>
      </c>
      <c r="B171">
        <v>358346.1820284171</v>
      </c>
      <c r="C171">
        <v>2748096.185859338</v>
      </c>
    </row>
    <row r="172" spans="1:3">
      <c r="A172">
        <v>170</v>
      </c>
      <c r="B172">
        <v>358497.7454662151</v>
      </c>
      <c r="C172">
        <v>2748147.547736932</v>
      </c>
    </row>
    <row r="173" spans="1:3">
      <c r="A173">
        <v>171</v>
      </c>
      <c r="B173">
        <v>358385.3771254623</v>
      </c>
      <c r="C173">
        <v>2748101.310493073</v>
      </c>
    </row>
    <row r="174" spans="1:3">
      <c r="A174">
        <v>172</v>
      </c>
      <c r="B174">
        <v>357575.0307168526</v>
      </c>
      <c r="C174">
        <v>2747811.260448286</v>
      </c>
    </row>
    <row r="175" spans="1:3">
      <c r="A175">
        <v>173</v>
      </c>
      <c r="B175">
        <v>358288.6251399415</v>
      </c>
      <c r="C175">
        <v>2748064.824913254</v>
      </c>
    </row>
    <row r="176" spans="1:3">
      <c r="A176">
        <v>174</v>
      </c>
      <c r="B176">
        <v>358375.5764693015</v>
      </c>
      <c r="C176">
        <v>2748099.442605499</v>
      </c>
    </row>
    <row r="177" spans="1:3">
      <c r="A177">
        <v>175</v>
      </c>
      <c r="B177">
        <v>358490.5081747955</v>
      </c>
      <c r="C177">
        <v>2748135.354858986</v>
      </c>
    </row>
    <row r="178" spans="1:3">
      <c r="A178">
        <v>176</v>
      </c>
      <c r="B178">
        <v>358444.8746525943</v>
      </c>
      <c r="C178">
        <v>2748121.594376992</v>
      </c>
    </row>
    <row r="179" spans="1:3">
      <c r="A179">
        <v>177</v>
      </c>
      <c r="B179">
        <v>358796.1166541525</v>
      </c>
      <c r="C179">
        <v>2748239.311136185</v>
      </c>
    </row>
    <row r="180" spans="1:3">
      <c r="A180">
        <v>178</v>
      </c>
      <c r="B180">
        <v>358814.6642100089</v>
      </c>
      <c r="C180">
        <v>2748245.003941908</v>
      </c>
    </row>
    <row r="181" spans="1:3">
      <c r="A181">
        <v>179</v>
      </c>
      <c r="B181">
        <v>359035.5140684965</v>
      </c>
      <c r="C181">
        <v>2748318.317659733</v>
      </c>
    </row>
    <row r="182" spans="1:3">
      <c r="A182">
        <v>180</v>
      </c>
      <c r="B182">
        <v>358834.032021532</v>
      </c>
      <c r="C182">
        <v>2748254.359136455</v>
      </c>
    </row>
    <row r="183" spans="1:3">
      <c r="A183">
        <v>181</v>
      </c>
      <c r="B183">
        <v>358774.9895959519</v>
      </c>
      <c r="C183">
        <v>2748232.861635282</v>
      </c>
    </row>
    <row r="184" spans="1:3">
      <c r="A184">
        <v>182</v>
      </c>
      <c r="B184">
        <v>358711.207626765</v>
      </c>
      <c r="C184">
        <v>2748210.786279099</v>
      </c>
    </row>
    <row r="185" spans="1:3">
      <c r="A185">
        <v>183</v>
      </c>
      <c r="B185">
        <v>358366.1975020122</v>
      </c>
      <c r="C185">
        <v>2748084.018649867</v>
      </c>
    </row>
    <row r="186" spans="1:3">
      <c r="A186">
        <v>184</v>
      </c>
      <c r="B186">
        <v>358321.660950013</v>
      </c>
      <c r="C186">
        <v>2748066.305943005</v>
      </c>
    </row>
    <row r="187" spans="1:3">
      <c r="A187">
        <v>185</v>
      </c>
      <c r="B187">
        <v>358343.2804550484</v>
      </c>
      <c r="C187">
        <v>2748076.272325993</v>
      </c>
    </row>
    <row r="188" spans="1:3">
      <c r="A188">
        <v>186</v>
      </c>
      <c r="B188">
        <v>358205.3217860953</v>
      </c>
      <c r="C188">
        <v>2748025.84177312</v>
      </c>
    </row>
    <row r="189" spans="1:3">
      <c r="A189">
        <v>187</v>
      </c>
      <c r="B189">
        <v>358289.1234625907</v>
      </c>
      <c r="C189">
        <v>2748057.845806865</v>
      </c>
    </row>
    <row r="190" spans="1:3">
      <c r="A190">
        <v>188</v>
      </c>
      <c r="B190">
        <v>358372.7627167813</v>
      </c>
      <c r="C190">
        <v>2748085.596938437</v>
      </c>
    </row>
    <row r="191" spans="1:3">
      <c r="A191">
        <v>189</v>
      </c>
      <c r="B191">
        <v>358452.9248776451</v>
      </c>
      <c r="C191">
        <v>2748113.202436426</v>
      </c>
    </row>
    <row r="192" spans="1:3">
      <c r="A192">
        <v>190</v>
      </c>
      <c r="B192">
        <v>358359.8088250753</v>
      </c>
      <c r="C192">
        <v>2748080.44632859</v>
      </c>
    </row>
    <row r="193" spans="1:3">
      <c r="A193">
        <v>191</v>
      </c>
      <c r="B193">
        <v>358313.8659019813</v>
      </c>
      <c r="C193">
        <v>2748063.048568977</v>
      </c>
    </row>
    <row r="194" spans="1:3">
      <c r="A194">
        <v>192</v>
      </c>
      <c r="B194">
        <v>358282.4941298418</v>
      </c>
      <c r="C194">
        <v>2748052.204665546</v>
      </c>
    </row>
    <row r="195" spans="1:3">
      <c r="A195">
        <v>193</v>
      </c>
      <c r="B195">
        <v>358232.2908263821</v>
      </c>
      <c r="C195">
        <v>2748033.261295128</v>
      </c>
    </row>
    <row r="196" spans="1:3">
      <c r="A196">
        <v>194</v>
      </c>
      <c r="B196">
        <v>358285.1008735993</v>
      </c>
      <c r="C196">
        <v>2748052.421653247</v>
      </c>
    </row>
    <row r="197" spans="1:3">
      <c r="A197">
        <v>195</v>
      </c>
      <c r="B197">
        <v>358281.2641384271</v>
      </c>
      <c r="C197">
        <v>2748052.097780681</v>
      </c>
    </row>
    <row r="198" spans="1:3">
      <c r="A198">
        <v>196</v>
      </c>
      <c r="B198">
        <v>358296.9459622058</v>
      </c>
      <c r="C198">
        <v>2748056.162576303</v>
      </c>
    </row>
    <row r="199" spans="1:3">
      <c r="A199">
        <v>197</v>
      </c>
      <c r="B199">
        <v>358290.5967251896</v>
      </c>
      <c r="C199">
        <v>2748055.031103465</v>
      </c>
    </row>
    <row r="200" spans="1:3">
      <c r="A200">
        <v>198</v>
      </c>
      <c r="B200">
        <v>358195.912833765</v>
      </c>
      <c r="C200">
        <v>2748019.995993898</v>
      </c>
    </row>
    <row r="201" spans="1:3">
      <c r="A201">
        <v>199</v>
      </c>
      <c r="B201">
        <v>358278.1022755441</v>
      </c>
      <c r="C201">
        <v>2748050.06651355</v>
      </c>
    </row>
    <row r="202" spans="1:3">
      <c r="A202">
        <v>200</v>
      </c>
      <c r="B202">
        <v>358467.0712146932</v>
      </c>
      <c r="C202">
        <v>2748117.579662086</v>
      </c>
    </row>
    <row r="203" spans="1:3">
      <c r="A203">
        <v>201</v>
      </c>
      <c r="B203">
        <v>358214.0256609945</v>
      </c>
      <c r="C203">
        <v>2748029.647715572</v>
      </c>
    </row>
    <row r="204" spans="1:3">
      <c r="A204">
        <v>202</v>
      </c>
      <c r="B204">
        <v>358169.3367322625</v>
      </c>
      <c r="C204">
        <v>2748010.72329655</v>
      </c>
    </row>
    <row r="205" spans="1:3">
      <c r="A205">
        <v>203</v>
      </c>
      <c r="B205">
        <v>358310.8090306919</v>
      </c>
      <c r="C205">
        <v>2748062.264823611</v>
      </c>
    </row>
    <row r="206" spans="1:3">
      <c r="A206">
        <v>204</v>
      </c>
      <c r="B206">
        <v>358311.5207588526</v>
      </c>
      <c r="C206">
        <v>2748062.647718336</v>
      </c>
    </row>
    <row r="207" spans="1:3">
      <c r="A207">
        <v>205</v>
      </c>
      <c r="B207">
        <v>358281.6012009918</v>
      </c>
      <c r="C207">
        <v>2748052.10994037</v>
      </c>
    </row>
    <row r="208" spans="1:3">
      <c r="A208">
        <v>206</v>
      </c>
      <c r="B208">
        <v>358325.534511567</v>
      </c>
      <c r="C208">
        <v>2748067.708890859</v>
      </c>
    </row>
    <row r="209" spans="1:3">
      <c r="A209">
        <v>207</v>
      </c>
      <c r="B209">
        <v>358308.9419164276</v>
      </c>
      <c r="C209">
        <v>2748060.828862572</v>
      </c>
    </row>
    <row r="210" spans="1:3">
      <c r="A210">
        <v>208</v>
      </c>
      <c r="B210">
        <v>358292.0079205398</v>
      </c>
      <c r="C210">
        <v>2748055.489992817</v>
      </c>
    </row>
    <row r="211" spans="1:3">
      <c r="A211">
        <v>209</v>
      </c>
      <c r="B211">
        <v>358395.1203659389</v>
      </c>
      <c r="C211">
        <v>2748091.636330935</v>
      </c>
    </row>
    <row r="212" spans="1:3">
      <c r="A212">
        <v>210</v>
      </c>
      <c r="B212">
        <v>358278.0252215159</v>
      </c>
      <c r="C212">
        <v>2748050.666273802</v>
      </c>
    </row>
    <row r="213" spans="1:3">
      <c r="A213">
        <v>211</v>
      </c>
      <c r="B213">
        <v>358242.3177250708</v>
      </c>
      <c r="C213">
        <v>2748037.024878963</v>
      </c>
    </row>
    <row r="214" spans="1:3">
      <c r="A214">
        <v>212</v>
      </c>
      <c r="B214">
        <v>358289.786039357</v>
      </c>
      <c r="C214">
        <v>2748054.812540899</v>
      </c>
    </row>
    <row r="215" spans="1:3">
      <c r="A215">
        <v>213</v>
      </c>
      <c r="B215">
        <v>358278.413502406</v>
      </c>
      <c r="C215">
        <v>2748051.202641976</v>
      </c>
    </row>
    <row r="216" spans="1:3">
      <c r="A216">
        <v>214</v>
      </c>
      <c r="B216">
        <v>358243.0046768505</v>
      </c>
      <c r="C216">
        <v>2748039.019139651</v>
      </c>
    </row>
    <row r="217" spans="1:3">
      <c r="A217">
        <v>215</v>
      </c>
      <c r="B217">
        <v>358274.0010798348</v>
      </c>
      <c r="C217">
        <v>2748049.405199343</v>
      </c>
    </row>
    <row r="218" spans="1:3">
      <c r="A218">
        <v>216</v>
      </c>
      <c r="B218">
        <v>358256.0587442731</v>
      </c>
      <c r="C218">
        <v>2748042.78182131</v>
      </c>
    </row>
    <row r="219" spans="1:3">
      <c r="A219">
        <v>217</v>
      </c>
      <c r="B219">
        <v>358323.5862351251</v>
      </c>
      <c r="C219">
        <v>2748066.657038919</v>
      </c>
    </row>
    <row r="220" spans="1:3">
      <c r="A220">
        <v>218</v>
      </c>
      <c r="B220">
        <v>358315.8855015067</v>
      </c>
      <c r="C220">
        <v>2748063.667745181</v>
      </c>
    </row>
    <row r="221" spans="1:3">
      <c r="A221">
        <v>219</v>
      </c>
      <c r="B221">
        <v>358310.9765848444</v>
      </c>
      <c r="C221">
        <v>2748061.870786235</v>
      </c>
    </row>
    <row r="222" spans="1:3">
      <c r="A222">
        <v>220</v>
      </c>
      <c r="B222">
        <v>358322.8831013857</v>
      </c>
      <c r="C222">
        <v>2748066.105967843</v>
      </c>
    </row>
    <row r="223" spans="1:3">
      <c r="A223">
        <v>221</v>
      </c>
      <c r="B223">
        <v>358311.2377527263</v>
      </c>
      <c r="C223">
        <v>2748062.010380405</v>
      </c>
    </row>
    <row r="224" spans="1:3">
      <c r="A224">
        <v>222</v>
      </c>
      <c r="B224">
        <v>358319.5339971939</v>
      </c>
      <c r="C224">
        <v>2748064.757729105</v>
      </c>
    </row>
    <row r="225" spans="1:3">
      <c r="A225">
        <v>223</v>
      </c>
      <c r="B225">
        <v>358324.9891377806</v>
      </c>
      <c r="C225">
        <v>2748066.68828274</v>
      </c>
    </row>
    <row r="226" spans="1:3">
      <c r="A226">
        <v>224</v>
      </c>
      <c r="B226">
        <v>358315.0136176203</v>
      </c>
      <c r="C226">
        <v>2748063.465260712</v>
      </c>
    </row>
    <row r="227" spans="1:3">
      <c r="A227">
        <v>225</v>
      </c>
      <c r="B227">
        <v>358308.386425446</v>
      </c>
      <c r="C227">
        <v>2748061.351924285</v>
      </c>
    </row>
    <row r="228" spans="1:3">
      <c r="A228">
        <v>226</v>
      </c>
      <c r="B228">
        <v>358326.3715952173</v>
      </c>
      <c r="C228">
        <v>2748067.494834275</v>
      </c>
    </row>
    <row r="229" spans="1:3">
      <c r="A229">
        <v>227</v>
      </c>
      <c r="B229">
        <v>358300.6337680503</v>
      </c>
      <c r="C229">
        <v>2748058.824031855</v>
      </c>
    </row>
    <row r="230" spans="1:3">
      <c r="A230">
        <v>228</v>
      </c>
      <c r="B230">
        <v>358283.3633091668</v>
      </c>
      <c r="C230">
        <v>2748052.785446413</v>
      </c>
    </row>
    <row r="231" spans="1:3">
      <c r="A231">
        <v>229</v>
      </c>
      <c r="B231">
        <v>358298.1332318773</v>
      </c>
      <c r="C231">
        <v>2748057.918937135</v>
      </c>
    </row>
    <row r="232" spans="1:3">
      <c r="A232">
        <v>230</v>
      </c>
      <c r="B232">
        <v>358291.7147173753</v>
      </c>
      <c r="C232">
        <v>2748055.686676092</v>
      </c>
    </row>
    <row r="233" spans="1:3">
      <c r="A233">
        <v>231</v>
      </c>
      <c r="B233">
        <v>358298.1908431735</v>
      </c>
      <c r="C233">
        <v>2748057.893939818</v>
      </c>
    </row>
    <row r="234" spans="1:3">
      <c r="A234">
        <v>232</v>
      </c>
      <c r="B234">
        <v>358294.6766767314</v>
      </c>
      <c r="C234">
        <v>2748056.789145977</v>
      </c>
    </row>
    <row r="235" spans="1:3">
      <c r="A235">
        <v>233</v>
      </c>
      <c r="B235">
        <v>358298.6932289956</v>
      </c>
      <c r="C235">
        <v>2748058.153455607</v>
      </c>
    </row>
    <row r="236" spans="1:3">
      <c r="A236">
        <v>234</v>
      </c>
      <c r="B236">
        <v>358295.638161289</v>
      </c>
      <c r="C236">
        <v>2748057.212806219</v>
      </c>
    </row>
    <row r="237" spans="1:3">
      <c r="A237">
        <v>235</v>
      </c>
      <c r="B237">
        <v>358294.2637514825</v>
      </c>
      <c r="C237">
        <v>2748056.699526687</v>
      </c>
    </row>
    <row r="238" spans="1:3">
      <c r="A238">
        <v>236</v>
      </c>
      <c r="B238">
        <v>358298.8094695819</v>
      </c>
      <c r="C238">
        <v>2748058.515993046</v>
      </c>
    </row>
    <row r="239" spans="1:3">
      <c r="A239">
        <v>237</v>
      </c>
      <c r="B239">
        <v>358300.3764879705</v>
      </c>
      <c r="C239">
        <v>2748059.022450977</v>
      </c>
    </row>
    <row r="240" spans="1:3">
      <c r="A240">
        <v>238</v>
      </c>
      <c r="B240">
        <v>358306.1329727536</v>
      </c>
      <c r="C240">
        <v>2748061.094248128</v>
      </c>
    </row>
    <row r="241" spans="1:3">
      <c r="A241">
        <v>239</v>
      </c>
      <c r="B241">
        <v>358301.6842760055</v>
      </c>
      <c r="C241">
        <v>2748059.60920968</v>
      </c>
    </row>
    <row r="242" spans="1:3">
      <c r="A242">
        <v>240</v>
      </c>
      <c r="B242">
        <v>358310.0938594494</v>
      </c>
      <c r="C242">
        <v>2748062.478446599</v>
      </c>
    </row>
    <row r="243" spans="1:3">
      <c r="A243">
        <v>241</v>
      </c>
      <c r="B243">
        <v>358296.8102025426</v>
      </c>
      <c r="C243">
        <v>2748057.838771715</v>
      </c>
    </row>
    <row r="244" spans="1:3">
      <c r="A244">
        <v>242</v>
      </c>
      <c r="B244">
        <v>358306.3268601304</v>
      </c>
      <c r="C244">
        <v>2748061.112134474</v>
      </c>
    </row>
    <row r="245" spans="1:3">
      <c r="A245">
        <v>243</v>
      </c>
      <c r="B245">
        <v>358300.757068913</v>
      </c>
      <c r="C245">
        <v>2748059.249164221</v>
      </c>
    </row>
    <row r="246" spans="1:3">
      <c r="A246">
        <v>244</v>
      </c>
      <c r="B246">
        <v>358308.738474584</v>
      </c>
      <c r="C246">
        <v>2748062.044970291</v>
      </c>
    </row>
    <row r="247" spans="1:3">
      <c r="A247">
        <v>245</v>
      </c>
      <c r="B247">
        <v>358305.2764770471</v>
      </c>
      <c r="C247">
        <v>2748060.83238437</v>
      </c>
    </row>
    <row r="248" spans="1:3">
      <c r="A248">
        <v>246</v>
      </c>
      <c r="B248">
        <v>358308.9842626736</v>
      </c>
      <c r="C248">
        <v>2748062.102730175</v>
      </c>
    </row>
    <row r="249" spans="1:3">
      <c r="A249">
        <v>247</v>
      </c>
      <c r="B249">
        <v>358307.6133108682</v>
      </c>
      <c r="C249">
        <v>2748061.5828905</v>
      </c>
    </row>
    <row r="250" spans="1:3">
      <c r="A250">
        <v>248</v>
      </c>
      <c r="B250">
        <v>358308.4854419068</v>
      </c>
      <c r="C250">
        <v>2748061.793528341</v>
      </c>
    </row>
    <row r="251" spans="1:3">
      <c r="A251">
        <v>249</v>
      </c>
      <c r="B251">
        <v>358308.2690972093</v>
      </c>
      <c r="C251">
        <v>2748061.701456441</v>
      </c>
    </row>
    <row r="252" spans="1:3">
      <c r="A252">
        <v>250</v>
      </c>
      <c r="B252">
        <v>358304.2895800137</v>
      </c>
      <c r="C252">
        <v>2748060.324867352</v>
      </c>
    </row>
    <row r="253" spans="1:3">
      <c r="A253">
        <v>251</v>
      </c>
      <c r="B253">
        <v>358301.2149576365</v>
      </c>
      <c r="C253">
        <v>2748059.253411128</v>
      </c>
    </row>
    <row r="254" spans="1:3">
      <c r="A254">
        <v>252</v>
      </c>
      <c r="B254">
        <v>358303.5857358731</v>
      </c>
      <c r="C254">
        <v>2748060.081709631</v>
      </c>
    </row>
    <row r="255" spans="1:3">
      <c r="A255">
        <v>253</v>
      </c>
      <c r="B255">
        <v>358296.1674020807</v>
      </c>
      <c r="C255">
        <v>2748057.470154012</v>
      </c>
    </row>
    <row r="256" spans="1:3">
      <c r="A256">
        <v>254</v>
      </c>
      <c r="B256">
        <v>358296.4505580233</v>
      </c>
      <c r="C256">
        <v>2748057.544380032</v>
      </c>
    </row>
    <row r="257" spans="1:3">
      <c r="A257">
        <v>255</v>
      </c>
      <c r="B257">
        <v>358295.6292801432</v>
      </c>
      <c r="C257">
        <v>2748057.323151767</v>
      </c>
    </row>
    <row r="258" spans="1:3">
      <c r="A258">
        <v>256</v>
      </c>
      <c r="B258">
        <v>358292.8310362034</v>
      </c>
      <c r="C258">
        <v>2748056.321295979</v>
      </c>
    </row>
    <row r="259" spans="1:3">
      <c r="A259">
        <v>257</v>
      </c>
      <c r="B259">
        <v>358294.2274585153</v>
      </c>
      <c r="C259">
        <v>2748056.755350003</v>
      </c>
    </row>
    <row r="260" spans="1:3">
      <c r="A260">
        <v>258</v>
      </c>
      <c r="B260">
        <v>358293.61942752</v>
      </c>
      <c r="C260">
        <v>2748056.597481739</v>
      </c>
    </row>
    <row r="261" spans="1:3">
      <c r="A261">
        <v>259</v>
      </c>
      <c r="B261">
        <v>358295.9301435339</v>
      </c>
      <c r="C261">
        <v>2748057.435369058</v>
      </c>
    </row>
    <row r="262" spans="1:3">
      <c r="A262">
        <v>260</v>
      </c>
      <c r="B262">
        <v>358293.0436075084</v>
      </c>
      <c r="C262">
        <v>2748056.387689138</v>
      </c>
    </row>
    <row r="263" spans="1:3">
      <c r="A263">
        <v>261</v>
      </c>
      <c r="B263">
        <v>358298.1276118042</v>
      </c>
      <c r="C263">
        <v>2748058.12870141</v>
      </c>
    </row>
    <row r="264" spans="1:3">
      <c r="A264">
        <v>262</v>
      </c>
      <c r="B264">
        <v>358296.6605542571</v>
      </c>
      <c r="C264">
        <v>2748057.624784566</v>
      </c>
    </row>
    <row r="265" spans="1:3">
      <c r="A265">
        <v>263</v>
      </c>
      <c r="B265">
        <v>358296.7022441861</v>
      </c>
      <c r="C265">
        <v>2748057.649070138</v>
      </c>
    </row>
    <row r="266" spans="1:3">
      <c r="A266">
        <v>264</v>
      </c>
      <c r="B266">
        <v>358296.267540096</v>
      </c>
      <c r="C266">
        <v>2748057.505096659</v>
      </c>
    </row>
    <row r="267" spans="1:3">
      <c r="A267">
        <v>265</v>
      </c>
      <c r="B267">
        <v>358295.199318426</v>
      </c>
      <c r="C267">
        <v>2748057.134309783</v>
      </c>
    </row>
    <row r="268" spans="1:3">
      <c r="A268">
        <v>266</v>
      </c>
      <c r="B268">
        <v>358295.592541985</v>
      </c>
      <c r="C268">
        <v>2748057.267954232</v>
      </c>
    </row>
    <row r="269" spans="1:3">
      <c r="A269">
        <v>267</v>
      </c>
      <c r="B269">
        <v>358294.2003513592</v>
      </c>
      <c r="C269">
        <v>2748056.775118845</v>
      </c>
    </row>
    <row r="270" spans="1:3">
      <c r="A270">
        <v>268</v>
      </c>
      <c r="B270">
        <v>358295.7394183472</v>
      </c>
      <c r="C270">
        <v>2748057.317476079</v>
      </c>
    </row>
    <row r="271" spans="1:3">
      <c r="A271">
        <v>269</v>
      </c>
      <c r="B271">
        <v>358296.1018483738</v>
      </c>
      <c r="C271">
        <v>2748057.458464573</v>
      </c>
    </row>
    <row r="272" spans="1:3">
      <c r="A272">
        <v>270</v>
      </c>
      <c r="B272">
        <v>358296.2106816923</v>
      </c>
      <c r="C272">
        <v>2748057.48430665</v>
      </c>
    </row>
    <row r="273" spans="1:3">
      <c r="A273">
        <v>271</v>
      </c>
      <c r="B273">
        <v>358296.1246990922</v>
      </c>
      <c r="C273">
        <v>2748057.481986383</v>
      </c>
    </row>
    <row r="274" spans="1:3">
      <c r="A274">
        <v>272</v>
      </c>
      <c r="B274">
        <v>358295.123799664</v>
      </c>
      <c r="C274">
        <v>2748057.117730152</v>
      </c>
    </row>
    <row r="275" spans="1:3">
      <c r="A275">
        <v>273</v>
      </c>
      <c r="B275">
        <v>358295.4314109695</v>
      </c>
      <c r="C275">
        <v>2748057.223304033</v>
      </c>
    </row>
    <row r="276" spans="1:3">
      <c r="A276">
        <v>274</v>
      </c>
      <c r="B276">
        <v>358295.0655930268</v>
      </c>
      <c r="C276">
        <v>2748057.102150021</v>
      </c>
    </row>
    <row r="277" spans="1:3">
      <c r="A277">
        <v>275</v>
      </c>
      <c r="B277">
        <v>358295.0701174767</v>
      </c>
      <c r="C277">
        <v>2748057.098079359</v>
      </c>
    </row>
    <row r="278" spans="1:3">
      <c r="A278">
        <v>276</v>
      </c>
      <c r="B278">
        <v>358296.1954895211</v>
      </c>
      <c r="C278">
        <v>2748057.497957477</v>
      </c>
    </row>
    <row r="279" spans="1:3">
      <c r="A279">
        <v>277</v>
      </c>
      <c r="B279">
        <v>358296.5442080235</v>
      </c>
      <c r="C279">
        <v>2748057.620258668</v>
      </c>
    </row>
    <row r="280" spans="1:3">
      <c r="A280">
        <v>278</v>
      </c>
      <c r="B280">
        <v>358294.898821598</v>
      </c>
      <c r="C280">
        <v>2748057.047441004</v>
      </c>
    </row>
    <row r="281" spans="1:3">
      <c r="A281">
        <v>279</v>
      </c>
      <c r="B281">
        <v>358295.3257666957</v>
      </c>
      <c r="C281">
        <v>2748057.186240892</v>
      </c>
    </row>
    <row r="282" spans="1:3">
      <c r="A282">
        <v>280</v>
      </c>
      <c r="B282">
        <v>358295.4414616194</v>
      </c>
      <c r="C282">
        <v>2748057.214640913</v>
      </c>
    </row>
    <row r="283" spans="1:3">
      <c r="A283">
        <v>281</v>
      </c>
      <c r="B283">
        <v>358295.1805385852</v>
      </c>
      <c r="C283">
        <v>2748057.131874101</v>
      </c>
    </row>
    <row r="284" spans="1:3">
      <c r="A284">
        <v>282</v>
      </c>
      <c r="B284">
        <v>358295.5756916307</v>
      </c>
      <c r="C284">
        <v>2748057.266298397</v>
      </c>
    </row>
    <row r="285" spans="1:3">
      <c r="A285">
        <v>283</v>
      </c>
      <c r="B285">
        <v>358295.9123182173</v>
      </c>
      <c r="C285">
        <v>2748057.384435203</v>
      </c>
    </row>
    <row r="286" spans="1:3">
      <c r="A286">
        <v>284</v>
      </c>
      <c r="B286">
        <v>358295.4963064312</v>
      </c>
      <c r="C286">
        <v>2748057.238443715</v>
      </c>
    </row>
    <row r="287" spans="1:3">
      <c r="A287">
        <v>285</v>
      </c>
      <c r="B287">
        <v>358295.7291417238</v>
      </c>
      <c r="C287">
        <v>2748057.321748725</v>
      </c>
    </row>
    <row r="288" spans="1:3">
      <c r="A288">
        <v>286</v>
      </c>
      <c r="B288">
        <v>358295.638739043</v>
      </c>
      <c r="C288">
        <v>2748057.294663006</v>
      </c>
    </row>
    <row r="289" spans="1:3">
      <c r="A289">
        <v>287</v>
      </c>
      <c r="B289">
        <v>358295.6351531498</v>
      </c>
      <c r="C289">
        <v>2748057.293262468</v>
      </c>
    </row>
    <row r="290" spans="1:3">
      <c r="A290">
        <v>288</v>
      </c>
      <c r="B290">
        <v>358295.5735009728</v>
      </c>
      <c r="C290">
        <v>2748057.273791603</v>
      </c>
    </row>
    <row r="291" spans="1:3">
      <c r="A291">
        <v>289</v>
      </c>
      <c r="B291">
        <v>358295.5606782696</v>
      </c>
      <c r="C291">
        <v>2748057.271584464</v>
      </c>
    </row>
    <row r="292" spans="1:3">
      <c r="A292">
        <v>290</v>
      </c>
      <c r="B292">
        <v>358295.5129132177</v>
      </c>
      <c r="C292">
        <v>2748057.249250574</v>
      </c>
    </row>
    <row r="293" spans="1:3">
      <c r="A293">
        <v>291</v>
      </c>
      <c r="B293">
        <v>358295.5910144551</v>
      </c>
      <c r="C293">
        <v>2748057.278382665</v>
      </c>
    </row>
    <row r="294" spans="1:3">
      <c r="A294">
        <v>292</v>
      </c>
      <c r="B294">
        <v>358295.5181735995</v>
      </c>
      <c r="C294">
        <v>2748057.255975964</v>
      </c>
    </row>
    <row r="295" spans="1:3">
      <c r="A295">
        <v>293</v>
      </c>
      <c r="B295">
        <v>358295.8255915581</v>
      </c>
      <c r="C295">
        <v>2748057.365370028</v>
      </c>
    </row>
    <row r="296" spans="1:3">
      <c r="A296">
        <v>294</v>
      </c>
      <c r="B296">
        <v>358295.9212007755</v>
      </c>
      <c r="C296">
        <v>2748057.399007038</v>
      </c>
    </row>
    <row r="297" spans="1:3">
      <c r="A297">
        <v>295</v>
      </c>
      <c r="B297">
        <v>358295.7685203688</v>
      </c>
      <c r="C297">
        <v>2748057.347606148</v>
      </c>
    </row>
    <row r="298" spans="1:3">
      <c r="A298">
        <v>296</v>
      </c>
      <c r="B298">
        <v>358295.6911608685</v>
      </c>
      <c r="C298">
        <v>2748057.316781598</v>
      </c>
    </row>
    <row r="299" spans="1:3">
      <c r="A299">
        <v>297</v>
      </c>
      <c r="B299">
        <v>358295.7095862242</v>
      </c>
      <c r="C299">
        <v>2748057.322848346</v>
      </c>
    </row>
    <row r="300" spans="1:3">
      <c r="A300">
        <v>298</v>
      </c>
      <c r="B300">
        <v>358295.6496082181</v>
      </c>
      <c r="C300">
        <v>2748057.302936242</v>
      </c>
    </row>
    <row r="301" spans="1:3">
      <c r="A301">
        <v>299</v>
      </c>
      <c r="B301">
        <v>358295.7166440108</v>
      </c>
      <c r="C301">
        <v>2748057.323461694</v>
      </c>
    </row>
    <row r="302" spans="1:3">
      <c r="A302">
        <v>300</v>
      </c>
      <c r="B302">
        <v>358295.7122503151</v>
      </c>
      <c r="C302">
        <v>2748057.321427178</v>
      </c>
    </row>
    <row r="303" spans="1:3">
      <c r="A303">
        <v>301</v>
      </c>
      <c r="B303">
        <v>358295.8552740982</v>
      </c>
      <c r="C303">
        <v>2748057.375497198</v>
      </c>
    </row>
    <row r="304" spans="1:3">
      <c r="A304">
        <v>302</v>
      </c>
      <c r="B304">
        <v>358295.8139489933</v>
      </c>
      <c r="C304">
        <v>2748057.358735956</v>
      </c>
    </row>
    <row r="305" spans="1:3">
      <c r="A305">
        <v>303</v>
      </c>
      <c r="B305">
        <v>358295.5018799827</v>
      </c>
      <c r="C305">
        <v>2748057.251381641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12407488.65094412</v>
      </c>
      <c r="C2">
        <v>0</v>
      </c>
    </row>
    <row r="3" spans="1:3">
      <c r="A3">
        <v>1</v>
      </c>
      <c r="B3">
        <v>35060296.01993942</v>
      </c>
      <c r="C3">
        <v>498730.4944737068</v>
      </c>
    </row>
    <row r="4" spans="1:3">
      <c r="A4">
        <v>2</v>
      </c>
      <c r="B4">
        <v>33598792.10624987</v>
      </c>
      <c r="C4">
        <v>491428.6217902864</v>
      </c>
    </row>
    <row r="5" spans="1:3">
      <c r="A5">
        <v>3</v>
      </c>
      <c r="B5">
        <v>31635237.16312852</v>
      </c>
      <c r="C5">
        <v>482528.192236756</v>
      </c>
    </row>
    <row r="6" spans="1:3">
      <c r="A6">
        <v>4</v>
      </c>
      <c r="B6">
        <v>30847463.63161053</v>
      </c>
      <c r="C6">
        <v>481717.7768803319</v>
      </c>
    </row>
    <row r="7" spans="1:3">
      <c r="A7">
        <v>5</v>
      </c>
      <c r="B7">
        <v>29227509.63035306</v>
      </c>
      <c r="C7">
        <v>473515.3434370417</v>
      </c>
    </row>
    <row r="8" spans="1:3">
      <c r="A8">
        <v>6</v>
      </c>
      <c r="B8">
        <v>28559237.50145672</v>
      </c>
      <c r="C8">
        <v>472927.2411652259</v>
      </c>
    </row>
    <row r="9" spans="1:3">
      <c r="A9">
        <v>7</v>
      </c>
      <c r="B9">
        <v>27028202.14958216</v>
      </c>
      <c r="C9">
        <v>464601.7633113699</v>
      </c>
    </row>
    <row r="10" spans="1:3">
      <c r="A10">
        <v>8</v>
      </c>
      <c r="B10">
        <v>26400781.03053506</v>
      </c>
      <c r="C10">
        <v>463613.9338558634</v>
      </c>
    </row>
    <row r="11" spans="1:3">
      <c r="A11">
        <v>9</v>
      </c>
      <c r="B11">
        <v>24910193.1982016</v>
      </c>
      <c r="C11">
        <v>454820.5766361202</v>
      </c>
    </row>
    <row r="12" spans="1:3">
      <c r="A12">
        <v>10</v>
      </c>
      <c r="B12">
        <v>22740779.06431587</v>
      </c>
      <c r="C12">
        <v>448404.9434120142</v>
      </c>
    </row>
    <row r="13" spans="1:3">
      <c r="A13">
        <v>11</v>
      </c>
      <c r="B13">
        <v>20898477.38705853</v>
      </c>
      <c r="C13">
        <v>447717.5560534319</v>
      </c>
    </row>
    <row r="14" spans="1:3">
      <c r="A14">
        <v>12</v>
      </c>
      <c r="B14">
        <v>20610549.93447794</v>
      </c>
      <c r="C14">
        <v>447989.2041698038</v>
      </c>
    </row>
    <row r="15" spans="1:3">
      <c r="A15">
        <v>13</v>
      </c>
      <c r="B15">
        <v>20614285.42602942</v>
      </c>
      <c r="C15">
        <v>449054.7686261418</v>
      </c>
    </row>
    <row r="16" spans="1:3">
      <c r="A16">
        <v>14</v>
      </c>
      <c r="B16">
        <v>20239722.44799828</v>
      </c>
      <c r="C16">
        <v>449340.0291777861</v>
      </c>
    </row>
    <row r="17" spans="1:3">
      <c r="A17">
        <v>15</v>
      </c>
      <c r="B17">
        <v>20228857.02218606</v>
      </c>
      <c r="C17">
        <v>450031.3892571665</v>
      </c>
    </row>
    <row r="18" spans="1:3">
      <c r="A18">
        <v>16</v>
      </c>
      <c r="B18">
        <v>19852441.97548528</v>
      </c>
      <c r="C18">
        <v>451180.4512937188</v>
      </c>
    </row>
    <row r="19" spans="1:3">
      <c r="A19">
        <v>17</v>
      </c>
      <c r="B19">
        <v>19834514.80398614</v>
      </c>
      <c r="C19">
        <v>451597.5541100092</v>
      </c>
    </row>
    <row r="20" spans="1:3">
      <c r="A20">
        <v>18</v>
      </c>
      <c r="B20">
        <v>19382497.85396903</v>
      </c>
      <c r="C20">
        <v>453220.4408516135</v>
      </c>
    </row>
    <row r="21" spans="1:3">
      <c r="A21">
        <v>19</v>
      </c>
      <c r="B21">
        <v>18881102.02880634</v>
      </c>
      <c r="C21">
        <v>455820.8850370877</v>
      </c>
    </row>
    <row r="22" spans="1:3">
      <c r="A22">
        <v>20</v>
      </c>
      <c r="B22">
        <v>17973176.43206793</v>
      </c>
      <c r="C22">
        <v>460895.5274924164</v>
      </c>
    </row>
    <row r="23" spans="1:3">
      <c r="A23">
        <v>21</v>
      </c>
      <c r="B23">
        <v>17263240.73756187</v>
      </c>
      <c r="C23">
        <v>468183.6047077765</v>
      </c>
    </row>
    <row r="24" spans="1:3">
      <c r="A24">
        <v>22</v>
      </c>
      <c r="B24">
        <v>17060657.79515708</v>
      </c>
      <c r="C24">
        <v>472680.3663812832</v>
      </c>
    </row>
    <row r="25" spans="1:3">
      <c r="A25">
        <v>23</v>
      </c>
      <c r="B25">
        <v>16888623.38615569</v>
      </c>
      <c r="C25">
        <v>476056.4396768148</v>
      </c>
    </row>
    <row r="26" spans="1:3">
      <c r="A26">
        <v>24</v>
      </c>
      <c r="B26">
        <v>16943445.32719044</v>
      </c>
      <c r="C26">
        <v>475440.7719762191</v>
      </c>
    </row>
    <row r="27" spans="1:3">
      <c r="A27">
        <v>25</v>
      </c>
      <c r="B27">
        <v>16729246.52968559</v>
      </c>
      <c r="C27">
        <v>480564.3568449895</v>
      </c>
    </row>
    <row r="28" spans="1:3">
      <c r="A28">
        <v>26</v>
      </c>
      <c r="B28">
        <v>16735359.03199502</v>
      </c>
      <c r="C28">
        <v>481201.1645972602</v>
      </c>
    </row>
    <row r="29" spans="1:3">
      <c r="A29">
        <v>27</v>
      </c>
      <c r="B29">
        <v>16530744.90930401</v>
      </c>
      <c r="C29">
        <v>484894.634784177</v>
      </c>
    </row>
    <row r="30" spans="1:3">
      <c r="A30">
        <v>28</v>
      </c>
      <c r="B30">
        <v>16424472.39713803</v>
      </c>
      <c r="C30">
        <v>487436.9819371094</v>
      </c>
    </row>
    <row r="31" spans="1:3">
      <c r="A31">
        <v>29</v>
      </c>
      <c r="B31">
        <v>16418625.84636502</v>
      </c>
      <c r="C31">
        <v>487762.244938658</v>
      </c>
    </row>
    <row r="32" spans="1:3">
      <c r="A32">
        <v>30</v>
      </c>
      <c r="B32">
        <v>15930640.4348134</v>
      </c>
      <c r="C32">
        <v>495671.6958572902</v>
      </c>
    </row>
    <row r="33" spans="1:3">
      <c r="A33">
        <v>31</v>
      </c>
      <c r="B33">
        <v>15543884.25249173</v>
      </c>
      <c r="C33">
        <v>505420.9267613907</v>
      </c>
    </row>
    <row r="34" spans="1:3">
      <c r="A34">
        <v>32</v>
      </c>
      <c r="B34">
        <v>15320653.75557279</v>
      </c>
      <c r="C34">
        <v>514081.3897473639</v>
      </c>
    </row>
    <row r="35" spans="1:3">
      <c r="A35">
        <v>33</v>
      </c>
      <c r="B35">
        <v>15165286.83140497</v>
      </c>
      <c r="C35">
        <v>517740.2202888665</v>
      </c>
    </row>
    <row r="36" spans="1:3">
      <c r="A36">
        <v>34</v>
      </c>
      <c r="B36">
        <v>15034020.22432442</v>
      </c>
      <c r="C36">
        <v>521369.5092371348</v>
      </c>
    </row>
    <row r="37" spans="1:3">
      <c r="A37">
        <v>35</v>
      </c>
      <c r="B37">
        <v>14943436.73772621</v>
      </c>
      <c r="C37">
        <v>524746.5288247865</v>
      </c>
    </row>
    <row r="38" spans="1:3">
      <c r="A38">
        <v>36</v>
      </c>
      <c r="B38">
        <v>14963276.992683</v>
      </c>
      <c r="C38">
        <v>524128.9458454784</v>
      </c>
    </row>
    <row r="39" spans="1:3">
      <c r="A39">
        <v>37</v>
      </c>
      <c r="B39">
        <v>14847886.41751757</v>
      </c>
      <c r="C39">
        <v>527268.6934297598</v>
      </c>
    </row>
    <row r="40" spans="1:3">
      <c r="A40">
        <v>38</v>
      </c>
      <c r="B40">
        <v>14846218.79055815</v>
      </c>
      <c r="C40">
        <v>527314.1413264162</v>
      </c>
    </row>
    <row r="41" spans="1:3">
      <c r="A41">
        <v>39</v>
      </c>
      <c r="B41">
        <v>14723425.48834031</v>
      </c>
      <c r="C41">
        <v>531807.2266564437</v>
      </c>
    </row>
    <row r="42" spans="1:3">
      <c r="A42">
        <v>40</v>
      </c>
      <c r="B42">
        <v>14510083.24233533</v>
      </c>
      <c r="C42">
        <v>542101.3813233731</v>
      </c>
    </row>
    <row r="43" spans="1:3">
      <c r="A43">
        <v>41</v>
      </c>
      <c r="B43">
        <v>14320814.80764783</v>
      </c>
      <c r="C43">
        <v>552824.6325036015</v>
      </c>
    </row>
    <row r="44" spans="1:3">
      <c r="A44">
        <v>42</v>
      </c>
      <c r="B44">
        <v>14183468.19205082</v>
      </c>
      <c r="C44">
        <v>560687.9585708345</v>
      </c>
    </row>
    <row r="45" spans="1:3">
      <c r="A45">
        <v>43</v>
      </c>
      <c r="B45">
        <v>14048367.88155104</v>
      </c>
      <c r="C45">
        <v>569370.4151447843</v>
      </c>
    </row>
    <row r="46" spans="1:3">
      <c r="A46">
        <v>44</v>
      </c>
      <c r="B46">
        <v>13939017.90440216</v>
      </c>
      <c r="C46">
        <v>578004.6637669918</v>
      </c>
    </row>
    <row r="47" spans="1:3">
      <c r="A47">
        <v>45</v>
      </c>
      <c r="B47">
        <v>13864614.38317788</v>
      </c>
      <c r="C47">
        <v>583785.5870405224</v>
      </c>
    </row>
    <row r="48" spans="1:3">
      <c r="A48">
        <v>46</v>
      </c>
      <c r="B48">
        <v>13832431.6743815</v>
      </c>
      <c r="C48">
        <v>586751.8575945427</v>
      </c>
    </row>
    <row r="49" spans="1:3">
      <c r="A49">
        <v>47</v>
      </c>
      <c r="B49">
        <v>13832761.18044334</v>
      </c>
      <c r="C49">
        <v>586740.8570137888</v>
      </c>
    </row>
    <row r="50" spans="1:3">
      <c r="A50">
        <v>48</v>
      </c>
      <c r="B50">
        <v>13762419.55797833</v>
      </c>
      <c r="C50">
        <v>593926.0302089554</v>
      </c>
    </row>
    <row r="51" spans="1:3">
      <c r="A51">
        <v>49</v>
      </c>
      <c r="B51">
        <v>13678730.33308581</v>
      </c>
      <c r="C51">
        <v>601756.1476681069</v>
      </c>
    </row>
    <row r="52" spans="1:3">
      <c r="A52">
        <v>50</v>
      </c>
      <c r="B52">
        <v>13569545.90940679</v>
      </c>
      <c r="C52">
        <v>611844.743901005</v>
      </c>
    </row>
    <row r="53" spans="1:3">
      <c r="A53">
        <v>51</v>
      </c>
      <c r="B53">
        <v>13472347.28312145</v>
      </c>
      <c r="C53">
        <v>621680.1551634244</v>
      </c>
    </row>
    <row r="54" spans="1:3">
      <c r="A54">
        <v>52</v>
      </c>
      <c r="B54">
        <v>13392197.66468299</v>
      </c>
      <c r="C54">
        <v>631617.8493501103</v>
      </c>
    </row>
    <row r="55" spans="1:3">
      <c r="A55">
        <v>53</v>
      </c>
      <c r="B55">
        <v>13309581.42730588</v>
      </c>
      <c r="C55">
        <v>642426.9990165203</v>
      </c>
    </row>
    <row r="56" spans="1:3">
      <c r="A56">
        <v>54</v>
      </c>
      <c r="B56">
        <v>13235823.84074242</v>
      </c>
      <c r="C56">
        <v>651784.9674790822</v>
      </c>
    </row>
    <row r="57" spans="1:3">
      <c r="A57">
        <v>55</v>
      </c>
      <c r="B57">
        <v>13180877.42485351</v>
      </c>
      <c r="C57">
        <v>659540.5158603213</v>
      </c>
    </row>
    <row r="58" spans="1:3">
      <c r="A58">
        <v>56</v>
      </c>
      <c r="B58">
        <v>13158440.26493404</v>
      </c>
      <c r="C58">
        <v>662770.2366543105</v>
      </c>
    </row>
    <row r="59" spans="1:3">
      <c r="A59">
        <v>57</v>
      </c>
      <c r="B59">
        <v>13161752.03330862</v>
      </c>
      <c r="C59">
        <v>662775.7229825021</v>
      </c>
    </row>
    <row r="60" spans="1:3">
      <c r="A60">
        <v>58</v>
      </c>
      <c r="B60">
        <v>13109828.20104779</v>
      </c>
      <c r="C60">
        <v>668925.260293665</v>
      </c>
    </row>
    <row r="61" spans="1:3">
      <c r="A61">
        <v>59</v>
      </c>
      <c r="B61">
        <v>13056520.98168738</v>
      </c>
      <c r="C61">
        <v>677039.8622095098</v>
      </c>
    </row>
    <row r="62" spans="1:3">
      <c r="A62">
        <v>60</v>
      </c>
      <c r="B62">
        <v>12994297.11223695</v>
      </c>
      <c r="C62">
        <v>688069.7518486737</v>
      </c>
    </row>
    <row r="63" spans="1:3">
      <c r="A63">
        <v>61</v>
      </c>
      <c r="B63">
        <v>12939488.92615901</v>
      </c>
      <c r="C63">
        <v>698684.4780125343</v>
      </c>
    </row>
    <row r="64" spans="1:3">
      <c r="A64">
        <v>62</v>
      </c>
      <c r="B64">
        <v>12893489.19969432</v>
      </c>
      <c r="C64">
        <v>706921.2169065925</v>
      </c>
    </row>
    <row r="65" spans="1:3">
      <c r="A65">
        <v>63</v>
      </c>
      <c r="B65">
        <v>12842912.47963982</v>
      </c>
      <c r="C65">
        <v>716589.456391605</v>
      </c>
    </row>
    <row r="66" spans="1:3">
      <c r="A66">
        <v>64</v>
      </c>
      <c r="B66">
        <v>12794488.94516823</v>
      </c>
      <c r="C66">
        <v>727453.5747413172</v>
      </c>
    </row>
    <row r="67" spans="1:3">
      <c r="A67">
        <v>65</v>
      </c>
      <c r="B67">
        <v>12755380.20357518</v>
      </c>
      <c r="C67">
        <v>736383.5659161549</v>
      </c>
    </row>
    <row r="68" spans="1:3">
      <c r="A68">
        <v>66</v>
      </c>
      <c r="B68">
        <v>12738050.04239387</v>
      </c>
      <c r="C68">
        <v>740517.8779790568</v>
      </c>
    </row>
    <row r="69" spans="1:3">
      <c r="A69">
        <v>67</v>
      </c>
      <c r="B69">
        <v>12738037.17123666</v>
      </c>
      <c r="C69">
        <v>740947.0924235713</v>
      </c>
    </row>
    <row r="70" spans="1:3">
      <c r="A70">
        <v>68</v>
      </c>
      <c r="B70">
        <v>12704613.10825168</v>
      </c>
      <c r="C70">
        <v>750474.3842877306</v>
      </c>
    </row>
    <row r="71" spans="1:3">
      <c r="A71">
        <v>69</v>
      </c>
      <c r="B71">
        <v>12669760.02453739</v>
      </c>
      <c r="C71">
        <v>759869.3181392067</v>
      </c>
    </row>
    <row r="72" spans="1:3">
      <c r="A72">
        <v>70</v>
      </c>
      <c r="B72">
        <v>12631027.21743654</v>
      </c>
      <c r="C72">
        <v>770029.961045322</v>
      </c>
    </row>
    <row r="73" spans="1:3">
      <c r="A73">
        <v>71</v>
      </c>
      <c r="B73">
        <v>12597237.43211695</v>
      </c>
      <c r="C73">
        <v>779126.2819855164</v>
      </c>
    </row>
    <row r="74" spans="1:3">
      <c r="A74">
        <v>72</v>
      </c>
      <c r="B74">
        <v>12569468.8269469</v>
      </c>
      <c r="C74">
        <v>788307.381949205</v>
      </c>
    </row>
    <row r="75" spans="1:3">
      <c r="A75">
        <v>73</v>
      </c>
      <c r="B75">
        <v>12538095.33240788</v>
      </c>
      <c r="C75">
        <v>799253.1937925094</v>
      </c>
    </row>
    <row r="76" spans="1:3">
      <c r="A76">
        <v>74</v>
      </c>
      <c r="B76">
        <v>12506532.94810578</v>
      </c>
      <c r="C76">
        <v>809867.9491982698</v>
      </c>
    </row>
    <row r="77" spans="1:3">
      <c r="A77">
        <v>75</v>
      </c>
      <c r="B77">
        <v>12479584.32328671</v>
      </c>
      <c r="C77">
        <v>819762.0812611862</v>
      </c>
    </row>
    <row r="78" spans="1:3">
      <c r="A78">
        <v>76</v>
      </c>
      <c r="B78">
        <v>12465843.56000113</v>
      </c>
      <c r="C78">
        <v>825193.5586507863</v>
      </c>
    </row>
    <row r="79" spans="1:3">
      <c r="A79">
        <v>77</v>
      </c>
      <c r="B79">
        <v>12453451.87411583</v>
      </c>
      <c r="C79">
        <v>830002.9491968133</v>
      </c>
    </row>
    <row r="80" spans="1:3">
      <c r="A80">
        <v>78</v>
      </c>
      <c r="B80">
        <v>12432802.05320225</v>
      </c>
      <c r="C80">
        <v>836612.9194744441</v>
      </c>
    </row>
    <row r="81" spans="1:3">
      <c r="A81">
        <v>79</v>
      </c>
      <c r="B81">
        <v>12410120.15943816</v>
      </c>
      <c r="C81">
        <v>845692.8797992851</v>
      </c>
    </row>
    <row r="82" spans="1:3">
      <c r="A82">
        <v>80</v>
      </c>
      <c r="B82">
        <v>12385718.13454936</v>
      </c>
      <c r="C82">
        <v>856884.6974943117</v>
      </c>
    </row>
    <row r="83" spans="1:3">
      <c r="A83">
        <v>81</v>
      </c>
      <c r="B83">
        <v>12365002.92580676</v>
      </c>
      <c r="C83">
        <v>867348.8856368277</v>
      </c>
    </row>
    <row r="84" spans="1:3">
      <c r="A84">
        <v>82</v>
      </c>
      <c r="B84">
        <v>12348358.51083529</v>
      </c>
      <c r="C84">
        <v>874730.6517215809</v>
      </c>
    </row>
    <row r="85" spans="1:3">
      <c r="A85">
        <v>83</v>
      </c>
      <c r="B85">
        <v>12329007.66072746</v>
      </c>
      <c r="C85">
        <v>883544.6711342059</v>
      </c>
    </row>
    <row r="86" spans="1:3">
      <c r="A86">
        <v>84</v>
      </c>
      <c r="B86">
        <v>12308680.24964556</v>
      </c>
      <c r="C86">
        <v>894486.8979725533</v>
      </c>
    </row>
    <row r="87" spans="1:3">
      <c r="A87">
        <v>85</v>
      </c>
      <c r="B87">
        <v>12290249.60280263</v>
      </c>
      <c r="C87">
        <v>904559.0163693945</v>
      </c>
    </row>
    <row r="88" spans="1:3">
      <c r="A88">
        <v>86</v>
      </c>
      <c r="B88">
        <v>12280297.6292084</v>
      </c>
      <c r="C88">
        <v>910182.3212399143</v>
      </c>
    </row>
    <row r="89" spans="1:3">
      <c r="A89">
        <v>87</v>
      </c>
      <c r="B89">
        <v>12271357.67076647</v>
      </c>
      <c r="C89">
        <v>915454.9372365775</v>
      </c>
    </row>
    <row r="90" spans="1:3">
      <c r="A90">
        <v>88</v>
      </c>
      <c r="B90">
        <v>12257547.75100048</v>
      </c>
      <c r="C90">
        <v>925549.7834418691</v>
      </c>
    </row>
    <row r="91" spans="1:3">
      <c r="A91">
        <v>89</v>
      </c>
      <c r="B91">
        <v>12242849.41170915</v>
      </c>
      <c r="C91">
        <v>935384.8531970647</v>
      </c>
    </row>
    <row r="92" spans="1:3">
      <c r="A92">
        <v>90</v>
      </c>
      <c r="B92">
        <v>12227201.46956882</v>
      </c>
      <c r="C92">
        <v>945394.8660892243</v>
      </c>
    </row>
    <row r="93" spans="1:3">
      <c r="A93">
        <v>91</v>
      </c>
      <c r="B93">
        <v>12213979.85976044</v>
      </c>
      <c r="C93">
        <v>953739.828139514</v>
      </c>
    </row>
    <row r="94" spans="1:3">
      <c r="A94">
        <v>92</v>
      </c>
      <c r="B94">
        <v>12203854.1907169</v>
      </c>
      <c r="C94">
        <v>961957.6519855876</v>
      </c>
    </row>
    <row r="95" spans="1:3">
      <c r="A95">
        <v>93</v>
      </c>
      <c r="B95">
        <v>12192138.09772431</v>
      </c>
      <c r="C95">
        <v>972133.831408498</v>
      </c>
    </row>
    <row r="96" spans="1:3">
      <c r="A96">
        <v>94</v>
      </c>
      <c r="B96">
        <v>12179251.86850208</v>
      </c>
      <c r="C96">
        <v>982518.5783857739</v>
      </c>
    </row>
    <row r="97" spans="1:3">
      <c r="A97">
        <v>95</v>
      </c>
      <c r="B97">
        <v>12167166.36009005</v>
      </c>
      <c r="C97">
        <v>993232.2344414138</v>
      </c>
    </row>
    <row r="98" spans="1:3">
      <c r="A98">
        <v>96</v>
      </c>
      <c r="B98">
        <v>12160966.74222429</v>
      </c>
      <c r="C98">
        <v>997926.0392419921</v>
      </c>
    </row>
    <row r="99" spans="1:3">
      <c r="A99">
        <v>97</v>
      </c>
      <c r="B99">
        <v>12154282.92938643</v>
      </c>
      <c r="C99">
        <v>1004238.421711031</v>
      </c>
    </row>
    <row r="100" spans="1:3">
      <c r="A100">
        <v>98</v>
      </c>
      <c r="B100">
        <v>12148491.92645391</v>
      </c>
      <c r="C100">
        <v>1009830.041712399</v>
      </c>
    </row>
    <row r="101" spans="1:3">
      <c r="A101">
        <v>99</v>
      </c>
      <c r="B101">
        <v>12139602.80328773</v>
      </c>
      <c r="C101">
        <v>1016839.173631595</v>
      </c>
    </row>
    <row r="102" spans="1:3">
      <c r="A102">
        <v>100</v>
      </c>
      <c r="B102">
        <v>12130444.71922955</v>
      </c>
      <c r="C102">
        <v>1025871.756984881</v>
      </c>
    </row>
    <row r="103" spans="1:3">
      <c r="A103">
        <v>101</v>
      </c>
      <c r="B103">
        <v>12120902.94994436</v>
      </c>
      <c r="C103">
        <v>1036933.096787919</v>
      </c>
    </row>
    <row r="104" spans="1:3">
      <c r="A104">
        <v>102</v>
      </c>
      <c r="B104">
        <v>12113195.89130832</v>
      </c>
      <c r="C104">
        <v>1047148.745805682</v>
      </c>
    </row>
    <row r="105" spans="1:3">
      <c r="A105">
        <v>103</v>
      </c>
      <c r="B105">
        <v>12107399.80721979</v>
      </c>
      <c r="C105">
        <v>1053342.245632949</v>
      </c>
    </row>
    <row r="106" spans="1:3">
      <c r="A106">
        <v>104</v>
      </c>
      <c r="B106">
        <v>12098735.39743949</v>
      </c>
      <c r="C106">
        <v>1063533.899949294</v>
      </c>
    </row>
    <row r="107" spans="1:3">
      <c r="A107">
        <v>105</v>
      </c>
      <c r="B107">
        <v>12090636.28625619</v>
      </c>
      <c r="C107">
        <v>1073898.894998163</v>
      </c>
    </row>
    <row r="108" spans="1:3">
      <c r="A108">
        <v>106</v>
      </c>
      <c r="B108">
        <v>12085184.77574004</v>
      </c>
      <c r="C108">
        <v>1081271.397932856</v>
      </c>
    </row>
    <row r="109" spans="1:3">
      <c r="A109">
        <v>107</v>
      </c>
      <c r="B109">
        <v>12080947.08772387</v>
      </c>
      <c r="C109">
        <v>1088338.471770043</v>
      </c>
    </row>
    <row r="110" spans="1:3">
      <c r="A110">
        <v>108</v>
      </c>
      <c r="B110">
        <v>12076478.33668846</v>
      </c>
      <c r="C110">
        <v>1094851.11552234</v>
      </c>
    </row>
    <row r="111" spans="1:3">
      <c r="A111">
        <v>109</v>
      </c>
      <c r="B111">
        <v>12072700.20022576</v>
      </c>
      <c r="C111">
        <v>1100538.220960918</v>
      </c>
    </row>
    <row r="112" spans="1:3">
      <c r="A112">
        <v>110</v>
      </c>
      <c r="B112">
        <v>12067509.3571361</v>
      </c>
      <c r="C112">
        <v>1110957.679784226</v>
      </c>
    </row>
    <row r="113" spans="1:3">
      <c r="A113">
        <v>111</v>
      </c>
      <c r="B113">
        <v>12062272.78150453</v>
      </c>
      <c r="C113">
        <v>1120247.485202182</v>
      </c>
    </row>
    <row r="114" spans="1:3">
      <c r="A114">
        <v>112</v>
      </c>
      <c r="B114">
        <v>12056816.73090805</v>
      </c>
      <c r="C114">
        <v>1129031.950238757</v>
      </c>
    </row>
    <row r="115" spans="1:3">
      <c r="A115">
        <v>113</v>
      </c>
      <c r="B115">
        <v>12052482.58076574</v>
      </c>
      <c r="C115">
        <v>1135280.453838062</v>
      </c>
    </row>
    <row r="116" spans="1:3">
      <c r="A116">
        <v>114</v>
      </c>
      <c r="B116">
        <v>12047744.51487027</v>
      </c>
      <c r="C116">
        <v>1145568.605224227</v>
      </c>
    </row>
    <row r="117" spans="1:3">
      <c r="A117">
        <v>115</v>
      </c>
      <c r="B117">
        <v>12042909.2439669</v>
      </c>
      <c r="C117">
        <v>1156649.166633177</v>
      </c>
    </row>
    <row r="118" spans="1:3">
      <c r="A118">
        <v>116</v>
      </c>
      <c r="B118">
        <v>12039397.31873547</v>
      </c>
      <c r="C118">
        <v>1165119.932907121</v>
      </c>
    </row>
    <row r="119" spans="1:3">
      <c r="A119">
        <v>117</v>
      </c>
      <c r="B119">
        <v>12036504.63507028</v>
      </c>
      <c r="C119">
        <v>1170985.047512667</v>
      </c>
    </row>
    <row r="120" spans="1:3">
      <c r="A120">
        <v>118</v>
      </c>
      <c r="B120">
        <v>12033690.81103395</v>
      </c>
      <c r="C120">
        <v>1178465.536136732</v>
      </c>
    </row>
    <row r="121" spans="1:3">
      <c r="A121">
        <v>119</v>
      </c>
      <c r="B121">
        <v>12031379.65367916</v>
      </c>
      <c r="C121">
        <v>1184864.497638908</v>
      </c>
    </row>
    <row r="122" spans="1:3">
      <c r="A122">
        <v>120</v>
      </c>
      <c r="B122">
        <v>12028164.06082557</v>
      </c>
      <c r="C122">
        <v>1191464.568166779</v>
      </c>
    </row>
    <row r="123" spans="1:3">
      <c r="A123">
        <v>121</v>
      </c>
      <c r="B123">
        <v>12025154.48629682</v>
      </c>
      <c r="C123">
        <v>1199954.339245755</v>
      </c>
    </row>
    <row r="124" spans="1:3">
      <c r="A124">
        <v>122</v>
      </c>
      <c r="B124">
        <v>12022325.15203897</v>
      </c>
      <c r="C124">
        <v>1210368.383964583</v>
      </c>
    </row>
    <row r="125" spans="1:3">
      <c r="A125">
        <v>123</v>
      </c>
      <c r="B125">
        <v>12020509.2171292</v>
      </c>
      <c r="C125">
        <v>1219458.852031724</v>
      </c>
    </row>
    <row r="126" spans="1:3">
      <c r="A126">
        <v>124</v>
      </c>
      <c r="B126">
        <v>12018299.79624181</v>
      </c>
      <c r="C126">
        <v>1226331.773209536</v>
      </c>
    </row>
    <row r="127" spans="1:3">
      <c r="A127">
        <v>125</v>
      </c>
      <c r="B127">
        <v>12015825.10106622</v>
      </c>
      <c r="C127">
        <v>1234884.470947423</v>
      </c>
    </row>
    <row r="128" spans="1:3">
      <c r="A128">
        <v>126</v>
      </c>
      <c r="B128">
        <v>12013936.32822695</v>
      </c>
      <c r="C128">
        <v>1241927.006655674</v>
      </c>
    </row>
    <row r="129" spans="1:3">
      <c r="A129">
        <v>127</v>
      </c>
      <c r="B129">
        <v>12012508.1652956</v>
      </c>
      <c r="C129">
        <v>1249549.503472559</v>
      </c>
    </row>
    <row r="130" spans="1:3">
      <c r="A130">
        <v>128</v>
      </c>
      <c r="B130">
        <v>12011065.8975933</v>
      </c>
      <c r="C130">
        <v>1255696.332018539</v>
      </c>
    </row>
    <row r="131" spans="1:3">
      <c r="A131">
        <v>129</v>
      </c>
      <c r="B131">
        <v>12009924.33026809</v>
      </c>
      <c r="C131">
        <v>1260873.933887934</v>
      </c>
    </row>
    <row r="132" spans="1:3">
      <c r="A132">
        <v>130</v>
      </c>
      <c r="B132">
        <v>12008645.8315689</v>
      </c>
      <c r="C132">
        <v>1271318.263864309</v>
      </c>
    </row>
    <row r="133" spans="1:3">
      <c r="A133">
        <v>131</v>
      </c>
      <c r="B133">
        <v>12007422.62347609</v>
      </c>
      <c r="C133">
        <v>1279174.747678978</v>
      </c>
    </row>
    <row r="134" spans="1:3">
      <c r="A134">
        <v>132</v>
      </c>
      <c r="B134">
        <v>12006205.7320407</v>
      </c>
      <c r="C134">
        <v>1284831.164737103</v>
      </c>
    </row>
    <row r="135" spans="1:3">
      <c r="A135">
        <v>133</v>
      </c>
      <c r="B135">
        <v>12005332.70712478</v>
      </c>
      <c r="C135">
        <v>1286226.474254779</v>
      </c>
    </row>
    <row r="136" spans="1:3">
      <c r="A136">
        <v>134</v>
      </c>
      <c r="B136">
        <v>12004555.14693464</v>
      </c>
      <c r="C136">
        <v>1293039.217214827</v>
      </c>
    </row>
    <row r="137" spans="1:3">
      <c r="A137">
        <v>135</v>
      </c>
      <c r="B137">
        <v>12003657.23516119</v>
      </c>
      <c r="C137">
        <v>1301890.765180696</v>
      </c>
    </row>
    <row r="138" spans="1:3">
      <c r="A138">
        <v>136</v>
      </c>
      <c r="B138">
        <v>12003017.41362794</v>
      </c>
      <c r="C138">
        <v>1309421.488170065</v>
      </c>
    </row>
    <row r="139" spans="1:3">
      <c r="A139">
        <v>137</v>
      </c>
      <c r="B139">
        <v>12002472.64826076</v>
      </c>
      <c r="C139">
        <v>1313311.931501262</v>
      </c>
    </row>
    <row r="140" spans="1:3">
      <c r="A140">
        <v>138</v>
      </c>
      <c r="B140">
        <v>12002086.438433</v>
      </c>
      <c r="C140">
        <v>1319637.883489327</v>
      </c>
    </row>
    <row r="141" spans="1:3">
      <c r="A141">
        <v>139</v>
      </c>
      <c r="B141">
        <v>12001808.91128829</v>
      </c>
      <c r="C141">
        <v>1324618.651103368</v>
      </c>
    </row>
    <row r="142" spans="1:3">
      <c r="A142">
        <v>140</v>
      </c>
      <c r="B142">
        <v>12001758.82173076</v>
      </c>
      <c r="C142">
        <v>1323685.918373973</v>
      </c>
    </row>
    <row r="143" spans="1:3">
      <c r="A143">
        <v>141</v>
      </c>
      <c r="B143">
        <v>12001219.58764184</v>
      </c>
      <c r="C143">
        <v>1326949.943166633</v>
      </c>
    </row>
    <row r="144" spans="1:3">
      <c r="A144">
        <v>142</v>
      </c>
      <c r="B144">
        <v>12000916.31355829</v>
      </c>
      <c r="C144">
        <v>1334681.545793063</v>
      </c>
    </row>
    <row r="145" spans="1:3">
      <c r="A145">
        <v>143</v>
      </c>
      <c r="B145">
        <v>12000899.9464535</v>
      </c>
      <c r="C145">
        <v>1343758.1955527</v>
      </c>
    </row>
    <row r="146" spans="1:3">
      <c r="A146">
        <v>144</v>
      </c>
      <c r="B146">
        <v>12000875.05078474</v>
      </c>
      <c r="C146">
        <v>1344149.937500562</v>
      </c>
    </row>
    <row r="147" spans="1:3">
      <c r="A147">
        <v>145</v>
      </c>
      <c r="B147">
        <v>12000623.00819207</v>
      </c>
      <c r="C147">
        <v>1346706.869235406</v>
      </c>
    </row>
    <row r="148" spans="1:3">
      <c r="A148">
        <v>146</v>
      </c>
      <c r="B148">
        <v>12000513.80007485</v>
      </c>
      <c r="C148">
        <v>1347225.473676939</v>
      </c>
    </row>
    <row r="149" spans="1:3">
      <c r="A149">
        <v>147</v>
      </c>
      <c r="B149">
        <v>12000473.77551319</v>
      </c>
      <c r="C149">
        <v>1350758.500378913</v>
      </c>
    </row>
    <row r="150" spans="1:3">
      <c r="A150">
        <v>148</v>
      </c>
      <c r="B150">
        <v>12000491.49232925</v>
      </c>
      <c r="C150">
        <v>1350946.439005926</v>
      </c>
    </row>
    <row r="151" spans="1:3">
      <c r="A151">
        <v>149</v>
      </c>
      <c r="B151">
        <v>12000343.38824941</v>
      </c>
      <c r="C151">
        <v>1348916.505484085</v>
      </c>
    </row>
    <row r="152" spans="1:3">
      <c r="A152">
        <v>150</v>
      </c>
      <c r="B152">
        <v>12000417.40796923</v>
      </c>
      <c r="C152">
        <v>1348260.05651653</v>
      </c>
    </row>
    <row r="153" spans="1:3">
      <c r="A153">
        <v>151</v>
      </c>
      <c r="B153">
        <v>12000351.48688714</v>
      </c>
      <c r="C153">
        <v>1352359.308298407</v>
      </c>
    </row>
    <row r="154" spans="1:3">
      <c r="A154">
        <v>152</v>
      </c>
      <c r="B154">
        <v>12000394.16045529</v>
      </c>
      <c r="C154">
        <v>1350741.305325766</v>
      </c>
    </row>
    <row r="155" spans="1:3">
      <c r="A155">
        <v>153</v>
      </c>
      <c r="B155">
        <v>12000401.75506999</v>
      </c>
      <c r="C155">
        <v>1353336.280401765</v>
      </c>
    </row>
    <row r="156" spans="1:3">
      <c r="A156">
        <v>154</v>
      </c>
      <c r="B156">
        <v>12000503.58582846</v>
      </c>
      <c r="C156">
        <v>1346482.635146416</v>
      </c>
    </row>
    <row r="157" spans="1:3">
      <c r="A157">
        <v>155</v>
      </c>
      <c r="B157">
        <v>12000437.21526681</v>
      </c>
      <c r="C157">
        <v>1344930.909044321</v>
      </c>
    </row>
    <row r="158" spans="1:3">
      <c r="A158">
        <v>156</v>
      </c>
      <c r="B158">
        <v>12000350.01518638</v>
      </c>
      <c r="C158">
        <v>1348313.724245422</v>
      </c>
    </row>
    <row r="159" spans="1:3">
      <c r="A159">
        <v>157</v>
      </c>
      <c r="B159">
        <v>12000343.31251757</v>
      </c>
      <c r="C159">
        <v>1348260.585734562</v>
      </c>
    </row>
    <row r="160" spans="1:3">
      <c r="A160">
        <v>158</v>
      </c>
      <c r="B160">
        <v>12000334.61266337</v>
      </c>
      <c r="C160">
        <v>1346752.493666399</v>
      </c>
    </row>
    <row r="161" spans="1:3">
      <c r="A161">
        <v>159</v>
      </c>
      <c r="B161">
        <v>12000340.68529936</v>
      </c>
      <c r="C161">
        <v>1345999.211671906</v>
      </c>
    </row>
    <row r="162" spans="1:3">
      <c r="A162">
        <v>160</v>
      </c>
      <c r="B162">
        <v>12000363.65991156</v>
      </c>
      <c r="C162">
        <v>1344777.270160352</v>
      </c>
    </row>
    <row r="163" spans="1:3">
      <c r="A163">
        <v>161</v>
      </c>
      <c r="B163">
        <v>12000347.10975197</v>
      </c>
      <c r="C163">
        <v>1346666.718475107</v>
      </c>
    </row>
    <row r="164" spans="1:3">
      <c r="A164">
        <v>162</v>
      </c>
      <c r="B164">
        <v>12000346.7571735</v>
      </c>
      <c r="C164">
        <v>1343549.475997615</v>
      </c>
    </row>
    <row r="165" spans="1:3">
      <c r="A165">
        <v>163</v>
      </c>
      <c r="B165">
        <v>12000335.47375058</v>
      </c>
      <c r="C165">
        <v>1346524.355629653</v>
      </c>
    </row>
    <row r="166" spans="1:3">
      <c r="A166">
        <v>164</v>
      </c>
      <c r="B166">
        <v>12000348.41410923</v>
      </c>
      <c r="C166">
        <v>1347282.600450999</v>
      </c>
    </row>
    <row r="167" spans="1:3">
      <c r="A167">
        <v>165</v>
      </c>
      <c r="B167">
        <v>12000350.04599774</v>
      </c>
      <c r="C167">
        <v>1348283.569635984</v>
      </c>
    </row>
    <row r="168" spans="1:3">
      <c r="A168">
        <v>166</v>
      </c>
      <c r="B168">
        <v>12000341.27829588</v>
      </c>
      <c r="C168">
        <v>1345915.620944495</v>
      </c>
    </row>
    <row r="169" spans="1:3">
      <c r="A169">
        <v>167</v>
      </c>
      <c r="B169">
        <v>12000329.84768102</v>
      </c>
      <c r="C169">
        <v>1347902.539639415</v>
      </c>
    </row>
    <row r="170" spans="1:3">
      <c r="A170">
        <v>168</v>
      </c>
      <c r="B170">
        <v>12000326.62810437</v>
      </c>
      <c r="C170">
        <v>1348005.505430838</v>
      </c>
    </row>
    <row r="171" spans="1:3">
      <c r="A171">
        <v>169</v>
      </c>
      <c r="B171">
        <v>12000328.67770413</v>
      </c>
      <c r="C171">
        <v>1347790.439025811</v>
      </c>
    </row>
    <row r="172" spans="1:3">
      <c r="A172">
        <v>170</v>
      </c>
      <c r="B172">
        <v>12000330.80753398</v>
      </c>
      <c r="C172">
        <v>1347328.156774697</v>
      </c>
    </row>
    <row r="173" spans="1:3">
      <c r="A173">
        <v>171</v>
      </c>
      <c r="B173">
        <v>12000316.71237531</v>
      </c>
      <c r="C173">
        <v>1347614.762322183</v>
      </c>
    </row>
    <row r="174" spans="1:3">
      <c r="A174">
        <v>172</v>
      </c>
      <c r="B174">
        <v>12000321.40634655</v>
      </c>
      <c r="C174">
        <v>1349886.54065855</v>
      </c>
    </row>
    <row r="175" spans="1:3">
      <c r="A175">
        <v>173</v>
      </c>
      <c r="B175">
        <v>12000318.19426307</v>
      </c>
      <c r="C175">
        <v>1347878.882353708</v>
      </c>
    </row>
    <row r="176" spans="1:3">
      <c r="A176">
        <v>174</v>
      </c>
      <c r="B176">
        <v>12000319.09573786</v>
      </c>
      <c r="C176">
        <v>1347644.804004128</v>
      </c>
    </row>
    <row r="177" spans="1:3">
      <c r="A177">
        <v>175</v>
      </c>
      <c r="B177">
        <v>12000313.36901937</v>
      </c>
      <c r="C177">
        <v>1347368.758089647</v>
      </c>
    </row>
    <row r="178" spans="1:3">
      <c r="A178">
        <v>176</v>
      </c>
      <c r="B178">
        <v>12000314.59659415</v>
      </c>
      <c r="C178">
        <v>1347507.08322646</v>
      </c>
    </row>
    <row r="179" spans="1:3">
      <c r="A179">
        <v>177</v>
      </c>
      <c r="B179">
        <v>12000313.2721223</v>
      </c>
      <c r="C179">
        <v>1346509.682591593</v>
      </c>
    </row>
    <row r="180" spans="1:3">
      <c r="A180">
        <v>178</v>
      </c>
      <c r="B180">
        <v>12000314.81335387</v>
      </c>
      <c r="C180">
        <v>1346451.118947665</v>
      </c>
    </row>
    <row r="181" spans="1:3">
      <c r="A181">
        <v>179</v>
      </c>
      <c r="B181">
        <v>12000313.57898729</v>
      </c>
      <c r="C181">
        <v>1345796.00683768</v>
      </c>
    </row>
    <row r="182" spans="1:3">
      <c r="A182">
        <v>180</v>
      </c>
      <c r="B182">
        <v>12000313.90101108</v>
      </c>
      <c r="C182">
        <v>1346407.631120291</v>
      </c>
    </row>
    <row r="183" spans="1:3">
      <c r="A183">
        <v>181</v>
      </c>
      <c r="B183">
        <v>12000312.84622853</v>
      </c>
      <c r="C183">
        <v>1346620.513439375</v>
      </c>
    </row>
    <row r="184" spans="1:3">
      <c r="A184">
        <v>182</v>
      </c>
      <c r="B184">
        <v>12000312.8193636</v>
      </c>
      <c r="C184">
        <v>1346802.486885061</v>
      </c>
    </row>
    <row r="185" spans="1:3">
      <c r="A185">
        <v>183</v>
      </c>
      <c r="B185">
        <v>12000310.61071182</v>
      </c>
      <c r="C185">
        <v>1347773.084815816</v>
      </c>
    </row>
    <row r="186" spans="1:3">
      <c r="A186">
        <v>184</v>
      </c>
      <c r="B186">
        <v>12000313.70849868</v>
      </c>
      <c r="C186">
        <v>1347932.656217609</v>
      </c>
    </row>
    <row r="187" spans="1:3">
      <c r="A187">
        <v>185</v>
      </c>
      <c r="B187">
        <v>12000310.88246667</v>
      </c>
      <c r="C187">
        <v>1347820.890438986</v>
      </c>
    </row>
    <row r="188" spans="1:3">
      <c r="A188">
        <v>186</v>
      </c>
      <c r="B188">
        <v>12000310.95063491</v>
      </c>
      <c r="C188">
        <v>1348200.45981882</v>
      </c>
    </row>
    <row r="189" spans="1:3">
      <c r="A189">
        <v>187</v>
      </c>
      <c r="B189">
        <v>12000310.31999742</v>
      </c>
      <c r="C189">
        <v>1348001.805029462</v>
      </c>
    </row>
    <row r="190" spans="1:3">
      <c r="A190">
        <v>188</v>
      </c>
      <c r="B190">
        <v>12000310.12887481</v>
      </c>
      <c r="C190">
        <v>1347756.450984046</v>
      </c>
    </row>
    <row r="191" spans="1:3">
      <c r="A191">
        <v>189</v>
      </c>
      <c r="B191">
        <v>12000311.48421412</v>
      </c>
      <c r="C191">
        <v>1347544.966959251</v>
      </c>
    </row>
    <row r="192" spans="1:3">
      <c r="A192">
        <v>190</v>
      </c>
      <c r="B192">
        <v>12000310.54598037</v>
      </c>
      <c r="C192">
        <v>1347798.862894096</v>
      </c>
    </row>
    <row r="193" spans="1:3">
      <c r="A193">
        <v>191</v>
      </c>
      <c r="B193">
        <v>12000309.82212804</v>
      </c>
      <c r="C193">
        <v>1347896.496015546</v>
      </c>
    </row>
    <row r="194" spans="1:3">
      <c r="A194">
        <v>192</v>
      </c>
      <c r="B194">
        <v>12000309.93529719</v>
      </c>
      <c r="C194">
        <v>1347986.259915173</v>
      </c>
    </row>
    <row r="195" spans="1:3">
      <c r="A195">
        <v>193</v>
      </c>
      <c r="B195">
        <v>12000309.64881645</v>
      </c>
      <c r="C195">
        <v>1348123.274192248</v>
      </c>
    </row>
    <row r="196" spans="1:3">
      <c r="A196">
        <v>194</v>
      </c>
      <c r="B196">
        <v>12000310.0196211</v>
      </c>
      <c r="C196">
        <v>1347981.781338981</v>
      </c>
    </row>
    <row r="197" spans="1:3">
      <c r="A197">
        <v>195</v>
      </c>
      <c r="B197">
        <v>12000309.36701106</v>
      </c>
      <c r="C197">
        <v>1347965.805214045</v>
      </c>
    </row>
    <row r="198" spans="1:3">
      <c r="A198">
        <v>196</v>
      </c>
      <c r="B198">
        <v>12000309.59803384</v>
      </c>
      <c r="C198">
        <v>1347908.879328784</v>
      </c>
    </row>
    <row r="199" spans="1:3">
      <c r="A199">
        <v>197</v>
      </c>
      <c r="B199">
        <v>12000309.44173415</v>
      </c>
      <c r="C199">
        <v>1347949.019701262</v>
      </c>
    </row>
    <row r="200" spans="1:3">
      <c r="A200">
        <v>198</v>
      </c>
      <c r="B200">
        <v>12000309.93904634</v>
      </c>
      <c r="C200">
        <v>1348190.855363133</v>
      </c>
    </row>
    <row r="201" spans="1:3">
      <c r="A201">
        <v>199</v>
      </c>
      <c r="B201">
        <v>12000309.22825759</v>
      </c>
      <c r="C201">
        <v>1347967.701919749</v>
      </c>
    </row>
    <row r="202" spans="1:3">
      <c r="A202">
        <v>200</v>
      </c>
      <c r="B202">
        <v>12000309.63144193</v>
      </c>
      <c r="C202">
        <v>1347416.685672095</v>
      </c>
    </row>
    <row r="203" spans="1:3">
      <c r="A203">
        <v>201</v>
      </c>
      <c r="B203">
        <v>12000309.37214686</v>
      </c>
      <c r="C203">
        <v>1348152.35672939</v>
      </c>
    </row>
    <row r="204" spans="1:3">
      <c r="A204">
        <v>202</v>
      </c>
      <c r="B204">
        <v>12000309.52889952</v>
      </c>
      <c r="C204">
        <v>1348276.949214103</v>
      </c>
    </row>
    <row r="205" spans="1:3">
      <c r="A205">
        <v>203</v>
      </c>
      <c r="B205">
        <v>12000309.15850265</v>
      </c>
      <c r="C205">
        <v>1347884.405625729</v>
      </c>
    </row>
    <row r="206" spans="1:3">
      <c r="A206">
        <v>204</v>
      </c>
      <c r="B206">
        <v>12000309.09086437</v>
      </c>
      <c r="C206">
        <v>1347882.677208067</v>
      </c>
    </row>
    <row r="207" spans="1:3">
      <c r="A207">
        <v>205</v>
      </c>
      <c r="B207">
        <v>12000309.24400523</v>
      </c>
      <c r="C207">
        <v>1347965.841796455</v>
      </c>
    </row>
    <row r="208" spans="1:3">
      <c r="A208">
        <v>206</v>
      </c>
      <c r="B208">
        <v>12000309.11985195</v>
      </c>
      <c r="C208">
        <v>1347848.220616494</v>
      </c>
    </row>
    <row r="209" spans="1:3">
      <c r="A209">
        <v>207</v>
      </c>
      <c r="B209">
        <v>12000309.18521184</v>
      </c>
      <c r="C209">
        <v>1347890.267704991</v>
      </c>
    </row>
    <row r="210" spans="1:3">
      <c r="A210">
        <v>208</v>
      </c>
      <c r="B210">
        <v>12000309.08068007</v>
      </c>
      <c r="C210">
        <v>1347936.603989182</v>
      </c>
    </row>
    <row r="211" spans="1:3">
      <c r="A211">
        <v>209</v>
      </c>
      <c r="B211">
        <v>12000309.16104418</v>
      </c>
      <c r="C211">
        <v>1347634.261912439</v>
      </c>
    </row>
    <row r="212" spans="1:3">
      <c r="A212">
        <v>210</v>
      </c>
      <c r="B212">
        <v>12000309.0565782</v>
      </c>
      <c r="C212">
        <v>1347976.005393997</v>
      </c>
    </row>
    <row r="213" spans="1:3">
      <c r="A213">
        <v>211</v>
      </c>
      <c r="B213">
        <v>12000309.16417435</v>
      </c>
      <c r="C213">
        <v>1348079.16623902</v>
      </c>
    </row>
    <row r="214" spans="1:3">
      <c r="A214">
        <v>212</v>
      </c>
      <c r="B214">
        <v>12000309.08839708</v>
      </c>
      <c r="C214">
        <v>1347948.792752207</v>
      </c>
    </row>
    <row r="215" spans="1:3">
      <c r="A215">
        <v>213</v>
      </c>
      <c r="B215">
        <v>12000309.06581847</v>
      </c>
      <c r="C215">
        <v>1347977.449695906</v>
      </c>
    </row>
    <row r="216" spans="1:3">
      <c r="A216">
        <v>214</v>
      </c>
      <c r="B216">
        <v>12000309.05974744</v>
      </c>
      <c r="C216">
        <v>1348074.52255109</v>
      </c>
    </row>
    <row r="217" spans="1:3">
      <c r="A217">
        <v>215</v>
      </c>
      <c r="B217">
        <v>12000309.06614496</v>
      </c>
      <c r="C217">
        <v>1347987.201046973</v>
      </c>
    </row>
    <row r="218" spans="1:3">
      <c r="A218">
        <v>216</v>
      </c>
      <c r="B218">
        <v>12000309.09261891</v>
      </c>
      <c r="C218">
        <v>1348036.094346495</v>
      </c>
    </row>
    <row r="219" spans="1:3">
      <c r="A219">
        <v>217</v>
      </c>
      <c r="B219">
        <v>12000309.05255637</v>
      </c>
      <c r="C219">
        <v>1347841.22482071</v>
      </c>
    </row>
    <row r="220" spans="1:3">
      <c r="A220">
        <v>218</v>
      </c>
      <c r="B220">
        <v>12000309.05149931</v>
      </c>
      <c r="C220">
        <v>1347862.431212837</v>
      </c>
    </row>
    <row r="221" spans="1:3">
      <c r="A221">
        <v>219</v>
      </c>
      <c r="B221">
        <v>12000309.05552319</v>
      </c>
      <c r="C221">
        <v>1347875.109141695</v>
      </c>
    </row>
    <row r="222" spans="1:3">
      <c r="A222">
        <v>220</v>
      </c>
      <c r="B222">
        <v>12000309.05233281</v>
      </c>
      <c r="C222">
        <v>1347842.00403035</v>
      </c>
    </row>
    <row r="223" spans="1:3">
      <c r="A223">
        <v>221</v>
      </c>
      <c r="B223">
        <v>12000309.05380167</v>
      </c>
      <c r="C223">
        <v>1347874.260083794</v>
      </c>
    </row>
    <row r="224" spans="1:3">
      <c r="A224">
        <v>222</v>
      </c>
      <c r="B224">
        <v>12000309.06345598</v>
      </c>
      <c r="C224">
        <v>1347853.028096236</v>
      </c>
    </row>
    <row r="225" spans="1:3">
      <c r="A225">
        <v>223</v>
      </c>
      <c r="B225">
        <v>12000309.06124682</v>
      </c>
      <c r="C225">
        <v>1347836.736370369</v>
      </c>
    </row>
    <row r="226" spans="1:3">
      <c r="A226">
        <v>224</v>
      </c>
      <c r="B226">
        <v>12000309.04655699</v>
      </c>
      <c r="C226">
        <v>1347864.71576995</v>
      </c>
    </row>
    <row r="227" spans="1:3">
      <c r="A227">
        <v>225</v>
      </c>
      <c r="B227">
        <v>12000309.05165732</v>
      </c>
      <c r="C227">
        <v>1347883.058094756</v>
      </c>
    </row>
    <row r="228" spans="1:3">
      <c r="A228">
        <v>226</v>
      </c>
      <c r="B228">
        <v>12000309.05506842</v>
      </c>
      <c r="C228">
        <v>1347831.406292005</v>
      </c>
    </row>
    <row r="229" spans="1:3">
      <c r="A229">
        <v>227</v>
      </c>
      <c r="B229">
        <v>12000309.03546176</v>
      </c>
      <c r="C229">
        <v>1347909.071878557</v>
      </c>
    </row>
    <row r="230" spans="1:3">
      <c r="A230">
        <v>228</v>
      </c>
      <c r="B230">
        <v>12000309.03558384</v>
      </c>
      <c r="C230">
        <v>1347959.853227774</v>
      </c>
    </row>
    <row r="231" spans="1:3">
      <c r="A231">
        <v>229</v>
      </c>
      <c r="B231">
        <v>12000309.04312992</v>
      </c>
      <c r="C231">
        <v>1347919.699496144</v>
      </c>
    </row>
    <row r="232" spans="1:3">
      <c r="A232">
        <v>230</v>
      </c>
      <c r="B232">
        <v>12000309.03625058</v>
      </c>
      <c r="C232">
        <v>1347933.652675499</v>
      </c>
    </row>
    <row r="233" spans="1:3">
      <c r="A233">
        <v>231</v>
      </c>
      <c r="B233">
        <v>12000309.03733244</v>
      </c>
      <c r="C233">
        <v>1347915.69791147</v>
      </c>
    </row>
    <row r="234" spans="1:3">
      <c r="A234">
        <v>232</v>
      </c>
      <c r="B234">
        <v>12000309.03633304</v>
      </c>
      <c r="C234">
        <v>1347925.094326578</v>
      </c>
    </row>
    <row r="235" spans="1:3">
      <c r="A235">
        <v>233</v>
      </c>
      <c r="B235">
        <v>12000309.03676673</v>
      </c>
      <c r="C235">
        <v>1347914.707342565</v>
      </c>
    </row>
    <row r="236" spans="1:3">
      <c r="A236">
        <v>234</v>
      </c>
      <c r="B236">
        <v>12000309.03512352</v>
      </c>
      <c r="C236">
        <v>1347923.469324947</v>
      </c>
    </row>
    <row r="237" spans="1:3">
      <c r="A237">
        <v>235</v>
      </c>
      <c r="B237">
        <v>12000309.03474794</v>
      </c>
      <c r="C237">
        <v>1347927.564505873</v>
      </c>
    </row>
    <row r="238" spans="1:3">
      <c r="A238">
        <v>236</v>
      </c>
      <c r="B238">
        <v>12000309.03442904</v>
      </c>
      <c r="C238">
        <v>1347915.364902984</v>
      </c>
    </row>
    <row r="239" spans="1:3">
      <c r="A239">
        <v>237</v>
      </c>
      <c r="B239">
        <v>12000309.03473055</v>
      </c>
      <c r="C239">
        <v>1347909.930018007</v>
      </c>
    </row>
    <row r="240" spans="1:3">
      <c r="A240">
        <v>238</v>
      </c>
      <c r="B240">
        <v>12000309.03382456</v>
      </c>
      <c r="C240">
        <v>1347895.323405742</v>
      </c>
    </row>
    <row r="241" spans="1:3">
      <c r="A241">
        <v>239</v>
      </c>
      <c r="B241">
        <v>12000309.03428289</v>
      </c>
      <c r="C241">
        <v>1347907.260787716</v>
      </c>
    </row>
    <row r="242" spans="1:3">
      <c r="A242">
        <v>240</v>
      </c>
      <c r="B242">
        <v>12000309.03554711</v>
      </c>
      <c r="C242">
        <v>1347883.615671839</v>
      </c>
    </row>
    <row r="243" spans="1:3">
      <c r="A243">
        <v>241</v>
      </c>
      <c r="B243">
        <v>12000309.03398459</v>
      </c>
      <c r="C243">
        <v>1347921.422399778</v>
      </c>
    </row>
    <row r="244" spans="1:3">
      <c r="A244">
        <v>242</v>
      </c>
      <c r="B244">
        <v>12000309.03410452</v>
      </c>
      <c r="C244">
        <v>1347894.492412004</v>
      </c>
    </row>
    <row r="245" spans="1:3">
      <c r="A245">
        <v>243</v>
      </c>
      <c r="B245">
        <v>12000309.03401806</v>
      </c>
      <c r="C245">
        <v>1347912.247365137</v>
      </c>
    </row>
    <row r="246" spans="1:3">
      <c r="A246">
        <v>244</v>
      </c>
      <c r="B246">
        <v>12000309.03584954</v>
      </c>
      <c r="C246">
        <v>1347888.559919897</v>
      </c>
    </row>
    <row r="247" spans="1:3">
      <c r="A247">
        <v>245</v>
      </c>
      <c r="B247">
        <v>12000309.03404702</v>
      </c>
      <c r="C247">
        <v>1347897.764658557</v>
      </c>
    </row>
    <row r="248" spans="1:3">
      <c r="A248">
        <v>246</v>
      </c>
      <c r="B248">
        <v>12000309.03347234</v>
      </c>
      <c r="C248">
        <v>1347887.255973783</v>
      </c>
    </row>
    <row r="249" spans="1:3">
      <c r="A249">
        <v>247</v>
      </c>
      <c r="B249">
        <v>12000309.03334957</v>
      </c>
      <c r="C249">
        <v>1347891.222464449</v>
      </c>
    </row>
    <row r="250" spans="1:3">
      <c r="A250">
        <v>248</v>
      </c>
      <c r="B250">
        <v>12000309.03305749</v>
      </c>
      <c r="C250">
        <v>1347887.884331635</v>
      </c>
    </row>
    <row r="251" spans="1:3">
      <c r="A251">
        <v>249</v>
      </c>
      <c r="B251">
        <v>12000309.03327042</v>
      </c>
      <c r="C251">
        <v>1347888.523033367</v>
      </c>
    </row>
    <row r="252" spans="1:3">
      <c r="A252">
        <v>250</v>
      </c>
      <c r="B252">
        <v>12000309.03241022</v>
      </c>
      <c r="C252">
        <v>1347899.31062584</v>
      </c>
    </row>
    <row r="253" spans="1:3">
      <c r="A253">
        <v>251</v>
      </c>
      <c r="B253">
        <v>12000309.03179282</v>
      </c>
      <c r="C253">
        <v>1347908.735096518</v>
      </c>
    </row>
    <row r="254" spans="1:3">
      <c r="A254">
        <v>252</v>
      </c>
      <c r="B254">
        <v>12000309.03233514</v>
      </c>
      <c r="C254">
        <v>1347902.106810062</v>
      </c>
    </row>
    <row r="255" spans="1:3">
      <c r="A255">
        <v>253</v>
      </c>
      <c r="B255">
        <v>12000309.03148952</v>
      </c>
      <c r="C255">
        <v>1347922.962096272</v>
      </c>
    </row>
    <row r="256" spans="1:3">
      <c r="A256">
        <v>254</v>
      </c>
      <c r="B256">
        <v>12000309.03206469</v>
      </c>
      <c r="C256">
        <v>1347922.313438531</v>
      </c>
    </row>
    <row r="257" spans="1:3">
      <c r="A257">
        <v>255</v>
      </c>
      <c r="B257">
        <v>12000309.03164017</v>
      </c>
      <c r="C257">
        <v>1347924.613915068</v>
      </c>
    </row>
    <row r="258" spans="1:3">
      <c r="A258">
        <v>256</v>
      </c>
      <c r="B258">
        <v>12000309.03190286</v>
      </c>
      <c r="C258">
        <v>1347932.132647396</v>
      </c>
    </row>
    <row r="259" spans="1:3">
      <c r="A259">
        <v>257</v>
      </c>
      <c r="B259">
        <v>12000309.03151752</v>
      </c>
      <c r="C259">
        <v>1347928.522769029</v>
      </c>
    </row>
    <row r="260" spans="1:3">
      <c r="A260">
        <v>258</v>
      </c>
      <c r="B260">
        <v>12000309.0318023</v>
      </c>
      <c r="C260">
        <v>1347929.955681748</v>
      </c>
    </row>
    <row r="261" spans="1:3">
      <c r="A261">
        <v>259</v>
      </c>
      <c r="B261">
        <v>12000309.03154596</v>
      </c>
      <c r="C261">
        <v>1347923.977295179</v>
      </c>
    </row>
    <row r="262" spans="1:3">
      <c r="A262">
        <v>260</v>
      </c>
      <c r="B262">
        <v>12000309.03163736</v>
      </c>
      <c r="C262">
        <v>1347932.298627306</v>
      </c>
    </row>
    <row r="263" spans="1:3">
      <c r="A263">
        <v>261</v>
      </c>
      <c r="B263">
        <v>12000309.03191847</v>
      </c>
      <c r="C263">
        <v>1347917.956320764</v>
      </c>
    </row>
    <row r="264" spans="1:3">
      <c r="A264">
        <v>262</v>
      </c>
      <c r="B264">
        <v>12000309.0315678</v>
      </c>
      <c r="C264">
        <v>1347921.146892337</v>
      </c>
    </row>
    <row r="265" spans="1:3">
      <c r="A265">
        <v>263</v>
      </c>
      <c r="B265">
        <v>12000309.0315133</v>
      </c>
      <c r="C265">
        <v>1347921.5575112</v>
      </c>
    </row>
    <row r="266" spans="1:3">
      <c r="A266">
        <v>264</v>
      </c>
      <c r="B266">
        <v>12000309.03150377</v>
      </c>
      <c r="C266">
        <v>1347922.612886544</v>
      </c>
    </row>
    <row r="267" spans="1:3">
      <c r="A267">
        <v>265</v>
      </c>
      <c r="B267">
        <v>12000309.03147102</v>
      </c>
      <c r="C267">
        <v>1347925.742609146</v>
      </c>
    </row>
    <row r="268" spans="1:3">
      <c r="A268">
        <v>266</v>
      </c>
      <c r="B268">
        <v>12000309.0314978</v>
      </c>
      <c r="C268">
        <v>1347924.664668135</v>
      </c>
    </row>
    <row r="269" spans="1:3">
      <c r="A269">
        <v>267</v>
      </c>
      <c r="B269">
        <v>12000309.03152534</v>
      </c>
      <c r="C269">
        <v>1347928.526633945</v>
      </c>
    </row>
    <row r="270" spans="1:3">
      <c r="A270">
        <v>268</v>
      </c>
      <c r="B270">
        <v>12000309.03145517</v>
      </c>
      <c r="C270">
        <v>1347924.196314638</v>
      </c>
    </row>
    <row r="271" spans="1:3">
      <c r="A271">
        <v>269</v>
      </c>
      <c r="B271">
        <v>12000309.0314403</v>
      </c>
      <c r="C271">
        <v>1347923.205265801</v>
      </c>
    </row>
    <row r="272" spans="1:3">
      <c r="A272">
        <v>270</v>
      </c>
      <c r="B272">
        <v>12000309.03145356</v>
      </c>
      <c r="C272">
        <v>1347922.770125769</v>
      </c>
    </row>
    <row r="273" spans="1:3">
      <c r="A273">
        <v>271</v>
      </c>
      <c r="B273">
        <v>12000309.03140805</v>
      </c>
      <c r="C273">
        <v>1347923.124006914</v>
      </c>
    </row>
    <row r="274" spans="1:3">
      <c r="A274">
        <v>272</v>
      </c>
      <c r="B274">
        <v>12000309.03140695</v>
      </c>
      <c r="C274">
        <v>1347926.004761395</v>
      </c>
    </row>
    <row r="275" spans="1:3">
      <c r="A275">
        <v>273</v>
      </c>
      <c r="B275">
        <v>12000309.03140002</v>
      </c>
      <c r="C275">
        <v>1347925.192059928</v>
      </c>
    </row>
    <row r="276" spans="1:3">
      <c r="A276">
        <v>274</v>
      </c>
      <c r="B276">
        <v>12000309.03141629</v>
      </c>
      <c r="C276">
        <v>1347926.308693389</v>
      </c>
    </row>
    <row r="277" spans="1:3">
      <c r="A277">
        <v>275</v>
      </c>
      <c r="B277">
        <v>12000309.03140757</v>
      </c>
      <c r="C277">
        <v>1347926.195261159</v>
      </c>
    </row>
    <row r="278" spans="1:3">
      <c r="A278">
        <v>276</v>
      </c>
      <c r="B278">
        <v>12000309.03141441</v>
      </c>
      <c r="C278">
        <v>1347922.932646599</v>
      </c>
    </row>
    <row r="279" spans="1:3">
      <c r="A279">
        <v>277</v>
      </c>
      <c r="B279">
        <v>12000309.03144609</v>
      </c>
      <c r="C279">
        <v>1347922.193505654</v>
      </c>
    </row>
    <row r="280" spans="1:3">
      <c r="A280">
        <v>278</v>
      </c>
      <c r="B280">
        <v>12000309.03140914</v>
      </c>
      <c r="C280">
        <v>1347926.734309437</v>
      </c>
    </row>
    <row r="281" spans="1:3">
      <c r="A281">
        <v>279</v>
      </c>
      <c r="B281">
        <v>12000309.03140309</v>
      </c>
      <c r="C281">
        <v>1347925.514574633</v>
      </c>
    </row>
    <row r="282" spans="1:3">
      <c r="A282">
        <v>280</v>
      </c>
      <c r="B282">
        <v>12000309.03140144</v>
      </c>
      <c r="C282">
        <v>1347925.044288753</v>
      </c>
    </row>
    <row r="283" spans="1:3">
      <c r="A283">
        <v>281</v>
      </c>
      <c r="B283">
        <v>12000309.03140689</v>
      </c>
      <c r="C283">
        <v>1347925.914254163</v>
      </c>
    </row>
    <row r="284" spans="1:3">
      <c r="A284">
        <v>282</v>
      </c>
      <c r="B284">
        <v>12000309.03139832</v>
      </c>
      <c r="C284">
        <v>1347924.774984374</v>
      </c>
    </row>
    <row r="285" spans="1:3">
      <c r="A285">
        <v>283</v>
      </c>
      <c r="B285">
        <v>12000309.03140106</v>
      </c>
      <c r="C285">
        <v>1347923.836091366</v>
      </c>
    </row>
    <row r="286" spans="1:3">
      <c r="A286">
        <v>284</v>
      </c>
      <c r="B286">
        <v>12000309.03139835</v>
      </c>
      <c r="C286">
        <v>1347925.01167605</v>
      </c>
    </row>
    <row r="287" spans="1:3">
      <c r="A287">
        <v>285</v>
      </c>
      <c r="B287">
        <v>12000309.03139577</v>
      </c>
      <c r="C287">
        <v>1347924.329499811</v>
      </c>
    </row>
    <row r="288" spans="1:3">
      <c r="A288">
        <v>286</v>
      </c>
      <c r="B288">
        <v>12000309.03139552</v>
      </c>
      <c r="C288">
        <v>1347924.589922139</v>
      </c>
    </row>
    <row r="289" spans="1:3">
      <c r="A289">
        <v>287</v>
      </c>
      <c r="B289">
        <v>12000309.03139598</v>
      </c>
      <c r="C289">
        <v>1347924.606134322</v>
      </c>
    </row>
    <row r="290" spans="1:3">
      <c r="A290">
        <v>288</v>
      </c>
      <c r="B290">
        <v>12000309.03139495</v>
      </c>
      <c r="C290">
        <v>1347924.740542612</v>
      </c>
    </row>
    <row r="291" spans="1:3">
      <c r="A291">
        <v>289</v>
      </c>
      <c r="B291">
        <v>12000309.03139614</v>
      </c>
      <c r="C291">
        <v>1347924.801102225</v>
      </c>
    </row>
    <row r="292" spans="1:3">
      <c r="A292">
        <v>290</v>
      </c>
      <c r="B292">
        <v>12000309.03139557</v>
      </c>
      <c r="C292">
        <v>1347924.870286675</v>
      </c>
    </row>
    <row r="293" spans="1:3">
      <c r="A293">
        <v>291</v>
      </c>
      <c r="B293">
        <v>12000309.03139636</v>
      </c>
      <c r="C293">
        <v>1347924.69184425</v>
      </c>
    </row>
    <row r="294" spans="1:3">
      <c r="A294">
        <v>292</v>
      </c>
      <c r="B294">
        <v>12000309.03139323</v>
      </c>
      <c r="C294">
        <v>1347924.889664338</v>
      </c>
    </row>
    <row r="295" spans="1:3">
      <c r="A295">
        <v>293</v>
      </c>
      <c r="B295">
        <v>12000309.03139175</v>
      </c>
      <c r="C295">
        <v>1347924.004540143</v>
      </c>
    </row>
    <row r="296" spans="1:3">
      <c r="A296">
        <v>294</v>
      </c>
      <c r="B296">
        <v>12000309.0313934</v>
      </c>
      <c r="C296">
        <v>1347923.70244267</v>
      </c>
    </row>
    <row r="297" spans="1:3">
      <c r="A297">
        <v>295</v>
      </c>
      <c r="B297">
        <v>12000309.0313926</v>
      </c>
      <c r="C297">
        <v>1347924.169507918</v>
      </c>
    </row>
    <row r="298" spans="1:3">
      <c r="A298">
        <v>296</v>
      </c>
      <c r="B298">
        <v>12000309.03139094</v>
      </c>
      <c r="C298">
        <v>1347924.379343453</v>
      </c>
    </row>
    <row r="299" spans="1:3">
      <c r="A299">
        <v>297</v>
      </c>
      <c r="B299">
        <v>12000309.03139126</v>
      </c>
      <c r="C299">
        <v>1347924.328302994</v>
      </c>
    </row>
    <row r="300" spans="1:3">
      <c r="A300">
        <v>298</v>
      </c>
      <c r="B300">
        <v>12000309.03139129</v>
      </c>
      <c r="C300">
        <v>1347924.477954604</v>
      </c>
    </row>
    <row r="301" spans="1:3">
      <c r="A301">
        <v>299</v>
      </c>
      <c r="B301">
        <v>12000309.03139109</v>
      </c>
      <c r="C301">
        <v>1347924.292969489</v>
      </c>
    </row>
    <row r="302" spans="1:3">
      <c r="A302">
        <v>300</v>
      </c>
      <c r="B302">
        <v>12000309.03139124</v>
      </c>
      <c r="C302">
        <v>1347924.301652371</v>
      </c>
    </row>
    <row r="303" spans="1:3">
      <c r="A303">
        <v>301</v>
      </c>
      <c r="B303">
        <v>12000309.0313916</v>
      </c>
      <c r="C303">
        <v>1347923.944148142</v>
      </c>
    </row>
    <row r="304" spans="1:3">
      <c r="A304">
        <v>302</v>
      </c>
      <c r="B304">
        <v>12000309.03139116</v>
      </c>
      <c r="C304">
        <v>1347924.033314845</v>
      </c>
    </row>
    <row r="305" spans="1:3">
      <c r="A305">
        <v>303</v>
      </c>
      <c r="B305">
        <v>12000309.03139229</v>
      </c>
      <c r="C305">
        <v>1347924.926061801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7334485.517801964</v>
      </c>
      <c r="C14">
        <v>4348491.078303957</v>
      </c>
    </row>
    <row r="15" spans="1:3">
      <c r="A15">
        <v>13</v>
      </c>
      <c r="B15">
        <v>7347383.650480438</v>
      </c>
      <c r="C15">
        <v>4348491.078303957</v>
      </c>
    </row>
    <row r="16" spans="1:3">
      <c r="A16">
        <v>14</v>
      </c>
      <c r="B16">
        <v>7206177.524332788</v>
      </c>
      <c r="C16">
        <v>4348491.078303957</v>
      </c>
    </row>
    <row r="17" spans="1:3">
      <c r="A17">
        <v>15</v>
      </c>
      <c r="B17">
        <v>7213470.247409792</v>
      </c>
      <c r="C17">
        <v>4348491.078303957</v>
      </c>
    </row>
    <row r="18" spans="1:3">
      <c r="A18">
        <v>16</v>
      </c>
      <c r="B18">
        <v>7054103.12263849</v>
      </c>
      <c r="C18">
        <v>4348491.078303957</v>
      </c>
    </row>
    <row r="19" spans="1:3">
      <c r="A19">
        <v>17</v>
      </c>
      <c r="B19">
        <v>7057531.979094634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6624632.381576507</v>
      </c>
      <c r="C21">
        <v>4348491.078303957</v>
      </c>
    </row>
    <row r="22" spans="1:3">
      <c r="A22">
        <v>20</v>
      </c>
      <c r="B22">
        <v>6221978.129743188</v>
      </c>
      <c r="C22">
        <v>4348491.078303957</v>
      </c>
    </row>
    <row r="23" spans="1:3">
      <c r="A23">
        <v>21</v>
      </c>
      <c r="B23">
        <v>5908104.945638332</v>
      </c>
      <c r="C23">
        <v>4348491.078303957</v>
      </c>
    </row>
    <row r="24" spans="1:3">
      <c r="A24">
        <v>22</v>
      </c>
      <c r="B24">
        <v>5816575.520915701</v>
      </c>
      <c r="C24">
        <v>4348491.078303957</v>
      </c>
    </row>
    <row r="25" spans="1:3">
      <c r="A25">
        <v>23</v>
      </c>
      <c r="B25">
        <v>5737484.60944716</v>
      </c>
      <c r="C25">
        <v>4348491.078303957</v>
      </c>
    </row>
    <row r="26" spans="1:3">
      <c r="A26">
        <v>24</v>
      </c>
      <c r="B26">
        <v>5750054.491505765</v>
      </c>
      <c r="C26">
        <v>4348491.078303957</v>
      </c>
    </row>
    <row r="27" spans="1:3">
      <c r="A27">
        <v>25</v>
      </c>
      <c r="B27">
        <v>5657995.607355658</v>
      </c>
      <c r="C27">
        <v>4348491.078303957</v>
      </c>
    </row>
    <row r="28" spans="1:3">
      <c r="A28">
        <v>26</v>
      </c>
      <c r="B28">
        <v>5666620.119181717</v>
      </c>
      <c r="C28">
        <v>4348491.078303957</v>
      </c>
    </row>
    <row r="29" spans="1:3">
      <c r="A29">
        <v>27</v>
      </c>
      <c r="B29">
        <v>5568200.99350806</v>
      </c>
      <c r="C29">
        <v>4348491.078303957</v>
      </c>
    </row>
    <row r="30" spans="1:3">
      <c r="A30">
        <v>28</v>
      </c>
      <c r="B30">
        <v>5533055.107841497</v>
      </c>
      <c r="C30">
        <v>4348491.078303957</v>
      </c>
    </row>
    <row r="31" spans="1:3">
      <c r="A31">
        <v>29</v>
      </c>
      <c r="B31">
        <v>5528577.653519473</v>
      </c>
      <c r="C31">
        <v>4348491.078303957</v>
      </c>
    </row>
    <row r="32" spans="1:3">
      <c r="A32">
        <v>30</v>
      </c>
      <c r="B32">
        <v>5317743.683580232</v>
      </c>
      <c r="C32">
        <v>4348491.078303957</v>
      </c>
    </row>
    <row r="33" spans="1:3">
      <c r="A33">
        <v>31</v>
      </c>
      <c r="B33">
        <v>5148090.536040043</v>
      </c>
      <c r="C33">
        <v>4348491.078303957</v>
      </c>
    </row>
    <row r="34" spans="1:3">
      <c r="A34">
        <v>32</v>
      </c>
      <c r="B34">
        <v>5046510.982074421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4921852.803276923</v>
      </c>
      <c r="C36">
        <v>4348491.078303957</v>
      </c>
    </row>
    <row r="37" spans="1:3">
      <c r="A37">
        <v>35</v>
      </c>
      <c r="B37">
        <v>4874080.78107591</v>
      </c>
      <c r="C37">
        <v>4348491.078303957</v>
      </c>
    </row>
    <row r="38" spans="1:3">
      <c r="A38">
        <v>36</v>
      </c>
      <c r="B38">
        <v>4877920.141874636</v>
      </c>
      <c r="C38">
        <v>4348491.078303957</v>
      </c>
    </row>
    <row r="39" spans="1:3">
      <c r="A39">
        <v>37</v>
      </c>
      <c r="B39">
        <v>4837075.313224858</v>
      </c>
      <c r="C39">
        <v>4348491.078303957</v>
      </c>
    </row>
    <row r="40" spans="1:3">
      <c r="A40">
        <v>38</v>
      </c>
      <c r="B40">
        <v>4839233.035797759</v>
      </c>
      <c r="C40">
        <v>4348491.078303957</v>
      </c>
    </row>
    <row r="41" spans="1:3">
      <c r="A41">
        <v>39</v>
      </c>
      <c r="B41">
        <v>4783752.390877678</v>
      </c>
      <c r="C41">
        <v>4348491.078303957</v>
      </c>
    </row>
    <row r="42" spans="1:3">
      <c r="A42">
        <v>40</v>
      </c>
      <c r="B42">
        <v>4689063.649769962</v>
      </c>
      <c r="C42">
        <v>4348491.078303957</v>
      </c>
    </row>
    <row r="43" spans="1:3">
      <c r="A43">
        <v>41</v>
      </c>
      <c r="B43">
        <v>4602972.469945282</v>
      </c>
      <c r="C43">
        <v>4348491.078303957</v>
      </c>
    </row>
    <row r="44" spans="1:3">
      <c r="A44">
        <v>42</v>
      </c>
      <c r="B44">
        <v>4541233.88238541</v>
      </c>
      <c r="C44">
        <v>4348491.078303957</v>
      </c>
    </row>
    <row r="45" spans="1:3">
      <c r="A45">
        <v>43</v>
      </c>
      <c r="B45">
        <v>4479502.293726004</v>
      </c>
      <c r="C45">
        <v>4348491.078303957</v>
      </c>
    </row>
    <row r="46" spans="1:3">
      <c r="A46">
        <v>44</v>
      </c>
      <c r="B46">
        <v>4428119.978297018</v>
      </c>
      <c r="C46">
        <v>4348491.078303957</v>
      </c>
    </row>
    <row r="47" spans="1:3">
      <c r="A47">
        <v>45</v>
      </c>
      <c r="B47">
        <v>4397957.925015595</v>
      </c>
      <c r="C47">
        <v>4348491.078303957</v>
      </c>
    </row>
    <row r="48" spans="1:3">
      <c r="A48">
        <v>46</v>
      </c>
      <c r="B48">
        <v>4377342.96358148</v>
      </c>
      <c r="C48">
        <v>4348491.078303957</v>
      </c>
    </row>
    <row r="49" spans="1:3">
      <c r="A49">
        <v>47</v>
      </c>
      <c r="B49">
        <v>4379111.606108527</v>
      </c>
      <c r="C49">
        <v>4348491.078303957</v>
      </c>
    </row>
    <row r="50" spans="1:3">
      <c r="A50">
        <v>48</v>
      </c>
      <c r="B50">
        <v>4341035.319494016</v>
      </c>
      <c r="C50">
        <v>4348491.078303957</v>
      </c>
    </row>
    <row r="51" spans="1:3">
      <c r="A51">
        <v>49</v>
      </c>
      <c r="B51">
        <v>4303248.067536135</v>
      </c>
      <c r="C51">
        <v>4348491.078303957</v>
      </c>
    </row>
    <row r="52" spans="1:3">
      <c r="A52">
        <v>50</v>
      </c>
      <c r="B52">
        <v>4251642.193692911</v>
      </c>
      <c r="C52">
        <v>4348491.078303957</v>
      </c>
    </row>
    <row r="53" spans="1:3">
      <c r="A53">
        <v>51</v>
      </c>
      <c r="B53">
        <v>4205880.364789564</v>
      </c>
      <c r="C53">
        <v>4348491.078303957</v>
      </c>
    </row>
    <row r="54" spans="1:3">
      <c r="A54">
        <v>52</v>
      </c>
      <c r="B54">
        <v>4166474.713862711</v>
      </c>
      <c r="C54">
        <v>4348491.078303957</v>
      </c>
    </row>
    <row r="55" spans="1:3">
      <c r="A55">
        <v>53</v>
      </c>
      <c r="B55">
        <v>4125786.614401253</v>
      </c>
      <c r="C55">
        <v>4348491.078303957</v>
      </c>
    </row>
    <row r="56" spans="1:3">
      <c r="A56">
        <v>54</v>
      </c>
      <c r="B56">
        <v>4089870.763741469</v>
      </c>
      <c r="C56">
        <v>4348491.078303957</v>
      </c>
    </row>
    <row r="57" spans="1:3">
      <c r="A57">
        <v>55</v>
      </c>
      <c r="B57">
        <v>4060500.362232306</v>
      </c>
      <c r="C57">
        <v>4348491.078303957</v>
      </c>
    </row>
    <row r="58" spans="1:3">
      <c r="A58">
        <v>56</v>
      </c>
      <c r="B58">
        <v>4052026.122013634</v>
      </c>
      <c r="C58">
        <v>4348491.078303957</v>
      </c>
    </row>
    <row r="59" spans="1:3">
      <c r="A59">
        <v>57</v>
      </c>
      <c r="B59">
        <v>4052045.393574615</v>
      </c>
      <c r="C59">
        <v>4348491.078303957</v>
      </c>
    </row>
    <row r="60" spans="1:3">
      <c r="A60">
        <v>58</v>
      </c>
      <c r="B60">
        <v>4029628.890596487</v>
      </c>
      <c r="C60">
        <v>4348491.078303957</v>
      </c>
    </row>
    <row r="61" spans="1:3">
      <c r="A61">
        <v>59</v>
      </c>
      <c r="B61">
        <v>4002085.759801749</v>
      </c>
      <c r="C61">
        <v>4348491.078303957</v>
      </c>
    </row>
    <row r="62" spans="1:3">
      <c r="A62">
        <v>60</v>
      </c>
      <c r="B62">
        <v>3970079.231202858</v>
      </c>
      <c r="C62">
        <v>4348491.078303957</v>
      </c>
    </row>
    <row r="63" spans="1:3">
      <c r="A63">
        <v>61</v>
      </c>
      <c r="B63">
        <v>3940893.681964076</v>
      </c>
      <c r="C63">
        <v>4348491.078303957</v>
      </c>
    </row>
    <row r="64" spans="1:3">
      <c r="A64">
        <v>62</v>
      </c>
      <c r="B64">
        <v>3917129.145466947</v>
      </c>
      <c r="C64">
        <v>4348491.078303957</v>
      </c>
    </row>
    <row r="65" spans="1:3">
      <c r="A65">
        <v>63</v>
      </c>
      <c r="B65">
        <v>3890496.655054575</v>
      </c>
      <c r="C65">
        <v>4348491.078303957</v>
      </c>
    </row>
    <row r="66" spans="1:3">
      <c r="A66">
        <v>64</v>
      </c>
      <c r="B66">
        <v>3863979.907964927</v>
      </c>
      <c r="C66">
        <v>4348491.078303957</v>
      </c>
    </row>
    <row r="67" spans="1:3">
      <c r="A67">
        <v>65</v>
      </c>
      <c r="B67">
        <v>3843929.892057905</v>
      </c>
      <c r="C67">
        <v>4348491.078303957</v>
      </c>
    </row>
    <row r="68" spans="1:3">
      <c r="A68">
        <v>66</v>
      </c>
      <c r="B68">
        <v>3832706.102285741</v>
      </c>
      <c r="C68">
        <v>4348491.078303957</v>
      </c>
    </row>
    <row r="69" spans="1:3">
      <c r="A69">
        <v>67</v>
      </c>
      <c r="B69">
        <v>3831702.229509892</v>
      </c>
      <c r="C69">
        <v>4348491.078303957</v>
      </c>
    </row>
    <row r="70" spans="1:3">
      <c r="A70">
        <v>68</v>
      </c>
      <c r="B70">
        <v>3811438.985635097</v>
      </c>
      <c r="C70">
        <v>4348491.078303957</v>
      </c>
    </row>
    <row r="71" spans="1:3">
      <c r="A71">
        <v>69</v>
      </c>
      <c r="B71">
        <v>3792285.103844609</v>
      </c>
      <c r="C71">
        <v>4348491.078303957</v>
      </c>
    </row>
    <row r="72" spans="1:3">
      <c r="A72">
        <v>70</v>
      </c>
      <c r="B72">
        <v>3770375.997074454</v>
      </c>
      <c r="C72">
        <v>4348491.078303957</v>
      </c>
    </row>
    <row r="73" spans="1:3">
      <c r="A73">
        <v>71</v>
      </c>
      <c r="B73">
        <v>3751466.084169745</v>
      </c>
      <c r="C73">
        <v>4348491.078303957</v>
      </c>
    </row>
    <row r="74" spans="1:3">
      <c r="A74">
        <v>72</v>
      </c>
      <c r="B74">
        <v>3734783.525548126</v>
      </c>
      <c r="C74">
        <v>4348491.078303957</v>
      </c>
    </row>
    <row r="75" spans="1:3">
      <c r="A75">
        <v>73</v>
      </c>
      <c r="B75">
        <v>3715709.402233689</v>
      </c>
      <c r="C75">
        <v>4348491.078303957</v>
      </c>
    </row>
    <row r="76" spans="1:3">
      <c r="A76">
        <v>74</v>
      </c>
      <c r="B76">
        <v>3696836.673375319</v>
      </c>
      <c r="C76">
        <v>4348491.078303957</v>
      </c>
    </row>
    <row r="77" spans="1:3">
      <c r="A77">
        <v>75</v>
      </c>
      <c r="B77">
        <v>3679389.867957976</v>
      </c>
      <c r="C77">
        <v>4348491.078303957</v>
      </c>
    </row>
    <row r="78" spans="1:3">
      <c r="A78">
        <v>76</v>
      </c>
      <c r="B78">
        <v>3670194.782734508</v>
      </c>
      <c r="C78">
        <v>4348491.078303957</v>
      </c>
    </row>
    <row r="79" spans="1:3">
      <c r="A79">
        <v>77</v>
      </c>
      <c r="B79">
        <v>3663397.003182958</v>
      </c>
      <c r="C79">
        <v>4348491.078303957</v>
      </c>
    </row>
    <row r="80" spans="1:3">
      <c r="A80">
        <v>78</v>
      </c>
      <c r="B80">
        <v>3652180.855117526</v>
      </c>
      <c r="C80">
        <v>4348491.078303957</v>
      </c>
    </row>
    <row r="81" spans="1:3">
      <c r="A81">
        <v>79</v>
      </c>
      <c r="B81">
        <v>3637407.255225715</v>
      </c>
      <c r="C81">
        <v>4348491.078303957</v>
      </c>
    </row>
    <row r="82" spans="1:3">
      <c r="A82">
        <v>80</v>
      </c>
      <c r="B82">
        <v>3621198.199617456</v>
      </c>
      <c r="C82">
        <v>4348491.078303957</v>
      </c>
    </row>
    <row r="83" spans="1:3">
      <c r="A83">
        <v>81</v>
      </c>
      <c r="B83">
        <v>3606696.590621645</v>
      </c>
      <c r="C83">
        <v>4348491.078303957</v>
      </c>
    </row>
    <row r="84" spans="1:3">
      <c r="A84">
        <v>82</v>
      </c>
      <c r="B84">
        <v>3595718.991899027</v>
      </c>
      <c r="C84">
        <v>4348491.078303957</v>
      </c>
    </row>
    <row r="85" spans="1:3">
      <c r="A85">
        <v>83</v>
      </c>
      <c r="B85">
        <v>3582751.146065585</v>
      </c>
      <c r="C85">
        <v>4348491.078303957</v>
      </c>
    </row>
    <row r="86" spans="1:3">
      <c r="A86">
        <v>84</v>
      </c>
      <c r="B86">
        <v>3568144.213987017</v>
      </c>
      <c r="C86">
        <v>4348491.078303957</v>
      </c>
    </row>
    <row r="87" spans="1:3">
      <c r="A87">
        <v>85</v>
      </c>
      <c r="B87">
        <v>3555501.353748512</v>
      </c>
      <c r="C87">
        <v>4348491.078303957</v>
      </c>
    </row>
    <row r="88" spans="1:3">
      <c r="A88">
        <v>86</v>
      </c>
      <c r="B88">
        <v>3548602.348074494</v>
      </c>
      <c r="C88">
        <v>4348491.078303957</v>
      </c>
    </row>
    <row r="89" spans="1:3">
      <c r="A89">
        <v>87</v>
      </c>
      <c r="B89">
        <v>3541291.399796732</v>
      </c>
      <c r="C89">
        <v>4348491.078303957</v>
      </c>
    </row>
    <row r="90" spans="1:3">
      <c r="A90">
        <v>88</v>
      </c>
      <c r="B90">
        <v>3529457.195667867</v>
      </c>
      <c r="C90">
        <v>4348491.078303957</v>
      </c>
    </row>
    <row r="91" spans="1:3">
      <c r="A91">
        <v>89</v>
      </c>
      <c r="B91">
        <v>3518250.980732074</v>
      </c>
      <c r="C91">
        <v>4348491.078303957</v>
      </c>
    </row>
    <row r="92" spans="1:3">
      <c r="A92">
        <v>90</v>
      </c>
      <c r="B92">
        <v>3506244.089629606</v>
      </c>
      <c r="C92">
        <v>4348491.078303957</v>
      </c>
    </row>
    <row r="93" spans="1:3">
      <c r="A93">
        <v>91</v>
      </c>
      <c r="B93">
        <v>3496306.073789531</v>
      </c>
      <c r="C93">
        <v>4348491.078303957</v>
      </c>
    </row>
    <row r="94" spans="1:3">
      <c r="A94">
        <v>92</v>
      </c>
      <c r="B94">
        <v>3487668.942833721</v>
      </c>
      <c r="C94">
        <v>4348491.078303957</v>
      </c>
    </row>
    <row r="95" spans="1:3">
      <c r="A95">
        <v>93</v>
      </c>
      <c r="B95">
        <v>3477359.255857163</v>
      </c>
      <c r="C95">
        <v>4348491.078303957</v>
      </c>
    </row>
    <row r="96" spans="1:3">
      <c r="A96">
        <v>94</v>
      </c>
      <c r="B96">
        <v>3466507.742631688</v>
      </c>
      <c r="C96">
        <v>4348491.078303957</v>
      </c>
    </row>
    <row r="97" spans="1:3">
      <c r="A97">
        <v>95</v>
      </c>
      <c r="B97">
        <v>3455340.574241226</v>
      </c>
      <c r="C97">
        <v>4348491.078303957</v>
      </c>
    </row>
    <row r="98" spans="1:3">
      <c r="A98">
        <v>96</v>
      </c>
      <c r="B98">
        <v>3450289.940160653</v>
      </c>
      <c r="C98">
        <v>4348491.078303957</v>
      </c>
    </row>
    <row r="99" spans="1:3">
      <c r="A99">
        <v>97</v>
      </c>
      <c r="B99">
        <v>3443892.702422708</v>
      </c>
      <c r="C99">
        <v>4348491.078303957</v>
      </c>
    </row>
    <row r="100" spans="1:3">
      <c r="A100">
        <v>98</v>
      </c>
      <c r="B100">
        <v>3438939.128677306</v>
      </c>
      <c r="C100">
        <v>4348491.078303957</v>
      </c>
    </row>
    <row r="101" spans="1:3">
      <c r="A101">
        <v>99</v>
      </c>
      <c r="B101">
        <v>3431857.912540367</v>
      </c>
      <c r="C101">
        <v>4348491.078303957</v>
      </c>
    </row>
    <row r="102" spans="1:3">
      <c r="A102">
        <v>100</v>
      </c>
      <c r="B102">
        <v>3423004.16075275</v>
      </c>
      <c r="C102">
        <v>4348491.078303957</v>
      </c>
    </row>
    <row r="103" spans="1:3">
      <c r="A103">
        <v>101</v>
      </c>
      <c r="B103">
        <v>3413115.647719985</v>
      </c>
      <c r="C103">
        <v>4348491.078303957</v>
      </c>
    </row>
    <row r="104" spans="1:3">
      <c r="A104">
        <v>102</v>
      </c>
      <c r="B104">
        <v>3404345.217178609</v>
      </c>
      <c r="C104">
        <v>4348491.078303957</v>
      </c>
    </row>
    <row r="105" spans="1:3">
      <c r="A105">
        <v>103</v>
      </c>
      <c r="B105">
        <v>3398554.297583403</v>
      </c>
      <c r="C105">
        <v>4348491.078303957</v>
      </c>
    </row>
    <row r="106" spans="1:3">
      <c r="A106">
        <v>104</v>
      </c>
      <c r="B106">
        <v>3389329.766539734</v>
      </c>
      <c r="C106">
        <v>4348491.078303957</v>
      </c>
    </row>
    <row r="107" spans="1:3">
      <c r="A107">
        <v>105</v>
      </c>
      <c r="B107">
        <v>3380624.825518591</v>
      </c>
      <c r="C107">
        <v>4348491.078303957</v>
      </c>
    </row>
    <row r="108" spans="1:3">
      <c r="A108">
        <v>106</v>
      </c>
      <c r="B108">
        <v>3374218.548376205</v>
      </c>
      <c r="C108">
        <v>4348491.078303957</v>
      </c>
    </row>
    <row r="109" spans="1:3">
      <c r="A109">
        <v>107</v>
      </c>
      <c r="B109">
        <v>3368634.05961463</v>
      </c>
      <c r="C109">
        <v>4348491.078303957</v>
      </c>
    </row>
    <row r="110" spans="1:3">
      <c r="A110">
        <v>108</v>
      </c>
      <c r="B110">
        <v>3363460.178901412</v>
      </c>
      <c r="C110">
        <v>4348491.078303957</v>
      </c>
    </row>
    <row r="111" spans="1:3">
      <c r="A111">
        <v>109</v>
      </c>
      <c r="B111">
        <v>3358505.195308917</v>
      </c>
      <c r="C111">
        <v>4348491.078303957</v>
      </c>
    </row>
    <row r="112" spans="1:3">
      <c r="A112">
        <v>110</v>
      </c>
      <c r="B112">
        <v>3350555.271239532</v>
      </c>
      <c r="C112">
        <v>4348491.078303957</v>
      </c>
    </row>
    <row r="113" spans="1:3">
      <c r="A113">
        <v>111</v>
      </c>
      <c r="B113">
        <v>3343582.490772637</v>
      </c>
      <c r="C113">
        <v>4348491.078303957</v>
      </c>
    </row>
    <row r="114" spans="1:3">
      <c r="A114">
        <v>112</v>
      </c>
      <c r="B114">
        <v>3336610.593278201</v>
      </c>
      <c r="C114">
        <v>4348491.078303957</v>
      </c>
    </row>
    <row r="115" spans="1:3">
      <c r="A115">
        <v>113</v>
      </c>
      <c r="B115">
        <v>3331531.238003548</v>
      </c>
      <c r="C115">
        <v>4348491.078303957</v>
      </c>
    </row>
    <row r="116" spans="1:3">
      <c r="A116">
        <v>114</v>
      </c>
      <c r="B116">
        <v>3324229.197526013</v>
      </c>
      <c r="C116">
        <v>4348491.078303957</v>
      </c>
    </row>
    <row r="117" spans="1:3">
      <c r="A117">
        <v>115</v>
      </c>
      <c r="B117">
        <v>3316140.935008388</v>
      </c>
      <c r="C117">
        <v>4348491.078303957</v>
      </c>
    </row>
    <row r="118" spans="1:3">
      <c r="A118">
        <v>116</v>
      </c>
      <c r="B118">
        <v>3310297.162331003</v>
      </c>
      <c r="C118">
        <v>4348491.078303957</v>
      </c>
    </row>
    <row r="119" spans="1:3">
      <c r="A119">
        <v>117</v>
      </c>
      <c r="B119">
        <v>3305976.290344123</v>
      </c>
      <c r="C119">
        <v>4348491.078303957</v>
      </c>
    </row>
    <row r="120" spans="1:3">
      <c r="A120">
        <v>118</v>
      </c>
      <c r="B120">
        <v>3300713.479662735</v>
      </c>
      <c r="C120">
        <v>4348491.078303957</v>
      </c>
    </row>
    <row r="121" spans="1:3">
      <c r="A121">
        <v>119</v>
      </c>
      <c r="B121">
        <v>3296596.052373798</v>
      </c>
      <c r="C121">
        <v>4348491.078303957</v>
      </c>
    </row>
    <row r="122" spans="1:3">
      <c r="A122">
        <v>120</v>
      </c>
      <c r="B122">
        <v>3291907.632572988</v>
      </c>
      <c r="C122">
        <v>4348491.078303957</v>
      </c>
    </row>
    <row r="123" spans="1:3">
      <c r="A123">
        <v>121</v>
      </c>
      <c r="B123">
        <v>3286035.96501935</v>
      </c>
      <c r="C123">
        <v>4348491.078303957</v>
      </c>
    </row>
    <row r="124" spans="1:3">
      <c r="A124">
        <v>122</v>
      </c>
      <c r="B124">
        <v>3279355.158569225</v>
      </c>
      <c r="C124">
        <v>4348491.078303957</v>
      </c>
    </row>
    <row r="125" spans="1:3">
      <c r="A125">
        <v>123</v>
      </c>
      <c r="B125">
        <v>3273749.729220902</v>
      </c>
      <c r="C125">
        <v>4348491.078303957</v>
      </c>
    </row>
    <row r="126" spans="1:3">
      <c r="A126">
        <v>124</v>
      </c>
      <c r="B126">
        <v>3269027.530109568</v>
      </c>
      <c r="C126">
        <v>4348491.078303957</v>
      </c>
    </row>
    <row r="127" spans="1:3">
      <c r="A127">
        <v>125</v>
      </c>
      <c r="B127">
        <v>3263639.98491986</v>
      </c>
      <c r="C127">
        <v>4348491.078303957</v>
      </c>
    </row>
    <row r="128" spans="1:3">
      <c r="A128">
        <v>126</v>
      </c>
      <c r="B128">
        <v>3259051.519018854</v>
      </c>
      <c r="C128">
        <v>4348491.078303957</v>
      </c>
    </row>
    <row r="129" spans="1:3">
      <c r="A129">
        <v>127</v>
      </c>
      <c r="B129">
        <v>3254441.832516526</v>
      </c>
      <c r="C129">
        <v>4348491.078303957</v>
      </c>
    </row>
    <row r="130" spans="1:3">
      <c r="A130">
        <v>128</v>
      </c>
      <c r="B130">
        <v>3250699.891197105</v>
      </c>
      <c r="C130">
        <v>4348491.078303957</v>
      </c>
    </row>
    <row r="131" spans="1:3">
      <c r="A131">
        <v>129</v>
      </c>
      <c r="B131">
        <v>3247302.696035725</v>
      </c>
      <c r="C131">
        <v>4348491.078303957</v>
      </c>
    </row>
    <row r="132" spans="1:3">
      <c r="A132">
        <v>130</v>
      </c>
      <c r="B132">
        <v>3241171.542123461</v>
      </c>
      <c r="C132">
        <v>4348491.078303957</v>
      </c>
    </row>
    <row r="133" spans="1:3">
      <c r="A133">
        <v>131</v>
      </c>
      <c r="B133">
        <v>3236631.859030516</v>
      </c>
      <c r="C133">
        <v>4348491.078303957</v>
      </c>
    </row>
    <row r="134" spans="1:3">
      <c r="A134">
        <v>132</v>
      </c>
      <c r="B134">
        <v>3233133.302257692</v>
      </c>
      <c r="C134">
        <v>4348491.078303957</v>
      </c>
    </row>
    <row r="135" spans="1:3">
      <c r="A135">
        <v>133</v>
      </c>
      <c r="B135">
        <v>3232057.956338579</v>
      </c>
      <c r="C135">
        <v>4348491.078303957</v>
      </c>
    </row>
    <row r="136" spans="1:3">
      <c r="A136">
        <v>134</v>
      </c>
      <c r="B136">
        <v>3228332.415098174</v>
      </c>
      <c r="C136">
        <v>4348491.078303957</v>
      </c>
    </row>
    <row r="137" spans="1:3">
      <c r="A137">
        <v>135</v>
      </c>
      <c r="B137">
        <v>3223141.50479527</v>
      </c>
      <c r="C137">
        <v>4348491.078303957</v>
      </c>
    </row>
    <row r="138" spans="1:3">
      <c r="A138">
        <v>136</v>
      </c>
      <c r="B138">
        <v>3218979.156491782</v>
      </c>
      <c r="C138">
        <v>4348491.078303957</v>
      </c>
    </row>
    <row r="139" spans="1:3">
      <c r="A139">
        <v>137</v>
      </c>
      <c r="B139">
        <v>3216680.998395536</v>
      </c>
      <c r="C139">
        <v>4348491.078303957</v>
      </c>
    </row>
    <row r="140" spans="1:3">
      <c r="A140">
        <v>138</v>
      </c>
      <c r="B140">
        <v>3213116.04227784</v>
      </c>
      <c r="C140">
        <v>4348491.078303957</v>
      </c>
    </row>
    <row r="141" spans="1:3">
      <c r="A141">
        <v>139</v>
      </c>
      <c r="B141">
        <v>3210539.207825799</v>
      </c>
      <c r="C141">
        <v>4348491.078303957</v>
      </c>
    </row>
    <row r="142" spans="1:3">
      <c r="A142">
        <v>140</v>
      </c>
      <c r="B142">
        <v>3211071.16960662</v>
      </c>
      <c r="C142">
        <v>4348491.078303957</v>
      </c>
    </row>
    <row r="143" spans="1:3">
      <c r="A143">
        <v>141</v>
      </c>
      <c r="B143">
        <v>3209120.782452929</v>
      </c>
      <c r="C143">
        <v>4348491.078303957</v>
      </c>
    </row>
    <row r="144" spans="1:3">
      <c r="A144">
        <v>142</v>
      </c>
      <c r="B144">
        <v>3204939.279359535</v>
      </c>
      <c r="C144">
        <v>4348491.078303957</v>
      </c>
    </row>
    <row r="145" spans="1:3">
      <c r="A145">
        <v>143</v>
      </c>
      <c r="B145">
        <v>3200147.710484688</v>
      </c>
      <c r="C145">
        <v>4348491.078303957</v>
      </c>
    </row>
    <row r="146" spans="1:3">
      <c r="A146">
        <v>144</v>
      </c>
      <c r="B146">
        <v>3199793.991406178</v>
      </c>
      <c r="C146">
        <v>4348491.078303957</v>
      </c>
    </row>
    <row r="147" spans="1:3">
      <c r="A147">
        <v>145</v>
      </c>
      <c r="B147">
        <v>3198367.096190781</v>
      </c>
      <c r="C147">
        <v>4348491.078303957</v>
      </c>
    </row>
    <row r="148" spans="1:3">
      <c r="A148">
        <v>146</v>
      </c>
      <c r="B148">
        <v>3197978.468658338</v>
      </c>
      <c r="C148">
        <v>4348491.078303957</v>
      </c>
    </row>
    <row r="149" spans="1:3">
      <c r="A149">
        <v>147</v>
      </c>
      <c r="B149">
        <v>3196130.874238006</v>
      </c>
      <c r="C149">
        <v>4348491.078303957</v>
      </c>
    </row>
    <row r="150" spans="1:3">
      <c r="A150">
        <v>148</v>
      </c>
      <c r="B150">
        <v>3196114.702027306</v>
      </c>
      <c r="C150">
        <v>4348491.078303957</v>
      </c>
    </row>
    <row r="151" spans="1:3">
      <c r="A151">
        <v>149</v>
      </c>
      <c r="B151">
        <v>3196997.263433303</v>
      </c>
      <c r="C151">
        <v>4348491.078303957</v>
      </c>
    </row>
    <row r="152" spans="1:3">
      <c r="A152">
        <v>150</v>
      </c>
      <c r="B152">
        <v>3197442.028685803</v>
      </c>
      <c r="C152">
        <v>4348491.078303957</v>
      </c>
    </row>
    <row r="153" spans="1:3">
      <c r="A153">
        <v>151</v>
      </c>
      <c r="B153">
        <v>3195190.269232745</v>
      </c>
      <c r="C153">
        <v>4348491.078303957</v>
      </c>
    </row>
    <row r="154" spans="1:3">
      <c r="A154">
        <v>152</v>
      </c>
      <c r="B154">
        <v>3195958.510916213</v>
      </c>
      <c r="C154">
        <v>4348491.078303957</v>
      </c>
    </row>
    <row r="155" spans="1:3">
      <c r="A155">
        <v>153</v>
      </c>
      <c r="B155">
        <v>3194670.232445114</v>
      </c>
      <c r="C155">
        <v>4348491.078303957</v>
      </c>
    </row>
    <row r="156" spans="1:3">
      <c r="A156">
        <v>154</v>
      </c>
      <c r="B156">
        <v>3198031.747806988</v>
      </c>
      <c r="C156">
        <v>4348491.078303957</v>
      </c>
    </row>
    <row r="157" spans="1:3">
      <c r="A157">
        <v>155</v>
      </c>
      <c r="B157">
        <v>3199267.747930943</v>
      </c>
      <c r="C157">
        <v>4348491.078303957</v>
      </c>
    </row>
    <row r="158" spans="1:3">
      <c r="A158">
        <v>156</v>
      </c>
      <c r="B158">
        <v>3197362.405810653</v>
      </c>
      <c r="C158">
        <v>4348491.078303957</v>
      </c>
    </row>
    <row r="159" spans="1:3">
      <c r="A159">
        <v>157</v>
      </c>
      <c r="B159">
        <v>3197307.574149427</v>
      </c>
      <c r="C159">
        <v>4348491.078303957</v>
      </c>
    </row>
    <row r="160" spans="1:3">
      <c r="A160">
        <v>158</v>
      </c>
      <c r="B160">
        <v>3198146.439952293</v>
      </c>
      <c r="C160">
        <v>4348491.078303957</v>
      </c>
    </row>
    <row r="161" spans="1:3">
      <c r="A161">
        <v>159</v>
      </c>
      <c r="B161">
        <v>3198488.447224753</v>
      </c>
      <c r="C161">
        <v>4348491.078303957</v>
      </c>
    </row>
    <row r="162" spans="1:3">
      <c r="A162">
        <v>160</v>
      </c>
      <c r="B162">
        <v>3199152.233256407</v>
      </c>
      <c r="C162">
        <v>4348491.078303957</v>
      </c>
    </row>
    <row r="163" spans="1:3">
      <c r="A163">
        <v>161</v>
      </c>
      <c r="B163">
        <v>3198200.562147603</v>
      </c>
      <c r="C163">
        <v>4348491.078303957</v>
      </c>
    </row>
    <row r="164" spans="1:3">
      <c r="A164">
        <v>162</v>
      </c>
      <c r="B164">
        <v>3199935.29775999</v>
      </c>
      <c r="C164">
        <v>4348491.078303957</v>
      </c>
    </row>
    <row r="165" spans="1:3">
      <c r="A165">
        <v>163</v>
      </c>
      <c r="B165">
        <v>3198262.805678895</v>
      </c>
      <c r="C165">
        <v>4348491.078303957</v>
      </c>
    </row>
    <row r="166" spans="1:3">
      <c r="A166">
        <v>164</v>
      </c>
      <c r="B166">
        <v>3197824.859863699</v>
      </c>
      <c r="C166">
        <v>4348491.078303957</v>
      </c>
    </row>
    <row r="167" spans="1:3">
      <c r="A167">
        <v>165</v>
      </c>
      <c r="B167">
        <v>3197361.534118039</v>
      </c>
      <c r="C167">
        <v>4348491.078303957</v>
      </c>
    </row>
    <row r="168" spans="1:3">
      <c r="A168">
        <v>166</v>
      </c>
      <c r="B168">
        <v>3198580.667178866</v>
      </c>
      <c r="C168">
        <v>4348491.078303957</v>
      </c>
    </row>
    <row r="169" spans="1:3">
      <c r="A169">
        <v>167</v>
      </c>
      <c r="B169">
        <v>3197524.554168662</v>
      </c>
      <c r="C169">
        <v>4348491.078303957</v>
      </c>
    </row>
    <row r="170" spans="1:3">
      <c r="A170">
        <v>168</v>
      </c>
      <c r="B170">
        <v>3197489.506051474</v>
      </c>
      <c r="C170">
        <v>4348491.078303957</v>
      </c>
    </row>
    <row r="171" spans="1:3">
      <c r="A171">
        <v>169</v>
      </c>
      <c r="B171">
        <v>3197604.792486604</v>
      </c>
      <c r="C171">
        <v>4348491.078303957</v>
      </c>
    </row>
    <row r="172" spans="1:3">
      <c r="A172">
        <v>170</v>
      </c>
      <c r="B172">
        <v>3197866.279252175</v>
      </c>
      <c r="C172">
        <v>4348491.078303957</v>
      </c>
    </row>
    <row r="173" spans="1:3">
      <c r="A173">
        <v>171</v>
      </c>
      <c r="B173">
        <v>3197724.184130638</v>
      </c>
      <c r="C173">
        <v>4348491.078303957</v>
      </c>
    </row>
    <row r="174" spans="1:3">
      <c r="A174">
        <v>172</v>
      </c>
      <c r="B174">
        <v>3196557.496218906</v>
      </c>
      <c r="C174">
        <v>4348491.078303957</v>
      </c>
    </row>
    <row r="175" spans="1:3">
      <c r="A175">
        <v>173</v>
      </c>
      <c r="B175">
        <v>3197594.783552204</v>
      </c>
      <c r="C175">
        <v>4348491.078303957</v>
      </c>
    </row>
    <row r="176" spans="1:3">
      <c r="A176">
        <v>174</v>
      </c>
      <c r="B176">
        <v>3197708.194354972</v>
      </c>
      <c r="C176">
        <v>4348491.078303957</v>
      </c>
    </row>
    <row r="177" spans="1:3">
      <c r="A177">
        <v>175</v>
      </c>
      <c r="B177">
        <v>3197827.669591986</v>
      </c>
      <c r="C177">
        <v>4348491.078303957</v>
      </c>
    </row>
    <row r="178" spans="1:3">
      <c r="A178">
        <v>176</v>
      </c>
      <c r="B178">
        <v>3197749.966034144</v>
      </c>
      <c r="C178">
        <v>4348491.078303957</v>
      </c>
    </row>
    <row r="179" spans="1:3">
      <c r="A179">
        <v>177</v>
      </c>
      <c r="B179">
        <v>3198277.083436414</v>
      </c>
      <c r="C179">
        <v>4348491.078303957</v>
      </c>
    </row>
    <row r="180" spans="1:3">
      <c r="A180">
        <v>178</v>
      </c>
      <c r="B180">
        <v>3198312.947950327</v>
      </c>
      <c r="C180">
        <v>4348491.078303957</v>
      </c>
    </row>
    <row r="181" spans="1:3">
      <c r="A181">
        <v>179</v>
      </c>
      <c r="B181">
        <v>3198672.662117424</v>
      </c>
      <c r="C181">
        <v>4348491.078303957</v>
      </c>
    </row>
    <row r="182" spans="1:3">
      <c r="A182">
        <v>180</v>
      </c>
      <c r="B182">
        <v>3198326.800428841</v>
      </c>
      <c r="C182">
        <v>4348491.078303957</v>
      </c>
    </row>
    <row r="183" spans="1:3">
      <c r="A183">
        <v>181</v>
      </c>
      <c r="B183">
        <v>3198193.403253958</v>
      </c>
      <c r="C183">
        <v>4348491.078303957</v>
      </c>
    </row>
    <row r="184" spans="1:3">
      <c r="A184">
        <v>182</v>
      </c>
      <c r="B184">
        <v>3198097.260268713</v>
      </c>
      <c r="C184">
        <v>4348491.078303957</v>
      </c>
    </row>
    <row r="185" spans="1:3">
      <c r="A185">
        <v>183</v>
      </c>
      <c r="B185">
        <v>3197596.23144017</v>
      </c>
      <c r="C185">
        <v>4348491.078303957</v>
      </c>
    </row>
    <row r="186" spans="1:3">
      <c r="A186">
        <v>184</v>
      </c>
      <c r="B186">
        <v>3197502.0070841</v>
      </c>
      <c r="C186">
        <v>4348491.078303957</v>
      </c>
    </row>
    <row r="187" spans="1:3">
      <c r="A187">
        <v>185</v>
      </c>
      <c r="B187">
        <v>3197579.360942686</v>
      </c>
      <c r="C187">
        <v>4348491.078303957</v>
      </c>
    </row>
    <row r="188" spans="1:3">
      <c r="A188">
        <v>186</v>
      </c>
      <c r="B188">
        <v>3197388.248952921</v>
      </c>
      <c r="C188">
        <v>4348491.078303957</v>
      </c>
    </row>
    <row r="189" spans="1:3">
      <c r="A189">
        <v>187</v>
      </c>
      <c r="B189">
        <v>3197470.467394551</v>
      </c>
      <c r="C189">
        <v>4348491.078303957</v>
      </c>
    </row>
    <row r="190" spans="1:3">
      <c r="A190">
        <v>188</v>
      </c>
      <c r="B190">
        <v>3197604.239931593</v>
      </c>
      <c r="C190">
        <v>4348491.078303957</v>
      </c>
    </row>
    <row r="191" spans="1:3">
      <c r="A191">
        <v>189</v>
      </c>
      <c r="B191">
        <v>3197709.311636836</v>
      </c>
      <c r="C191">
        <v>4348491.078303957</v>
      </c>
    </row>
    <row r="192" spans="1:3">
      <c r="A192">
        <v>190</v>
      </c>
      <c r="B192">
        <v>3197580.349628653</v>
      </c>
      <c r="C192">
        <v>4348491.078303957</v>
      </c>
    </row>
    <row r="193" spans="1:3">
      <c r="A193">
        <v>191</v>
      </c>
      <c r="B193">
        <v>3197545.333337581</v>
      </c>
      <c r="C193">
        <v>4348491.078303957</v>
      </c>
    </row>
    <row r="194" spans="1:3">
      <c r="A194">
        <v>192</v>
      </c>
      <c r="B194">
        <v>3197497.898282672</v>
      </c>
      <c r="C194">
        <v>4348491.078303957</v>
      </c>
    </row>
    <row r="195" spans="1:3">
      <c r="A195">
        <v>193</v>
      </c>
      <c r="B195">
        <v>3197429.744198735</v>
      </c>
      <c r="C195">
        <v>4348491.078303957</v>
      </c>
    </row>
    <row r="196" spans="1:3">
      <c r="A196">
        <v>194</v>
      </c>
      <c r="B196">
        <v>3197499.637451315</v>
      </c>
      <c r="C196">
        <v>4348491.078303957</v>
      </c>
    </row>
    <row r="197" spans="1:3">
      <c r="A197">
        <v>195</v>
      </c>
      <c r="B197">
        <v>3197519.121573948</v>
      </c>
      <c r="C197">
        <v>4348491.078303957</v>
      </c>
    </row>
    <row r="198" spans="1:3">
      <c r="A198">
        <v>196</v>
      </c>
      <c r="B198">
        <v>3197556.531862586</v>
      </c>
      <c r="C198">
        <v>4348491.078303957</v>
      </c>
    </row>
    <row r="199" spans="1:3">
      <c r="A199">
        <v>197</v>
      </c>
      <c r="B199">
        <v>3197523.715900271</v>
      </c>
      <c r="C199">
        <v>4348491.078303957</v>
      </c>
    </row>
    <row r="200" spans="1:3">
      <c r="A200">
        <v>198</v>
      </c>
      <c r="B200">
        <v>3197412.096551589</v>
      </c>
      <c r="C200">
        <v>4348491.078303957</v>
      </c>
    </row>
    <row r="201" spans="1:3">
      <c r="A201">
        <v>199</v>
      </c>
      <c r="B201">
        <v>3197522.279244787</v>
      </c>
      <c r="C201">
        <v>4348491.078303957</v>
      </c>
    </row>
    <row r="202" spans="1:3">
      <c r="A202">
        <v>200</v>
      </c>
      <c r="B202">
        <v>3197817.216589103</v>
      </c>
      <c r="C202">
        <v>4348491.078303957</v>
      </c>
    </row>
    <row r="203" spans="1:3">
      <c r="A203">
        <v>201</v>
      </c>
      <c r="B203">
        <v>3197422.263736942</v>
      </c>
      <c r="C203">
        <v>4348491.078303957</v>
      </c>
    </row>
    <row r="204" spans="1:3">
      <c r="A204">
        <v>202</v>
      </c>
      <c r="B204">
        <v>3197361.441352651</v>
      </c>
      <c r="C204">
        <v>4348491.078303957</v>
      </c>
    </row>
    <row r="205" spans="1:3">
      <c r="A205">
        <v>203</v>
      </c>
      <c r="B205">
        <v>3197560.600718656</v>
      </c>
      <c r="C205">
        <v>4348491.078303957</v>
      </c>
    </row>
    <row r="206" spans="1:3">
      <c r="A206">
        <v>204</v>
      </c>
      <c r="B206">
        <v>3197561.166875153</v>
      </c>
      <c r="C206">
        <v>4348491.078303957</v>
      </c>
    </row>
    <row r="207" spans="1:3">
      <c r="A207">
        <v>205</v>
      </c>
      <c r="B207">
        <v>3197518.612763451</v>
      </c>
      <c r="C207">
        <v>4348491.078303957</v>
      </c>
    </row>
    <row r="208" spans="1:3">
      <c r="A208">
        <v>206</v>
      </c>
      <c r="B208">
        <v>3197576.57752907</v>
      </c>
      <c r="C208">
        <v>4348491.078303957</v>
      </c>
    </row>
    <row r="209" spans="1:3">
      <c r="A209">
        <v>207</v>
      </c>
      <c r="B209">
        <v>3197558.068423888</v>
      </c>
      <c r="C209">
        <v>4348491.078303957</v>
      </c>
    </row>
    <row r="210" spans="1:3">
      <c r="A210">
        <v>208</v>
      </c>
      <c r="B210">
        <v>3197533.900473577</v>
      </c>
      <c r="C210">
        <v>4348491.078303957</v>
      </c>
    </row>
    <row r="211" spans="1:3">
      <c r="A211">
        <v>209</v>
      </c>
      <c r="B211">
        <v>3197697.064130913</v>
      </c>
      <c r="C211">
        <v>4348491.078303957</v>
      </c>
    </row>
    <row r="212" spans="1:3">
      <c r="A212">
        <v>210</v>
      </c>
      <c r="B212">
        <v>3197513.281384924</v>
      </c>
      <c r="C212">
        <v>4348491.078303957</v>
      </c>
    </row>
    <row r="213" spans="1:3">
      <c r="A213">
        <v>211</v>
      </c>
      <c r="B213">
        <v>3197459.577027339</v>
      </c>
      <c r="C213">
        <v>4348491.078303957</v>
      </c>
    </row>
    <row r="214" spans="1:3">
      <c r="A214">
        <v>212</v>
      </c>
      <c r="B214">
        <v>3197524.618760657</v>
      </c>
      <c r="C214">
        <v>4348491.078303957</v>
      </c>
    </row>
    <row r="215" spans="1:3">
      <c r="A215">
        <v>213</v>
      </c>
      <c r="B215">
        <v>3197510.921674224</v>
      </c>
      <c r="C215">
        <v>4348491.078303957</v>
      </c>
    </row>
    <row r="216" spans="1:3">
      <c r="A216">
        <v>214</v>
      </c>
      <c r="B216">
        <v>3197461.435075894</v>
      </c>
      <c r="C216">
        <v>4348491.078303957</v>
      </c>
    </row>
    <row r="217" spans="1:3">
      <c r="A217">
        <v>215</v>
      </c>
      <c r="B217">
        <v>3197507.380514847</v>
      </c>
      <c r="C217">
        <v>4348491.078303957</v>
      </c>
    </row>
    <row r="218" spans="1:3">
      <c r="A218">
        <v>216</v>
      </c>
      <c r="B218">
        <v>3197483.07940287</v>
      </c>
      <c r="C218">
        <v>4348491.078303957</v>
      </c>
    </row>
    <row r="219" spans="1:3">
      <c r="A219">
        <v>217</v>
      </c>
      <c r="B219">
        <v>3197586.506157662</v>
      </c>
      <c r="C219">
        <v>4348491.078303957</v>
      </c>
    </row>
    <row r="220" spans="1:3">
      <c r="A220">
        <v>218</v>
      </c>
      <c r="B220">
        <v>3197575.988735829</v>
      </c>
      <c r="C220">
        <v>4348491.078303957</v>
      </c>
    </row>
    <row r="221" spans="1:3">
      <c r="A221">
        <v>219</v>
      </c>
      <c r="B221">
        <v>3197570.020706462</v>
      </c>
      <c r="C221">
        <v>4348491.078303957</v>
      </c>
    </row>
    <row r="222" spans="1:3">
      <c r="A222">
        <v>220</v>
      </c>
      <c r="B222">
        <v>3197586.980929269</v>
      </c>
      <c r="C222">
        <v>4348491.078303957</v>
      </c>
    </row>
    <row r="223" spans="1:3">
      <c r="A223">
        <v>221</v>
      </c>
      <c r="B223">
        <v>3197570.467280785</v>
      </c>
      <c r="C223">
        <v>4348491.078303957</v>
      </c>
    </row>
    <row r="224" spans="1:3">
      <c r="A224">
        <v>222</v>
      </c>
      <c r="B224">
        <v>3197580.665329485</v>
      </c>
      <c r="C224">
        <v>4348491.078303957</v>
      </c>
    </row>
    <row r="225" spans="1:3">
      <c r="A225">
        <v>223</v>
      </c>
      <c r="B225">
        <v>3197589.569151974</v>
      </c>
      <c r="C225">
        <v>4348491.078303957</v>
      </c>
    </row>
    <row r="226" spans="1:3">
      <c r="A226">
        <v>224</v>
      </c>
      <c r="B226">
        <v>3197574.773604752</v>
      </c>
      <c r="C226">
        <v>4348491.078303957</v>
      </c>
    </row>
    <row r="227" spans="1:3">
      <c r="A227">
        <v>225</v>
      </c>
      <c r="B227">
        <v>3197565.176908873</v>
      </c>
      <c r="C227">
        <v>4348491.078303957</v>
      </c>
    </row>
    <row r="228" spans="1:3">
      <c r="A228">
        <v>226</v>
      </c>
      <c r="B228">
        <v>3197592.704042963</v>
      </c>
      <c r="C228">
        <v>4348491.078303957</v>
      </c>
    </row>
    <row r="229" spans="1:3">
      <c r="A229">
        <v>227</v>
      </c>
      <c r="B229">
        <v>3197549.427479346</v>
      </c>
      <c r="C229">
        <v>4348491.078303957</v>
      </c>
    </row>
    <row r="230" spans="1:3">
      <c r="A230">
        <v>228</v>
      </c>
      <c r="B230">
        <v>3197521.955296526</v>
      </c>
      <c r="C230">
        <v>4348491.078303957</v>
      </c>
    </row>
    <row r="231" spans="1:3">
      <c r="A231">
        <v>229</v>
      </c>
      <c r="B231">
        <v>3197542.213160811</v>
      </c>
      <c r="C231">
        <v>4348491.078303957</v>
      </c>
    </row>
    <row r="232" spans="1:3">
      <c r="A232">
        <v>230</v>
      </c>
      <c r="B232">
        <v>3197536.903877656</v>
      </c>
      <c r="C232">
        <v>4348491.078303957</v>
      </c>
    </row>
    <row r="233" spans="1:3">
      <c r="A233">
        <v>231</v>
      </c>
      <c r="B233">
        <v>3197546.17633402</v>
      </c>
      <c r="C233">
        <v>4348491.078303957</v>
      </c>
    </row>
    <row r="234" spans="1:3">
      <c r="A234">
        <v>232</v>
      </c>
      <c r="B234">
        <v>3197541.3978798</v>
      </c>
      <c r="C234">
        <v>4348491.078303957</v>
      </c>
    </row>
    <row r="235" spans="1:3">
      <c r="A235">
        <v>233</v>
      </c>
      <c r="B235">
        <v>3197546.4044356</v>
      </c>
      <c r="C235">
        <v>4348491.078303957</v>
      </c>
    </row>
    <row r="236" spans="1:3">
      <c r="A236">
        <v>234</v>
      </c>
      <c r="B236">
        <v>3197541.636527108</v>
      </c>
      <c r="C236">
        <v>4348491.078303957</v>
      </c>
    </row>
    <row r="237" spans="1:3">
      <c r="A237">
        <v>235</v>
      </c>
      <c r="B237">
        <v>3197539.428659941</v>
      </c>
      <c r="C237">
        <v>4348491.078303957</v>
      </c>
    </row>
    <row r="238" spans="1:3">
      <c r="A238">
        <v>236</v>
      </c>
      <c r="B238">
        <v>3197545.265759469</v>
      </c>
      <c r="C238">
        <v>4348491.078303957</v>
      </c>
    </row>
    <row r="239" spans="1:3">
      <c r="A239">
        <v>237</v>
      </c>
      <c r="B239">
        <v>3197548.627469639</v>
      </c>
      <c r="C239">
        <v>4348491.078303957</v>
      </c>
    </row>
    <row r="240" spans="1:3">
      <c r="A240">
        <v>238</v>
      </c>
      <c r="B240">
        <v>3197555.404893975</v>
      </c>
      <c r="C240">
        <v>4348491.078303957</v>
      </c>
    </row>
    <row r="241" spans="1:3">
      <c r="A241">
        <v>239</v>
      </c>
      <c r="B241">
        <v>3197549.401705536</v>
      </c>
      <c r="C241">
        <v>4348491.078303957</v>
      </c>
    </row>
    <row r="242" spans="1:3">
      <c r="A242">
        <v>240</v>
      </c>
      <c r="B242">
        <v>3197561.769265272</v>
      </c>
      <c r="C242">
        <v>4348491.078303957</v>
      </c>
    </row>
    <row r="243" spans="1:3">
      <c r="A243">
        <v>241</v>
      </c>
      <c r="B243">
        <v>3197541.884306596</v>
      </c>
      <c r="C243">
        <v>4348491.078303957</v>
      </c>
    </row>
    <row r="244" spans="1:3">
      <c r="A244">
        <v>242</v>
      </c>
      <c r="B244">
        <v>3197556.02439396</v>
      </c>
      <c r="C244">
        <v>4348491.078303957</v>
      </c>
    </row>
    <row r="245" spans="1:3">
      <c r="A245">
        <v>243</v>
      </c>
      <c r="B245">
        <v>3197545.702115828</v>
      </c>
      <c r="C245">
        <v>4348491.078303957</v>
      </c>
    </row>
    <row r="246" spans="1:3">
      <c r="A246">
        <v>244</v>
      </c>
      <c r="B246">
        <v>3197558.614180811</v>
      </c>
      <c r="C246">
        <v>4348491.078303957</v>
      </c>
    </row>
    <row r="247" spans="1:3">
      <c r="A247">
        <v>245</v>
      </c>
      <c r="B247">
        <v>3197554.08222309</v>
      </c>
      <c r="C247">
        <v>4348491.078303957</v>
      </c>
    </row>
    <row r="248" spans="1:3">
      <c r="A248">
        <v>246</v>
      </c>
      <c r="B248">
        <v>3197559.612201752</v>
      </c>
      <c r="C248">
        <v>4348491.078303957</v>
      </c>
    </row>
    <row r="249" spans="1:3">
      <c r="A249">
        <v>247</v>
      </c>
      <c r="B249">
        <v>3197557.536379791</v>
      </c>
      <c r="C249">
        <v>4348491.078303957</v>
      </c>
    </row>
    <row r="250" spans="1:3">
      <c r="A250">
        <v>248</v>
      </c>
      <c r="B250">
        <v>3197559.791451653</v>
      </c>
      <c r="C250">
        <v>4348491.078303957</v>
      </c>
    </row>
    <row r="251" spans="1:3">
      <c r="A251">
        <v>249</v>
      </c>
      <c r="B251">
        <v>3197559.46137945</v>
      </c>
      <c r="C251">
        <v>4348491.078303957</v>
      </c>
    </row>
    <row r="252" spans="1:3">
      <c r="A252">
        <v>250</v>
      </c>
      <c r="B252">
        <v>3197554.029033058</v>
      </c>
      <c r="C252">
        <v>4348491.078303957</v>
      </c>
    </row>
    <row r="253" spans="1:3">
      <c r="A253">
        <v>251</v>
      </c>
      <c r="B253">
        <v>3197548.750023583</v>
      </c>
      <c r="C253">
        <v>4348491.078303957</v>
      </c>
    </row>
    <row r="254" spans="1:3">
      <c r="A254">
        <v>252</v>
      </c>
      <c r="B254">
        <v>3197552.179775613</v>
      </c>
      <c r="C254">
        <v>4348491.078303957</v>
      </c>
    </row>
    <row r="255" spans="1:3">
      <c r="A255">
        <v>253</v>
      </c>
      <c r="B255">
        <v>3197541.353533204</v>
      </c>
      <c r="C255">
        <v>4348491.078303957</v>
      </c>
    </row>
    <row r="256" spans="1:3">
      <c r="A256">
        <v>254</v>
      </c>
      <c r="B256">
        <v>3197541.645384148</v>
      </c>
      <c r="C256">
        <v>4348491.078303957</v>
      </c>
    </row>
    <row r="257" spans="1:3">
      <c r="A257">
        <v>255</v>
      </c>
      <c r="B257">
        <v>3197540.386989237</v>
      </c>
      <c r="C257">
        <v>4348491.078303957</v>
      </c>
    </row>
    <row r="258" spans="1:3">
      <c r="A258">
        <v>256</v>
      </c>
      <c r="B258">
        <v>3197536.668619327</v>
      </c>
      <c r="C258">
        <v>4348491.078303957</v>
      </c>
    </row>
    <row r="259" spans="1:3">
      <c r="A259">
        <v>257</v>
      </c>
      <c r="B259">
        <v>3197538.447636015</v>
      </c>
      <c r="C259">
        <v>4348491.078303957</v>
      </c>
    </row>
    <row r="260" spans="1:3">
      <c r="A260">
        <v>258</v>
      </c>
      <c r="B260">
        <v>3197537.780907337</v>
      </c>
      <c r="C260">
        <v>4348491.078303957</v>
      </c>
    </row>
    <row r="261" spans="1:3">
      <c r="A261">
        <v>259</v>
      </c>
      <c r="B261">
        <v>3197540.610434229</v>
      </c>
      <c r="C261">
        <v>4348491.078303957</v>
      </c>
    </row>
    <row r="262" spans="1:3">
      <c r="A262">
        <v>260</v>
      </c>
      <c r="B262">
        <v>3197536.223409447</v>
      </c>
      <c r="C262">
        <v>4348491.078303957</v>
      </c>
    </row>
    <row r="263" spans="1:3">
      <c r="A263">
        <v>261</v>
      </c>
      <c r="B263">
        <v>3197543.740980537</v>
      </c>
      <c r="C263">
        <v>4348491.078303957</v>
      </c>
    </row>
    <row r="264" spans="1:3">
      <c r="A264">
        <v>262</v>
      </c>
      <c r="B264">
        <v>3197542.521032683</v>
      </c>
      <c r="C264">
        <v>4348491.078303957</v>
      </c>
    </row>
    <row r="265" spans="1:3">
      <c r="A265">
        <v>263</v>
      </c>
      <c r="B265">
        <v>3197542.044383815</v>
      </c>
      <c r="C265">
        <v>4348491.078303957</v>
      </c>
    </row>
    <row r="266" spans="1:3">
      <c r="A266">
        <v>264</v>
      </c>
      <c r="B266">
        <v>3197541.56767651</v>
      </c>
      <c r="C266">
        <v>4348491.078303957</v>
      </c>
    </row>
    <row r="267" spans="1:3">
      <c r="A267">
        <v>265</v>
      </c>
      <c r="B267">
        <v>3197539.876929706</v>
      </c>
      <c r="C267">
        <v>4348491.078303957</v>
      </c>
    </row>
    <row r="268" spans="1:3">
      <c r="A268">
        <v>266</v>
      </c>
      <c r="B268">
        <v>3197540.428029494</v>
      </c>
      <c r="C268">
        <v>4348491.078303957</v>
      </c>
    </row>
    <row r="269" spans="1:3">
      <c r="A269">
        <v>267</v>
      </c>
      <c r="B269">
        <v>3197538.451117234</v>
      </c>
      <c r="C269">
        <v>4348491.078303957</v>
      </c>
    </row>
    <row r="270" spans="1:3">
      <c r="A270">
        <v>268</v>
      </c>
      <c r="B270">
        <v>3197540.699942148</v>
      </c>
      <c r="C270">
        <v>4348491.078303957</v>
      </c>
    </row>
    <row r="271" spans="1:3">
      <c r="A271">
        <v>269</v>
      </c>
      <c r="B271">
        <v>3197541.187557592</v>
      </c>
      <c r="C271">
        <v>4348491.078303957</v>
      </c>
    </row>
    <row r="272" spans="1:3">
      <c r="A272">
        <v>270</v>
      </c>
      <c r="B272">
        <v>3197541.488035492</v>
      </c>
      <c r="C272">
        <v>4348491.078303957</v>
      </c>
    </row>
    <row r="273" spans="1:3">
      <c r="A273">
        <v>271</v>
      </c>
      <c r="B273">
        <v>3197541.222411704</v>
      </c>
      <c r="C273">
        <v>4348491.078303957</v>
      </c>
    </row>
    <row r="274" spans="1:3">
      <c r="A274">
        <v>272</v>
      </c>
      <c r="B274">
        <v>3197539.70681178</v>
      </c>
      <c r="C274">
        <v>4348491.078303957</v>
      </c>
    </row>
    <row r="275" spans="1:3">
      <c r="A275">
        <v>273</v>
      </c>
      <c r="B275">
        <v>3197540.10632113</v>
      </c>
      <c r="C275">
        <v>4348491.078303957</v>
      </c>
    </row>
    <row r="276" spans="1:3">
      <c r="A276">
        <v>274</v>
      </c>
      <c r="B276">
        <v>3197539.476675893</v>
      </c>
      <c r="C276">
        <v>4348491.078303957</v>
      </c>
    </row>
    <row r="277" spans="1:3">
      <c r="A277">
        <v>275</v>
      </c>
      <c r="B277">
        <v>3197539.589645623</v>
      </c>
      <c r="C277">
        <v>4348491.078303957</v>
      </c>
    </row>
    <row r="278" spans="1:3">
      <c r="A278">
        <v>276</v>
      </c>
      <c r="B278">
        <v>3197541.327016852</v>
      </c>
      <c r="C278">
        <v>4348491.078303957</v>
      </c>
    </row>
    <row r="279" spans="1:3">
      <c r="A279">
        <v>277</v>
      </c>
      <c r="B279">
        <v>3197541.595169787</v>
      </c>
      <c r="C279">
        <v>4348491.078303957</v>
      </c>
    </row>
    <row r="280" spans="1:3">
      <c r="A280">
        <v>278</v>
      </c>
      <c r="B280">
        <v>3197539.272533142</v>
      </c>
      <c r="C280">
        <v>4348491.078303957</v>
      </c>
    </row>
    <row r="281" spans="1:3">
      <c r="A281">
        <v>279</v>
      </c>
      <c r="B281">
        <v>3197539.926516917</v>
      </c>
      <c r="C281">
        <v>4348491.078303957</v>
      </c>
    </row>
    <row r="282" spans="1:3">
      <c r="A282">
        <v>280</v>
      </c>
      <c r="B282">
        <v>3197540.252706199</v>
      </c>
      <c r="C282">
        <v>4348491.078303957</v>
      </c>
    </row>
    <row r="283" spans="1:3">
      <c r="A283">
        <v>281</v>
      </c>
      <c r="B283">
        <v>3197539.726436081</v>
      </c>
      <c r="C283">
        <v>4348491.078303957</v>
      </c>
    </row>
    <row r="284" spans="1:3">
      <c r="A284">
        <v>282</v>
      </c>
      <c r="B284">
        <v>3197540.33611996</v>
      </c>
      <c r="C284">
        <v>4348491.078303957</v>
      </c>
    </row>
    <row r="285" spans="1:3">
      <c r="A285">
        <v>283</v>
      </c>
      <c r="B285">
        <v>3197540.820252316</v>
      </c>
      <c r="C285">
        <v>4348491.078303957</v>
      </c>
    </row>
    <row r="286" spans="1:3">
      <c r="A286">
        <v>284</v>
      </c>
      <c r="B286">
        <v>3197540.206668199</v>
      </c>
      <c r="C286">
        <v>4348491.078303957</v>
      </c>
    </row>
    <row r="287" spans="1:3">
      <c r="A287">
        <v>285</v>
      </c>
      <c r="B287">
        <v>3197540.57270155</v>
      </c>
      <c r="C287">
        <v>4348491.078303957</v>
      </c>
    </row>
    <row r="288" spans="1:3">
      <c r="A288">
        <v>286</v>
      </c>
      <c r="B288">
        <v>3197540.429767369</v>
      </c>
      <c r="C288">
        <v>4348491.078303957</v>
      </c>
    </row>
    <row r="289" spans="1:3">
      <c r="A289">
        <v>287</v>
      </c>
      <c r="B289">
        <v>3197540.418542086</v>
      </c>
      <c r="C289">
        <v>4348491.078303957</v>
      </c>
    </row>
    <row r="290" spans="1:3">
      <c r="A290">
        <v>288</v>
      </c>
      <c r="B290">
        <v>3197540.365255803</v>
      </c>
      <c r="C290">
        <v>4348491.078303957</v>
      </c>
    </row>
    <row r="291" spans="1:3">
      <c r="A291">
        <v>289</v>
      </c>
      <c r="B291">
        <v>3197540.319727226</v>
      </c>
      <c r="C291">
        <v>4348491.078303957</v>
      </c>
    </row>
    <row r="292" spans="1:3">
      <c r="A292">
        <v>290</v>
      </c>
      <c r="B292">
        <v>3197540.320641145</v>
      </c>
      <c r="C292">
        <v>4348491.078303957</v>
      </c>
    </row>
    <row r="293" spans="1:3">
      <c r="A293">
        <v>291</v>
      </c>
      <c r="B293">
        <v>3197540.391851037</v>
      </c>
      <c r="C293">
        <v>4348491.078303957</v>
      </c>
    </row>
    <row r="294" spans="1:3">
      <c r="A294">
        <v>292</v>
      </c>
      <c r="B294">
        <v>3197540.289275372</v>
      </c>
      <c r="C294">
        <v>4348491.078303957</v>
      </c>
    </row>
    <row r="295" spans="1:3">
      <c r="A295">
        <v>293</v>
      </c>
      <c r="B295">
        <v>3197540.757586067</v>
      </c>
      <c r="C295">
        <v>4348491.078303957</v>
      </c>
    </row>
    <row r="296" spans="1:3">
      <c r="A296">
        <v>294</v>
      </c>
      <c r="B296">
        <v>3197540.930438957</v>
      </c>
      <c r="C296">
        <v>4348491.078303957</v>
      </c>
    </row>
    <row r="297" spans="1:3">
      <c r="A297">
        <v>295</v>
      </c>
      <c r="B297">
        <v>3197540.667454211</v>
      </c>
      <c r="C297">
        <v>4348491.078303957</v>
      </c>
    </row>
    <row r="298" spans="1:3">
      <c r="A298">
        <v>296</v>
      </c>
      <c r="B298">
        <v>3197540.565801067</v>
      </c>
      <c r="C298">
        <v>4348491.078303957</v>
      </c>
    </row>
    <row r="299" spans="1:3">
      <c r="A299">
        <v>297</v>
      </c>
      <c r="B299">
        <v>3197540.592349737</v>
      </c>
      <c r="C299">
        <v>4348491.078303957</v>
      </c>
    </row>
    <row r="300" spans="1:3">
      <c r="A300">
        <v>298</v>
      </c>
      <c r="B300">
        <v>3197540.522588265</v>
      </c>
      <c r="C300">
        <v>4348491.078303957</v>
      </c>
    </row>
    <row r="301" spans="1:3">
      <c r="A301">
        <v>299</v>
      </c>
      <c r="B301">
        <v>3197540.620011937</v>
      </c>
      <c r="C301">
        <v>4348491.078303957</v>
      </c>
    </row>
    <row r="302" spans="1:3">
      <c r="A302">
        <v>300</v>
      </c>
      <c r="B302">
        <v>3197540.617757416</v>
      </c>
      <c r="C302">
        <v>4348491.078303957</v>
      </c>
    </row>
    <row r="303" spans="1:3">
      <c r="A303">
        <v>301</v>
      </c>
      <c r="B303">
        <v>3197540.778168201</v>
      </c>
      <c r="C303">
        <v>4348491.078303957</v>
      </c>
    </row>
    <row r="304" spans="1:3">
      <c r="A304">
        <v>302</v>
      </c>
      <c r="B304">
        <v>3197540.747087412</v>
      </c>
      <c r="C304">
        <v>4348491.078303957</v>
      </c>
    </row>
    <row r="305" spans="1:3">
      <c r="A305">
        <v>303</v>
      </c>
      <c r="B305">
        <v>3197540.273764913</v>
      </c>
      <c r="C305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1270.457167210165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2669.535758692261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2580.558976523941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2477.750639236077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2423.854486088657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2331.987652857799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2279.476393011285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2184.711675507262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2131.12224925438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2033.073662731707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1892.269874535541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1778.441009495035</v>
      </c>
      <c r="E13">
        <v>663.4370191162135</v>
      </c>
    </row>
    <row r="14" spans="1:5">
      <c r="A14">
        <v>12</v>
      </c>
      <c r="B14">
        <v>3805.734146968468</v>
      </c>
      <c r="C14">
        <v>3805.734146968468</v>
      </c>
      <c r="D14">
        <v>1762.728980701517</v>
      </c>
      <c r="E14">
        <v>647.724990322695</v>
      </c>
    </row>
    <row r="15" spans="1:5">
      <c r="A15">
        <v>13</v>
      </c>
      <c r="B15">
        <v>3805.734146968468</v>
      </c>
      <c r="C15">
        <v>3805.734146968468</v>
      </c>
      <c r="D15">
        <v>1761.409281042624</v>
      </c>
      <c r="E15">
        <v>646.405290663802</v>
      </c>
    </row>
    <row r="16" spans="1:5">
      <c r="A16">
        <v>14</v>
      </c>
      <c r="B16">
        <v>3805.734146968468</v>
      </c>
      <c r="C16">
        <v>3805.734146968468</v>
      </c>
      <c r="D16">
        <v>1735.42277378588</v>
      </c>
      <c r="E16">
        <v>620.4187834070586</v>
      </c>
    </row>
    <row r="17" spans="1:5">
      <c r="A17">
        <v>15</v>
      </c>
      <c r="B17">
        <v>3805.734146968468</v>
      </c>
      <c r="C17">
        <v>3805.734146968468</v>
      </c>
      <c r="D17">
        <v>1732.796555636254</v>
      </c>
      <c r="E17">
        <v>617.7925652574331</v>
      </c>
    </row>
    <row r="18" spans="1:5">
      <c r="A18">
        <v>16</v>
      </c>
      <c r="B18">
        <v>3805.734146968468</v>
      </c>
      <c r="C18">
        <v>3805.734146968468</v>
      </c>
      <c r="D18">
        <v>1707.514993739907</v>
      </c>
      <c r="E18">
        <v>592.5110033610838</v>
      </c>
    </row>
    <row r="19" spans="1:5">
      <c r="A19">
        <v>17</v>
      </c>
      <c r="B19">
        <v>3805.734146968468</v>
      </c>
      <c r="C19">
        <v>3805.734146968468</v>
      </c>
      <c r="D19">
        <v>1704.550505363785</v>
      </c>
      <c r="E19">
        <v>589.5465149849621</v>
      </c>
    </row>
    <row r="20" spans="1:5">
      <c r="A20">
        <v>18</v>
      </c>
      <c r="B20">
        <v>3805.734146968468</v>
      </c>
      <c r="C20">
        <v>3805.734146968468</v>
      </c>
      <c r="D20">
        <v>1677.727675530884</v>
      </c>
      <c r="E20">
        <v>562.7236851520624</v>
      </c>
    </row>
    <row r="21" spans="1:5">
      <c r="A21">
        <v>19</v>
      </c>
      <c r="B21">
        <v>3805.734146968468</v>
      </c>
      <c r="C21">
        <v>3805.734146968468</v>
      </c>
      <c r="D21">
        <v>1647.680328731955</v>
      </c>
      <c r="E21">
        <v>532.6763383531327</v>
      </c>
    </row>
    <row r="22" spans="1:5">
      <c r="A22">
        <v>20</v>
      </c>
      <c r="B22">
        <v>3805.734146968468</v>
      </c>
      <c r="C22">
        <v>3805.734146968468</v>
      </c>
      <c r="D22">
        <v>1591.800933340293</v>
      </c>
      <c r="E22">
        <v>476.7969429614709</v>
      </c>
    </row>
    <row r="23" spans="1:5">
      <c r="A23">
        <v>21</v>
      </c>
      <c r="B23">
        <v>3805.734146968468</v>
      </c>
      <c r="C23">
        <v>3805.734146968468</v>
      </c>
      <c r="D23">
        <v>1547.568442544257</v>
      </c>
      <c r="E23">
        <v>432.5644521654351</v>
      </c>
    </row>
    <row r="24" spans="1:5">
      <c r="A24">
        <v>22</v>
      </c>
      <c r="B24">
        <v>3805.734146968468</v>
      </c>
      <c r="C24">
        <v>3805.734146968468</v>
      </c>
      <c r="D24">
        <v>1535.092313167456</v>
      </c>
      <c r="E24">
        <v>420.0883227886334</v>
      </c>
    </row>
    <row r="25" spans="1:5">
      <c r="A25">
        <v>23</v>
      </c>
      <c r="B25">
        <v>3805.734146968468</v>
      </c>
      <c r="C25">
        <v>3805.734146968468</v>
      </c>
      <c r="D25">
        <v>1523.871558032588</v>
      </c>
      <c r="E25">
        <v>408.8675676537654</v>
      </c>
    </row>
    <row r="26" spans="1:5">
      <c r="A26">
        <v>24</v>
      </c>
      <c r="B26">
        <v>3805.734146968468</v>
      </c>
      <c r="C26">
        <v>3805.734146968468</v>
      </c>
      <c r="D26">
        <v>1528.733794056046</v>
      </c>
      <c r="E26">
        <v>413.7298036772227</v>
      </c>
    </row>
    <row r="27" spans="1:5">
      <c r="A27">
        <v>25</v>
      </c>
      <c r="B27">
        <v>3805.734146968468</v>
      </c>
      <c r="C27">
        <v>3805.734146968468</v>
      </c>
      <c r="D27">
        <v>1514.839649944426</v>
      </c>
      <c r="E27">
        <v>399.8356595656045</v>
      </c>
    </row>
    <row r="28" spans="1:5">
      <c r="A28">
        <v>26</v>
      </c>
      <c r="B28">
        <v>3805.734146968468</v>
      </c>
      <c r="C28">
        <v>3805.734146968468</v>
      </c>
      <c r="D28">
        <v>1514.130731944838</v>
      </c>
      <c r="E28">
        <v>399.1267415660153</v>
      </c>
    </row>
    <row r="29" spans="1:5">
      <c r="A29">
        <v>27</v>
      </c>
      <c r="B29">
        <v>3805.734146968468</v>
      </c>
      <c r="C29">
        <v>3805.734146968468</v>
      </c>
      <c r="D29">
        <v>1503.029639124798</v>
      </c>
      <c r="E29">
        <v>388.0256487459763</v>
      </c>
    </row>
    <row r="30" spans="1:5">
      <c r="A30">
        <v>28</v>
      </c>
      <c r="B30">
        <v>3805.734146968468</v>
      </c>
      <c r="C30">
        <v>3805.734146968468</v>
      </c>
      <c r="D30">
        <v>1494.394107167706</v>
      </c>
      <c r="E30">
        <v>379.3901167888839</v>
      </c>
    </row>
    <row r="31" spans="1:5">
      <c r="A31">
        <v>29</v>
      </c>
      <c r="B31">
        <v>3805.734146968468</v>
      </c>
      <c r="C31">
        <v>3805.734146968468</v>
      </c>
      <c r="D31">
        <v>1494.461401639194</v>
      </c>
      <c r="E31">
        <v>379.4574112603725</v>
      </c>
    </row>
    <row r="32" spans="1:5">
      <c r="A32">
        <v>30</v>
      </c>
      <c r="B32">
        <v>3805.734146968468</v>
      </c>
      <c r="C32">
        <v>3805.734146968468</v>
      </c>
      <c r="D32">
        <v>1462.905097310454</v>
      </c>
      <c r="E32">
        <v>347.9011069316324</v>
      </c>
    </row>
    <row r="33" spans="1:5">
      <c r="A33">
        <v>31</v>
      </c>
      <c r="B33">
        <v>3805.734146968468</v>
      </c>
      <c r="C33">
        <v>3805.734146968468</v>
      </c>
      <c r="D33">
        <v>1437.862439030663</v>
      </c>
      <c r="E33">
        <v>322.8584486518411</v>
      </c>
    </row>
    <row r="34" spans="1:5">
      <c r="A34">
        <v>32</v>
      </c>
      <c r="B34">
        <v>3805.734146968468</v>
      </c>
      <c r="C34">
        <v>3805.734146968468</v>
      </c>
      <c r="D34">
        <v>1423.680822990007</v>
      </c>
      <c r="E34">
        <v>308.6768326111837</v>
      </c>
    </row>
    <row r="35" spans="1:5">
      <c r="A35">
        <v>33</v>
      </c>
      <c r="B35">
        <v>3805.734146968468</v>
      </c>
      <c r="C35">
        <v>3805.734146968468</v>
      </c>
      <c r="D35">
        <v>1413.444926359287</v>
      </c>
      <c r="E35">
        <v>298.4409359804646</v>
      </c>
    </row>
    <row r="36" spans="1:5">
      <c r="A36">
        <v>34</v>
      </c>
      <c r="B36">
        <v>3805.734146968468</v>
      </c>
      <c r="C36">
        <v>3805.734146968468</v>
      </c>
      <c r="D36">
        <v>1405.075833706746</v>
      </c>
      <c r="E36">
        <v>290.0718433279241</v>
      </c>
    </row>
    <row r="37" spans="1:5">
      <c r="A37">
        <v>35</v>
      </c>
      <c r="B37">
        <v>3805.734146968468</v>
      </c>
      <c r="C37">
        <v>3805.734146968468</v>
      </c>
      <c r="D37">
        <v>1400.037256517181</v>
      </c>
      <c r="E37">
        <v>285.033266138359</v>
      </c>
    </row>
    <row r="38" spans="1:5">
      <c r="A38">
        <v>36</v>
      </c>
      <c r="B38">
        <v>3805.734146968468</v>
      </c>
      <c r="C38">
        <v>3805.734146968468</v>
      </c>
      <c r="D38">
        <v>1402.046038957689</v>
      </c>
      <c r="E38">
        <v>287.0420485788669</v>
      </c>
    </row>
    <row r="39" spans="1:5">
      <c r="A39">
        <v>37</v>
      </c>
      <c r="B39">
        <v>3805.734146968468</v>
      </c>
      <c r="C39">
        <v>3805.734146968468</v>
      </c>
      <c r="D39">
        <v>1393.163284776467</v>
      </c>
      <c r="E39">
        <v>278.159294397646</v>
      </c>
    </row>
    <row r="40" spans="1:5">
      <c r="A40">
        <v>38</v>
      </c>
      <c r="B40">
        <v>3805.734146968468</v>
      </c>
      <c r="C40">
        <v>3805.734146968468</v>
      </c>
      <c r="D40">
        <v>1392.566156595127</v>
      </c>
      <c r="E40">
        <v>277.5621662163039</v>
      </c>
    </row>
    <row r="41" spans="1:5">
      <c r="A41">
        <v>39</v>
      </c>
      <c r="B41">
        <v>3805.734146968468</v>
      </c>
      <c r="C41">
        <v>3805.734146968468</v>
      </c>
      <c r="D41">
        <v>1384.546336679189</v>
      </c>
      <c r="E41">
        <v>269.5423463003669</v>
      </c>
    </row>
    <row r="42" spans="1:5">
      <c r="A42">
        <v>40</v>
      </c>
      <c r="B42">
        <v>3805.734146968468</v>
      </c>
      <c r="C42">
        <v>3805.734146968468</v>
      </c>
      <c r="D42">
        <v>1370.265461594756</v>
      </c>
      <c r="E42">
        <v>255.2614712159343</v>
      </c>
    </row>
    <row r="43" spans="1:5">
      <c r="A43">
        <v>41</v>
      </c>
      <c r="B43">
        <v>3805.734146968468</v>
      </c>
      <c r="C43">
        <v>3805.734146968468</v>
      </c>
      <c r="D43">
        <v>1357.715819753285</v>
      </c>
      <c r="E43">
        <v>242.711829374463</v>
      </c>
    </row>
    <row r="44" spans="1:5">
      <c r="A44">
        <v>42</v>
      </c>
      <c r="B44">
        <v>3805.734146968468</v>
      </c>
      <c r="C44">
        <v>3805.734146968468</v>
      </c>
      <c r="D44">
        <v>1348.434206258341</v>
      </c>
      <c r="E44">
        <v>233.4302158795191</v>
      </c>
    </row>
    <row r="45" spans="1:5">
      <c r="A45">
        <v>43</v>
      </c>
      <c r="B45">
        <v>3805.734146968468</v>
      </c>
      <c r="C45">
        <v>3805.734146968468</v>
      </c>
      <c r="D45">
        <v>1339.405405754441</v>
      </c>
      <c r="E45">
        <v>224.4014153756194</v>
      </c>
    </row>
    <row r="46" spans="1:5">
      <c r="A46">
        <v>44</v>
      </c>
      <c r="B46">
        <v>3805.734146968468</v>
      </c>
      <c r="C46">
        <v>3805.734146968468</v>
      </c>
      <c r="D46">
        <v>1331.91806492183</v>
      </c>
      <c r="E46">
        <v>216.9140745430075</v>
      </c>
    </row>
    <row r="47" spans="1:5">
      <c r="A47">
        <v>45</v>
      </c>
      <c r="B47">
        <v>3805.734146968468</v>
      </c>
      <c r="C47">
        <v>3805.734146968468</v>
      </c>
      <c r="D47">
        <v>1326.330055882044</v>
      </c>
      <c r="E47">
        <v>211.3260655032222</v>
      </c>
    </row>
    <row r="48" spans="1:5">
      <c r="A48">
        <v>46</v>
      </c>
      <c r="B48">
        <v>3805.734146968468</v>
      </c>
      <c r="C48">
        <v>3805.734146968468</v>
      </c>
      <c r="D48">
        <v>1324.930146907427</v>
      </c>
      <c r="E48">
        <v>209.9261565286054</v>
      </c>
    </row>
    <row r="49" spans="1:5">
      <c r="A49">
        <v>47</v>
      </c>
      <c r="B49">
        <v>3805.734146968468</v>
      </c>
      <c r="C49">
        <v>3805.734146968468</v>
      </c>
      <c r="D49">
        <v>1324.661806382781</v>
      </c>
      <c r="E49">
        <v>209.6578160039591</v>
      </c>
    </row>
    <row r="50" spans="1:5">
      <c r="A50">
        <v>48</v>
      </c>
      <c r="B50">
        <v>3805.734146968468</v>
      </c>
      <c r="C50">
        <v>3805.734146968468</v>
      </c>
      <c r="D50">
        <v>1320.502460785026</v>
      </c>
      <c r="E50">
        <v>205.4984704062048</v>
      </c>
    </row>
    <row r="51" spans="1:5">
      <c r="A51">
        <v>49</v>
      </c>
      <c r="B51">
        <v>3805.734146968468</v>
      </c>
      <c r="C51">
        <v>3805.734146968468</v>
      </c>
      <c r="D51">
        <v>1314.571445034466</v>
      </c>
      <c r="E51">
        <v>199.5674546556442</v>
      </c>
    </row>
    <row r="52" spans="1:5">
      <c r="A52">
        <v>50</v>
      </c>
      <c r="B52">
        <v>3805.734146968468</v>
      </c>
      <c r="C52">
        <v>3805.734146968468</v>
      </c>
      <c r="D52">
        <v>1307.101201869167</v>
      </c>
      <c r="E52">
        <v>192.0972114903448</v>
      </c>
    </row>
    <row r="53" spans="1:5">
      <c r="A53">
        <v>51</v>
      </c>
      <c r="B53">
        <v>3805.734146968468</v>
      </c>
      <c r="C53">
        <v>3805.734146968468</v>
      </c>
      <c r="D53">
        <v>1300.278312857477</v>
      </c>
      <c r="E53">
        <v>185.2743224786552</v>
      </c>
    </row>
    <row r="54" spans="1:5">
      <c r="A54">
        <v>52</v>
      </c>
      <c r="B54">
        <v>3805.734146968468</v>
      </c>
      <c r="C54">
        <v>3805.734146968468</v>
      </c>
      <c r="D54">
        <v>1294.700214307871</v>
      </c>
      <c r="E54">
        <v>179.6962239290481</v>
      </c>
    </row>
    <row r="55" spans="1:5">
      <c r="A55">
        <v>53</v>
      </c>
      <c r="B55">
        <v>3805.734146968468</v>
      </c>
      <c r="C55">
        <v>3805.734146968468</v>
      </c>
      <c r="D55">
        <v>1288.836967822519</v>
      </c>
      <c r="E55">
        <v>173.8329774436972</v>
      </c>
    </row>
    <row r="56" spans="1:5">
      <c r="A56">
        <v>54</v>
      </c>
      <c r="B56">
        <v>3805.734146968468</v>
      </c>
      <c r="C56">
        <v>3805.734146968468</v>
      </c>
      <c r="D56">
        <v>1283.67534113149</v>
      </c>
      <c r="E56">
        <v>168.6713507526682</v>
      </c>
    </row>
    <row r="57" spans="1:5">
      <c r="A57">
        <v>55</v>
      </c>
      <c r="B57">
        <v>3805.734146968468</v>
      </c>
      <c r="C57">
        <v>3805.734146968468</v>
      </c>
      <c r="D57">
        <v>1280.015766802693</v>
      </c>
      <c r="E57">
        <v>165.0117764238706</v>
      </c>
    </row>
    <row r="58" spans="1:5">
      <c r="A58">
        <v>56</v>
      </c>
      <c r="B58">
        <v>3805.734146968468</v>
      </c>
      <c r="C58">
        <v>3805.734146968468</v>
      </c>
      <c r="D58">
        <v>1278.008042127654</v>
      </c>
      <c r="E58">
        <v>163.0040517488319</v>
      </c>
    </row>
    <row r="59" spans="1:5">
      <c r="A59">
        <v>57</v>
      </c>
      <c r="B59">
        <v>3805.734146968468</v>
      </c>
      <c r="C59">
        <v>3805.734146968468</v>
      </c>
      <c r="D59">
        <v>1278.453999691474</v>
      </c>
      <c r="E59">
        <v>163.4500093126525</v>
      </c>
    </row>
    <row r="60" spans="1:5">
      <c r="A60">
        <v>58</v>
      </c>
      <c r="B60">
        <v>3805.734146968468</v>
      </c>
      <c r="C60">
        <v>3805.734146968468</v>
      </c>
      <c r="D60">
        <v>1274.383886917743</v>
      </c>
      <c r="E60">
        <v>159.379896538921</v>
      </c>
    </row>
    <row r="61" spans="1:5">
      <c r="A61">
        <v>59</v>
      </c>
      <c r="B61">
        <v>3805.734146968468</v>
      </c>
      <c r="C61">
        <v>3805.734146968468</v>
      </c>
      <c r="D61">
        <v>1270.624540967137</v>
      </c>
      <c r="E61">
        <v>155.6205505883147</v>
      </c>
    </row>
    <row r="62" spans="1:5">
      <c r="A62">
        <v>60</v>
      </c>
      <c r="B62">
        <v>3805.734146968468</v>
      </c>
      <c r="C62">
        <v>3805.734146968468</v>
      </c>
      <c r="D62">
        <v>1266.050338732211</v>
      </c>
      <c r="E62">
        <v>151.0463483533887</v>
      </c>
    </row>
    <row r="63" spans="1:5">
      <c r="A63">
        <v>61</v>
      </c>
      <c r="B63">
        <v>3805.734146968468</v>
      </c>
      <c r="C63">
        <v>3805.734146968468</v>
      </c>
      <c r="D63">
        <v>1262.073967584056</v>
      </c>
      <c r="E63">
        <v>147.0699772052335</v>
      </c>
    </row>
    <row r="64" spans="1:5">
      <c r="A64">
        <v>62</v>
      </c>
      <c r="B64">
        <v>3805.734146968468</v>
      </c>
      <c r="C64">
        <v>3805.734146968468</v>
      </c>
      <c r="D64">
        <v>1258.68665616896</v>
      </c>
      <c r="E64">
        <v>143.6826657901378</v>
      </c>
    </row>
    <row r="65" spans="1:5">
      <c r="A65">
        <v>63</v>
      </c>
      <c r="B65">
        <v>3805.734146968468</v>
      </c>
      <c r="C65">
        <v>3805.734146968468</v>
      </c>
      <c r="D65">
        <v>1254.98825293078</v>
      </c>
      <c r="E65">
        <v>139.9842625519584</v>
      </c>
    </row>
    <row r="66" spans="1:5">
      <c r="A66">
        <v>64</v>
      </c>
      <c r="B66">
        <v>3805.734146968468</v>
      </c>
      <c r="C66">
        <v>3805.734146968468</v>
      </c>
      <c r="D66">
        <v>1251.32704617761</v>
      </c>
      <c r="E66">
        <v>136.3230557987884</v>
      </c>
    </row>
    <row r="67" spans="1:5">
      <c r="A67">
        <v>65</v>
      </c>
      <c r="B67">
        <v>3805.734146968468</v>
      </c>
      <c r="C67">
        <v>3805.734146968468</v>
      </c>
      <c r="D67">
        <v>1248.206522272818</v>
      </c>
      <c r="E67">
        <v>133.2025318939963</v>
      </c>
    </row>
    <row r="68" spans="1:5">
      <c r="A68">
        <v>66</v>
      </c>
      <c r="B68">
        <v>3805.734146968468</v>
      </c>
      <c r="C68">
        <v>3805.734146968468</v>
      </c>
      <c r="D68">
        <v>1247.14085164651</v>
      </c>
      <c r="E68">
        <v>132.1368612676876</v>
      </c>
    </row>
    <row r="69" spans="1:5">
      <c r="A69">
        <v>67</v>
      </c>
      <c r="B69">
        <v>3805.734146968468</v>
      </c>
      <c r="C69">
        <v>3805.734146968468</v>
      </c>
      <c r="D69">
        <v>1247.253202997162</v>
      </c>
      <c r="E69">
        <v>132.2492126183405</v>
      </c>
    </row>
    <row r="70" spans="1:5">
      <c r="A70">
        <v>68</v>
      </c>
      <c r="B70">
        <v>3805.734146968468</v>
      </c>
      <c r="C70">
        <v>3805.734146968468</v>
      </c>
      <c r="D70">
        <v>1244.777681152653</v>
      </c>
      <c r="E70">
        <v>129.7736907738295</v>
      </c>
    </row>
    <row r="71" spans="1:5">
      <c r="A71">
        <v>69</v>
      </c>
      <c r="B71">
        <v>3805.734146968468</v>
      </c>
      <c r="C71">
        <v>3805.734146968468</v>
      </c>
      <c r="D71">
        <v>1241.994592655885</v>
      </c>
      <c r="E71">
        <v>126.9906022770626</v>
      </c>
    </row>
    <row r="72" spans="1:5">
      <c r="A72">
        <v>70</v>
      </c>
      <c r="B72">
        <v>3805.734146968468</v>
      </c>
      <c r="C72">
        <v>3805.734146968468</v>
      </c>
      <c r="D72">
        <v>1239.010213315837</v>
      </c>
      <c r="E72">
        <v>124.006222937014</v>
      </c>
    </row>
    <row r="73" spans="1:5">
      <c r="A73">
        <v>71</v>
      </c>
      <c r="B73">
        <v>3805.734146968468</v>
      </c>
      <c r="C73">
        <v>3805.734146968468</v>
      </c>
      <c r="D73">
        <v>1236.328892805781</v>
      </c>
      <c r="E73">
        <v>121.3249024269592</v>
      </c>
    </row>
    <row r="74" spans="1:5">
      <c r="A74">
        <v>72</v>
      </c>
      <c r="B74">
        <v>3805.734146968468</v>
      </c>
      <c r="C74">
        <v>3805.734146968468</v>
      </c>
      <c r="D74">
        <v>1234.091785813819</v>
      </c>
      <c r="E74">
        <v>119.0877954349965</v>
      </c>
    </row>
    <row r="75" spans="1:5">
      <c r="A75">
        <v>73</v>
      </c>
      <c r="B75">
        <v>3805.734146968468</v>
      </c>
      <c r="C75">
        <v>3805.734146968468</v>
      </c>
      <c r="D75">
        <v>1231.496183645418</v>
      </c>
      <c r="E75">
        <v>116.4921932665953</v>
      </c>
    </row>
    <row r="76" spans="1:5">
      <c r="A76">
        <v>74</v>
      </c>
      <c r="B76">
        <v>3805.734146968468</v>
      </c>
      <c r="C76">
        <v>3805.734146968468</v>
      </c>
      <c r="D76">
        <v>1228.934603727359</v>
      </c>
      <c r="E76">
        <v>113.930613348537</v>
      </c>
    </row>
    <row r="77" spans="1:5">
      <c r="A77">
        <v>75</v>
      </c>
      <c r="B77">
        <v>3805.734146968468</v>
      </c>
      <c r="C77">
        <v>3805.734146968468</v>
      </c>
      <c r="D77">
        <v>1226.800703127785</v>
      </c>
      <c r="E77">
        <v>111.7967127489633</v>
      </c>
    </row>
    <row r="78" spans="1:5">
      <c r="A78">
        <v>76</v>
      </c>
      <c r="B78">
        <v>3805.734146968468</v>
      </c>
      <c r="C78">
        <v>3805.734146968468</v>
      </c>
      <c r="D78">
        <v>1225.737070822947</v>
      </c>
      <c r="E78">
        <v>110.7330804441249</v>
      </c>
    </row>
    <row r="79" spans="1:5">
      <c r="A79">
        <v>77</v>
      </c>
      <c r="B79">
        <v>3805.734146968468</v>
      </c>
      <c r="C79">
        <v>3805.734146968468</v>
      </c>
      <c r="D79">
        <v>1224.543755168262</v>
      </c>
      <c r="E79">
        <v>109.5397647894396</v>
      </c>
    </row>
    <row r="80" spans="1:5">
      <c r="A80">
        <v>78</v>
      </c>
      <c r="B80">
        <v>3805.734146968468</v>
      </c>
      <c r="C80">
        <v>3805.734146968468</v>
      </c>
      <c r="D80">
        <v>1222.711221556272</v>
      </c>
      <c r="E80">
        <v>107.70723117745</v>
      </c>
    </row>
    <row r="81" spans="1:5">
      <c r="A81">
        <v>79</v>
      </c>
      <c r="B81">
        <v>3805.734146968468</v>
      </c>
      <c r="C81">
        <v>3805.734146968468</v>
      </c>
      <c r="D81">
        <v>1220.829023584555</v>
      </c>
      <c r="E81">
        <v>105.8250332057335</v>
      </c>
    </row>
    <row r="82" spans="1:5">
      <c r="A82">
        <v>80</v>
      </c>
      <c r="B82">
        <v>3805.734146968468</v>
      </c>
      <c r="C82">
        <v>3805.734146968468</v>
      </c>
      <c r="D82">
        <v>1218.677024929366</v>
      </c>
      <c r="E82">
        <v>103.6730345505442</v>
      </c>
    </row>
    <row r="83" spans="1:5">
      <c r="A83">
        <v>81</v>
      </c>
      <c r="B83">
        <v>3805.734146968468</v>
      </c>
      <c r="C83">
        <v>3805.734146968468</v>
      </c>
      <c r="D83">
        <v>1216.848016480202</v>
      </c>
      <c r="E83">
        <v>101.8440261013799</v>
      </c>
    </row>
    <row r="84" spans="1:5">
      <c r="A84">
        <v>82</v>
      </c>
      <c r="B84">
        <v>3805.734146968468</v>
      </c>
      <c r="C84">
        <v>3805.734146968468</v>
      </c>
      <c r="D84">
        <v>1215.397593975566</v>
      </c>
      <c r="E84">
        <v>100.3936035967436</v>
      </c>
    </row>
    <row r="85" spans="1:5">
      <c r="A85">
        <v>83</v>
      </c>
      <c r="B85">
        <v>3805.734146968468</v>
      </c>
      <c r="C85">
        <v>3805.734146968468</v>
      </c>
      <c r="D85">
        <v>1213.730813882465</v>
      </c>
      <c r="E85">
        <v>98.72682350364266</v>
      </c>
    </row>
    <row r="86" spans="1:5">
      <c r="A86">
        <v>84</v>
      </c>
      <c r="B86">
        <v>3805.734146968468</v>
      </c>
      <c r="C86">
        <v>3805.734146968468</v>
      </c>
      <c r="D86">
        <v>1211.870763189928</v>
      </c>
      <c r="E86">
        <v>96.86677281110566</v>
      </c>
    </row>
    <row r="87" spans="1:5">
      <c r="A87">
        <v>85</v>
      </c>
      <c r="B87">
        <v>3805.734146968468</v>
      </c>
      <c r="C87">
        <v>3805.734146968468</v>
      </c>
      <c r="D87">
        <v>1210.100764345419</v>
      </c>
      <c r="E87">
        <v>95.09677396659691</v>
      </c>
    </row>
    <row r="88" spans="1:5">
      <c r="A88">
        <v>86</v>
      </c>
      <c r="B88">
        <v>3805.734146968468</v>
      </c>
      <c r="C88">
        <v>3805.734146968468</v>
      </c>
      <c r="D88">
        <v>1209.108519259128</v>
      </c>
      <c r="E88">
        <v>94.10452888030581</v>
      </c>
    </row>
    <row r="89" spans="1:5">
      <c r="A89">
        <v>87</v>
      </c>
      <c r="B89">
        <v>3805.734146968468</v>
      </c>
      <c r="C89">
        <v>3805.734146968468</v>
      </c>
      <c r="D89">
        <v>1208.373845133639</v>
      </c>
      <c r="E89">
        <v>93.36985475481711</v>
      </c>
    </row>
    <row r="90" spans="1:5">
      <c r="A90">
        <v>88</v>
      </c>
      <c r="B90">
        <v>3805.734146968468</v>
      </c>
      <c r="C90">
        <v>3805.734146968468</v>
      </c>
      <c r="D90">
        <v>1207.068393424445</v>
      </c>
      <c r="E90">
        <v>92.06440304562264</v>
      </c>
    </row>
    <row r="91" spans="1:5">
      <c r="A91">
        <v>89</v>
      </c>
      <c r="B91">
        <v>3805.734146968468</v>
      </c>
      <c r="C91">
        <v>3805.734146968468</v>
      </c>
      <c r="D91">
        <v>1205.590401944287</v>
      </c>
      <c r="E91">
        <v>90.58641156546587</v>
      </c>
    </row>
    <row r="92" spans="1:5">
      <c r="A92">
        <v>90</v>
      </c>
      <c r="B92">
        <v>3805.734146968468</v>
      </c>
      <c r="C92">
        <v>3805.734146968468</v>
      </c>
      <c r="D92">
        <v>1204.078591419688</v>
      </c>
      <c r="E92">
        <v>89.07460104086569</v>
      </c>
    </row>
    <row r="93" spans="1:5">
      <c r="A93">
        <v>91</v>
      </c>
      <c r="B93">
        <v>3805.734146968468</v>
      </c>
      <c r="C93">
        <v>3805.734146968468</v>
      </c>
      <c r="D93">
        <v>1202.774666474091</v>
      </c>
      <c r="E93">
        <v>87.77067609526939</v>
      </c>
    </row>
    <row r="94" spans="1:5">
      <c r="A94">
        <v>92</v>
      </c>
      <c r="B94">
        <v>3805.734146968468</v>
      </c>
      <c r="C94">
        <v>3805.734146968468</v>
      </c>
      <c r="D94">
        <v>1201.701354093489</v>
      </c>
      <c r="E94">
        <v>86.69736371466773</v>
      </c>
    </row>
    <row r="95" spans="1:5">
      <c r="A95">
        <v>93</v>
      </c>
      <c r="B95">
        <v>3805.734146968468</v>
      </c>
      <c r="C95">
        <v>3805.734146968468</v>
      </c>
      <c r="D95">
        <v>1200.401727994148</v>
      </c>
      <c r="E95">
        <v>85.39773761532639</v>
      </c>
    </row>
    <row r="96" spans="1:5">
      <c r="A96">
        <v>94</v>
      </c>
      <c r="B96">
        <v>3805.734146968468</v>
      </c>
      <c r="C96">
        <v>3805.734146968468</v>
      </c>
      <c r="D96">
        <v>1199.034257293408</v>
      </c>
      <c r="E96">
        <v>84.03026691458534</v>
      </c>
    </row>
    <row r="97" spans="1:5">
      <c r="A97">
        <v>95</v>
      </c>
      <c r="B97">
        <v>3805.734146968468</v>
      </c>
      <c r="C97">
        <v>3805.734146968468</v>
      </c>
      <c r="D97">
        <v>1197.754486674696</v>
      </c>
      <c r="E97">
        <v>82.75049629587468</v>
      </c>
    </row>
    <row r="98" spans="1:5">
      <c r="A98">
        <v>96</v>
      </c>
      <c r="B98">
        <v>3805.734146968468</v>
      </c>
      <c r="C98">
        <v>3805.734146968468</v>
      </c>
      <c r="D98">
        <v>1197.126770385498</v>
      </c>
      <c r="E98">
        <v>82.1227800066757</v>
      </c>
    </row>
    <row r="99" spans="1:5">
      <c r="A99">
        <v>97</v>
      </c>
      <c r="B99">
        <v>3805.734146968468</v>
      </c>
      <c r="C99">
        <v>3805.734146968468</v>
      </c>
      <c r="D99">
        <v>1196.418452632419</v>
      </c>
      <c r="E99">
        <v>81.41446225359594</v>
      </c>
    </row>
    <row r="100" spans="1:5">
      <c r="A100">
        <v>98</v>
      </c>
      <c r="B100">
        <v>3805.734146968468</v>
      </c>
      <c r="C100">
        <v>3805.734146968468</v>
      </c>
      <c r="D100">
        <v>1195.685171219694</v>
      </c>
      <c r="E100">
        <v>80.68118084087166</v>
      </c>
    </row>
    <row r="101" spans="1:5">
      <c r="A101">
        <v>99</v>
      </c>
      <c r="B101">
        <v>3805.734146968468</v>
      </c>
      <c r="C101">
        <v>3805.734146968468</v>
      </c>
      <c r="D101">
        <v>1194.683885684477</v>
      </c>
      <c r="E101">
        <v>79.67989530565441</v>
      </c>
    </row>
    <row r="102" spans="1:5">
      <c r="A102">
        <v>100</v>
      </c>
      <c r="B102">
        <v>3805.734146968468</v>
      </c>
      <c r="C102">
        <v>3805.734146968468</v>
      </c>
      <c r="D102">
        <v>1193.648051331691</v>
      </c>
      <c r="E102">
        <v>78.64406095286952</v>
      </c>
    </row>
    <row r="103" spans="1:5">
      <c r="A103">
        <v>101</v>
      </c>
      <c r="B103">
        <v>3805.734146968468</v>
      </c>
      <c r="C103">
        <v>3805.734146968468</v>
      </c>
      <c r="D103">
        <v>1192.458910777151</v>
      </c>
      <c r="E103">
        <v>77.45492039832938</v>
      </c>
    </row>
    <row r="104" spans="1:5">
      <c r="A104">
        <v>102</v>
      </c>
      <c r="B104">
        <v>3805.734146968468</v>
      </c>
      <c r="C104">
        <v>3805.734146968468</v>
      </c>
      <c r="D104">
        <v>1191.456403370124</v>
      </c>
      <c r="E104">
        <v>76.45241299130143</v>
      </c>
    </row>
    <row r="105" spans="1:5">
      <c r="A105">
        <v>103</v>
      </c>
      <c r="B105">
        <v>3805.734146968468</v>
      </c>
      <c r="C105">
        <v>3805.734146968468</v>
      </c>
      <c r="D105">
        <v>1190.767637483507</v>
      </c>
      <c r="E105">
        <v>75.76364710468343</v>
      </c>
    </row>
    <row r="106" spans="1:5">
      <c r="A106">
        <v>104</v>
      </c>
      <c r="B106">
        <v>3805.734146968468</v>
      </c>
      <c r="C106">
        <v>3805.734146968468</v>
      </c>
      <c r="D106">
        <v>1189.703953631264</v>
      </c>
      <c r="E106">
        <v>74.69996325244183</v>
      </c>
    </row>
    <row r="107" spans="1:5">
      <c r="A107">
        <v>105</v>
      </c>
      <c r="B107">
        <v>3805.734146968468</v>
      </c>
      <c r="C107">
        <v>3805.734146968468</v>
      </c>
      <c r="D107">
        <v>1188.615954570678</v>
      </c>
      <c r="E107">
        <v>73.61196419185576</v>
      </c>
    </row>
    <row r="108" spans="1:5">
      <c r="A108">
        <v>106</v>
      </c>
      <c r="B108">
        <v>3805.734146968468</v>
      </c>
      <c r="C108">
        <v>3805.734146968468</v>
      </c>
      <c r="D108">
        <v>1187.911100067677</v>
      </c>
      <c r="E108">
        <v>72.90710968885504</v>
      </c>
    </row>
    <row r="109" spans="1:5">
      <c r="A109">
        <v>107</v>
      </c>
      <c r="B109">
        <v>3805.734146968468</v>
      </c>
      <c r="C109">
        <v>3805.734146968468</v>
      </c>
      <c r="D109">
        <v>1187.259984110022</v>
      </c>
      <c r="E109">
        <v>72.2559937312005</v>
      </c>
    </row>
    <row r="110" spans="1:5">
      <c r="A110">
        <v>108</v>
      </c>
      <c r="B110">
        <v>3805.734146968468</v>
      </c>
      <c r="C110">
        <v>3805.734146968468</v>
      </c>
      <c r="D110">
        <v>1186.598075452491</v>
      </c>
      <c r="E110">
        <v>71.59408507366818</v>
      </c>
    </row>
    <row r="111" spans="1:5">
      <c r="A111">
        <v>109</v>
      </c>
      <c r="B111">
        <v>3805.734146968468</v>
      </c>
      <c r="C111">
        <v>3805.734146968468</v>
      </c>
      <c r="D111">
        <v>1186.113880083564</v>
      </c>
      <c r="E111">
        <v>71.10988970474259</v>
      </c>
    </row>
    <row r="112" spans="1:5">
      <c r="A112">
        <v>110</v>
      </c>
      <c r="B112">
        <v>3805.734146968468</v>
      </c>
      <c r="C112">
        <v>3805.734146968468</v>
      </c>
      <c r="D112">
        <v>1185.281341880577</v>
      </c>
      <c r="E112">
        <v>70.27735150175484</v>
      </c>
    </row>
    <row r="113" spans="1:5">
      <c r="A113">
        <v>111</v>
      </c>
      <c r="B113">
        <v>3805.734146968468</v>
      </c>
      <c r="C113">
        <v>3805.734146968468</v>
      </c>
      <c r="D113">
        <v>1184.4434585256</v>
      </c>
      <c r="E113">
        <v>69.43946814677791</v>
      </c>
    </row>
    <row r="114" spans="1:5">
      <c r="A114">
        <v>112</v>
      </c>
      <c r="B114">
        <v>3805.734146968468</v>
      </c>
      <c r="C114">
        <v>3805.734146968468</v>
      </c>
      <c r="D114">
        <v>1183.637234821733</v>
      </c>
      <c r="E114">
        <v>68.63324444291044</v>
      </c>
    </row>
    <row r="115" spans="1:5">
      <c r="A115">
        <v>113</v>
      </c>
      <c r="B115">
        <v>3805.734146968468</v>
      </c>
      <c r="C115">
        <v>3805.734146968468</v>
      </c>
      <c r="D115">
        <v>1183.015590440372</v>
      </c>
      <c r="E115">
        <v>68.01160006155</v>
      </c>
    </row>
    <row r="116" spans="1:5">
      <c r="A116">
        <v>114</v>
      </c>
      <c r="B116">
        <v>3805.734146968468</v>
      </c>
      <c r="C116">
        <v>3805.734146968468</v>
      </c>
      <c r="D116">
        <v>1182.155038722323</v>
      </c>
      <c r="E116">
        <v>67.15104834350123</v>
      </c>
    </row>
    <row r="117" spans="1:5">
      <c r="A117">
        <v>115</v>
      </c>
      <c r="B117">
        <v>3805.734146968468</v>
      </c>
      <c r="C117">
        <v>3805.734146968468</v>
      </c>
      <c r="D117">
        <v>1181.290893467455</v>
      </c>
      <c r="E117">
        <v>66.28690308863273</v>
      </c>
    </row>
    <row r="118" spans="1:5">
      <c r="A118">
        <v>116</v>
      </c>
      <c r="B118">
        <v>3805.734146968468</v>
      </c>
      <c r="C118">
        <v>3805.734146968468</v>
      </c>
      <c r="D118">
        <v>1180.604659157579</v>
      </c>
      <c r="E118">
        <v>65.60066877875636</v>
      </c>
    </row>
    <row r="119" spans="1:5">
      <c r="A119">
        <v>117</v>
      </c>
      <c r="B119">
        <v>3805.734146968468</v>
      </c>
      <c r="C119">
        <v>3805.734146968468</v>
      </c>
      <c r="D119">
        <v>1180.125848620742</v>
      </c>
      <c r="E119">
        <v>65.12185824191992</v>
      </c>
    </row>
    <row r="120" spans="1:5">
      <c r="A120">
        <v>118</v>
      </c>
      <c r="B120">
        <v>3805.734146968468</v>
      </c>
      <c r="C120">
        <v>3805.734146968468</v>
      </c>
      <c r="D120">
        <v>1179.582404871358</v>
      </c>
      <c r="E120">
        <v>64.57841449253527</v>
      </c>
    </row>
    <row r="121" spans="1:5">
      <c r="A121">
        <v>119</v>
      </c>
      <c r="B121">
        <v>3805.734146968468</v>
      </c>
      <c r="C121">
        <v>3805.734146968468</v>
      </c>
      <c r="D121">
        <v>1179.061537008836</v>
      </c>
      <c r="E121">
        <v>64.0575466300139</v>
      </c>
    </row>
    <row r="122" spans="1:5">
      <c r="A122">
        <v>120</v>
      </c>
      <c r="B122">
        <v>3805.734146968468</v>
      </c>
      <c r="C122">
        <v>3805.734146968468</v>
      </c>
      <c r="D122">
        <v>1178.479810194876</v>
      </c>
      <c r="E122">
        <v>63.47581981605411</v>
      </c>
    </row>
    <row r="123" spans="1:5">
      <c r="A123">
        <v>121</v>
      </c>
      <c r="B123">
        <v>3805.734146968468</v>
      </c>
      <c r="C123">
        <v>3805.734146968468</v>
      </c>
      <c r="D123">
        <v>1177.855067819699</v>
      </c>
      <c r="E123">
        <v>62.85107744087711</v>
      </c>
    </row>
    <row r="124" spans="1:5">
      <c r="A124">
        <v>122</v>
      </c>
      <c r="B124">
        <v>3805.734146968468</v>
      </c>
      <c r="C124">
        <v>3805.734146968468</v>
      </c>
      <c r="D124">
        <v>1177.127330263111</v>
      </c>
      <c r="E124">
        <v>62.12333988428753</v>
      </c>
    </row>
    <row r="125" spans="1:5">
      <c r="A125">
        <v>123</v>
      </c>
      <c r="B125">
        <v>3805.734146968468</v>
      </c>
      <c r="C125">
        <v>3805.734146968468</v>
      </c>
      <c r="D125">
        <v>1176.549564357082</v>
      </c>
      <c r="E125">
        <v>61.54557397826031</v>
      </c>
    </row>
    <row r="126" spans="1:5">
      <c r="A126">
        <v>124</v>
      </c>
      <c r="B126">
        <v>3805.734146968468</v>
      </c>
      <c r="C126">
        <v>3805.734146968468</v>
      </c>
      <c r="D126">
        <v>1176.069798209704</v>
      </c>
      <c r="E126">
        <v>61.06580783088169</v>
      </c>
    </row>
    <row r="127" spans="1:5">
      <c r="A127">
        <v>125</v>
      </c>
      <c r="B127">
        <v>3805.734146968468</v>
      </c>
      <c r="C127">
        <v>3805.734146968468</v>
      </c>
      <c r="D127">
        <v>1175.440129680705</v>
      </c>
      <c r="E127">
        <v>60.43613930188276</v>
      </c>
    </row>
    <row r="128" spans="1:5">
      <c r="A128">
        <v>126</v>
      </c>
      <c r="B128">
        <v>3805.734146968468</v>
      </c>
      <c r="C128">
        <v>3805.734146968468</v>
      </c>
      <c r="D128">
        <v>1174.962423690921</v>
      </c>
      <c r="E128">
        <v>59.95843331209961</v>
      </c>
    </row>
    <row r="129" spans="1:5">
      <c r="A129">
        <v>127</v>
      </c>
      <c r="B129">
        <v>3805.734146968468</v>
      </c>
      <c r="C129">
        <v>3805.734146968468</v>
      </c>
      <c r="D129">
        <v>1174.457747852096</v>
      </c>
      <c r="E129">
        <v>59.45375747327335</v>
      </c>
    </row>
    <row r="130" spans="1:5">
      <c r="A130">
        <v>128</v>
      </c>
      <c r="B130">
        <v>3805.734146968468</v>
      </c>
      <c r="C130">
        <v>3805.734146968468</v>
      </c>
      <c r="D130">
        <v>1174.017610760495</v>
      </c>
      <c r="E130">
        <v>59.01362038167221</v>
      </c>
    </row>
    <row r="131" spans="1:5">
      <c r="A131">
        <v>129</v>
      </c>
      <c r="B131">
        <v>3805.734146968468</v>
      </c>
      <c r="C131">
        <v>3805.734146968468</v>
      </c>
      <c r="D131">
        <v>1173.702283199765</v>
      </c>
      <c r="E131">
        <v>58.69829282094292</v>
      </c>
    </row>
    <row r="132" spans="1:5">
      <c r="A132">
        <v>130</v>
      </c>
      <c r="B132">
        <v>3805.734146968468</v>
      </c>
      <c r="C132">
        <v>3805.734146968468</v>
      </c>
      <c r="D132">
        <v>1173.091963384966</v>
      </c>
      <c r="E132">
        <v>58.08797300614365</v>
      </c>
    </row>
    <row r="133" spans="1:5">
      <c r="A133">
        <v>131</v>
      </c>
      <c r="B133">
        <v>3805.734146968468</v>
      </c>
      <c r="C133">
        <v>3805.734146968468</v>
      </c>
      <c r="D133">
        <v>1172.587926499034</v>
      </c>
      <c r="E133">
        <v>57.58393612021136</v>
      </c>
    </row>
    <row r="134" spans="1:5">
      <c r="A134">
        <v>132</v>
      </c>
      <c r="B134">
        <v>3805.734146968468</v>
      </c>
      <c r="C134">
        <v>3805.734146968468</v>
      </c>
      <c r="D134">
        <v>1172.212036305055</v>
      </c>
      <c r="E134">
        <v>57.20804592623256</v>
      </c>
    </row>
    <row r="135" spans="1:5">
      <c r="A135">
        <v>133</v>
      </c>
      <c r="B135">
        <v>3805.734146968468</v>
      </c>
      <c r="C135">
        <v>3805.734146968468</v>
      </c>
      <c r="D135">
        <v>1172.069176669266</v>
      </c>
      <c r="E135">
        <v>57.06518629044429</v>
      </c>
    </row>
    <row r="136" spans="1:5">
      <c r="A136">
        <v>134</v>
      </c>
      <c r="B136">
        <v>3805.734146968468</v>
      </c>
      <c r="C136">
        <v>3805.734146968468</v>
      </c>
      <c r="D136">
        <v>1171.632766000834</v>
      </c>
      <c r="E136">
        <v>56.62877562201174</v>
      </c>
    </row>
    <row r="137" spans="1:5">
      <c r="A137">
        <v>135</v>
      </c>
      <c r="B137">
        <v>3805.734146968468</v>
      </c>
      <c r="C137">
        <v>3805.734146968468</v>
      </c>
      <c r="D137">
        <v>1171.127574087192</v>
      </c>
      <c r="E137">
        <v>56.1235837083704</v>
      </c>
    </row>
    <row r="138" spans="1:5">
      <c r="A138">
        <v>136</v>
      </c>
      <c r="B138">
        <v>3805.734146968468</v>
      </c>
      <c r="C138">
        <v>3805.734146968468</v>
      </c>
      <c r="D138">
        <v>1170.675861814289</v>
      </c>
      <c r="E138">
        <v>55.67187143546722</v>
      </c>
    </row>
    <row r="139" spans="1:5">
      <c r="A139">
        <v>137</v>
      </c>
      <c r="B139">
        <v>3805.734146968468</v>
      </c>
      <c r="C139">
        <v>3805.734146968468</v>
      </c>
      <c r="D139">
        <v>1170.448264325376</v>
      </c>
      <c r="E139">
        <v>55.44427394655364</v>
      </c>
    </row>
    <row r="140" spans="1:5">
      <c r="A140">
        <v>138</v>
      </c>
      <c r="B140">
        <v>3805.734146968468</v>
      </c>
      <c r="C140">
        <v>3805.734146968468</v>
      </c>
      <c r="D140">
        <v>1170.110231730835</v>
      </c>
      <c r="E140">
        <v>55.10624135201299</v>
      </c>
    </row>
    <row r="141" spans="1:5">
      <c r="A141">
        <v>139</v>
      </c>
      <c r="B141">
        <v>3805.734146968468</v>
      </c>
      <c r="C141">
        <v>3805.734146968468</v>
      </c>
      <c r="D141">
        <v>1169.804348175165</v>
      </c>
      <c r="E141">
        <v>54.80035779634306</v>
      </c>
    </row>
    <row r="142" spans="1:5">
      <c r="A142">
        <v>140</v>
      </c>
      <c r="B142">
        <v>3805.734146968468</v>
      </c>
      <c r="C142">
        <v>3805.734146968468</v>
      </c>
      <c r="D142">
        <v>1169.839695198042</v>
      </c>
      <c r="E142">
        <v>54.83570481921961</v>
      </c>
    </row>
    <row r="143" spans="1:5">
      <c r="A143">
        <v>141</v>
      </c>
      <c r="B143">
        <v>3805.734146968468</v>
      </c>
      <c r="C143">
        <v>3805.734146968468</v>
      </c>
      <c r="D143">
        <v>1169.624063451542</v>
      </c>
      <c r="E143">
        <v>54.62007307272058</v>
      </c>
    </row>
    <row r="144" spans="1:5">
      <c r="A144">
        <v>142</v>
      </c>
      <c r="B144">
        <v>3805.734146968468</v>
      </c>
      <c r="C144">
        <v>3805.734146968468</v>
      </c>
      <c r="D144">
        <v>1169.19248348665</v>
      </c>
      <c r="E144">
        <v>54.1884931078276</v>
      </c>
    </row>
    <row r="145" spans="1:5">
      <c r="A145">
        <v>143</v>
      </c>
      <c r="B145">
        <v>3805.734146968468</v>
      </c>
      <c r="C145">
        <v>3805.734146968468</v>
      </c>
      <c r="D145">
        <v>1168.721496698207</v>
      </c>
      <c r="E145">
        <v>53.71750631938504</v>
      </c>
    </row>
    <row r="146" spans="1:5">
      <c r="A146">
        <v>144</v>
      </c>
      <c r="B146">
        <v>3805.734146968468</v>
      </c>
      <c r="C146">
        <v>3805.734146968468</v>
      </c>
      <c r="D146">
        <v>1168.717980532103</v>
      </c>
      <c r="E146">
        <v>53.71399015328117</v>
      </c>
    </row>
    <row r="147" spans="1:5">
      <c r="A147">
        <v>145</v>
      </c>
      <c r="B147">
        <v>3805.734146968468</v>
      </c>
      <c r="C147">
        <v>3805.734146968468</v>
      </c>
      <c r="D147">
        <v>1168.561795813214</v>
      </c>
      <c r="E147">
        <v>53.55780543439137</v>
      </c>
    </row>
    <row r="148" spans="1:5">
      <c r="A148">
        <v>146</v>
      </c>
      <c r="B148">
        <v>3805.734146968468</v>
      </c>
      <c r="C148">
        <v>3805.734146968468</v>
      </c>
      <c r="D148">
        <v>1168.537988106275</v>
      </c>
      <c r="E148">
        <v>53.53399772745283</v>
      </c>
    </row>
    <row r="149" spans="1:5">
      <c r="A149">
        <v>147</v>
      </c>
      <c r="B149">
        <v>3805.734146968468</v>
      </c>
      <c r="C149">
        <v>3805.734146968468</v>
      </c>
      <c r="D149">
        <v>1168.332543241348</v>
      </c>
      <c r="E149">
        <v>53.32855286252653</v>
      </c>
    </row>
    <row r="150" spans="1:5">
      <c r="A150">
        <v>148</v>
      </c>
      <c r="B150">
        <v>3805.734146968468</v>
      </c>
      <c r="C150">
        <v>3805.734146968468</v>
      </c>
      <c r="D150">
        <v>1168.309082836407</v>
      </c>
      <c r="E150">
        <v>53.30509245758495</v>
      </c>
    </row>
    <row r="151" spans="1:5">
      <c r="A151">
        <v>149</v>
      </c>
      <c r="B151">
        <v>3805.734146968468</v>
      </c>
      <c r="C151">
        <v>3805.734146968468</v>
      </c>
      <c r="D151">
        <v>1168.416759073469</v>
      </c>
      <c r="E151">
        <v>53.41276869464698</v>
      </c>
    </row>
    <row r="152" spans="1:5">
      <c r="A152">
        <v>150</v>
      </c>
      <c r="B152">
        <v>3805.734146968468</v>
      </c>
      <c r="C152">
        <v>3805.734146968468</v>
      </c>
      <c r="D152">
        <v>1168.445324831264</v>
      </c>
      <c r="E152">
        <v>53.4413344524422</v>
      </c>
    </row>
    <row r="153" spans="1:5">
      <c r="A153">
        <v>151</v>
      </c>
      <c r="B153">
        <v>3805.734146968468</v>
      </c>
      <c r="C153">
        <v>3805.734146968468</v>
      </c>
      <c r="D153">
        <v>1168.23772257099</v>
      </c>
      <c r="E153">
        <v>53.23373219216777</v>
      </c>
    </row>
    <row r="154" spans="1:5">
      <c r="A154">
        <v>152</v>
      </c>
      <c r="B154">
        <v>3805.734146968468</v>
      </c>
      <c r="C154">
        <v>3805.734146968468</v>
      </c>
      <c r="D154">
        <v>1168.337313036817</v>
      </c>
      <c r="E154">
        <v>53.33332265799471</v>
      </c>
    </row>
    <row r="155" spans="1:5">
      <c r="A155">
        <v>153</v>
      </c>
      <c r="B155">
        <v>3805.734146968468</v>
      </c>
      <c r="C155">
        <v>3805.734146968468</v>
      </c>
      <c r="D155">
        <v>1168.19485829044</v>
      </c>
      <c r="E155">
        <v>53.1908679116178</v>
      </c>
    </row>
    <row r="156" spans="1:5">
      <c r="A156">
        <v>154</v>
      </c>
      <c r="B156">
        <v>3805.734146968468</v>
      </c>
      <c r="C156">
        <v>3805.734146968468</v>
      </c>
      <c r="D156">
        <v>1168.594002219623</v>
      </c>
      <c r="E156">
        <v>53.59001184080069</v>
      </c>
    </row>
    <row r="157" spans="1:5">
      <c r="A157">
        <v>155</v>
      </c>
      <c r="B157">
        <v>3805.734146968468</v>
      </c>
      <c r="C157">
        <v>3805.734146968468</v>
      </c>
      <c r="D157">
        <v>1168.606153875853</v>
      </c>
      <c r="E157">
        <v>53.60216349703014</v>
      </c>
    </row>
    <row r="158" spans="1:5">
      <c r="A158">
        <v>156</v>
      </c>
      <c r="B158">
        <v>3805.734146968468</v>
      </c>
      <c r="C158">
        <v>3805.734146968468</v>
      </c>
      <c r="D158">
        <v>1168.439784114674</v>
      </c>
      <c r="E158">
        <v>53.43579373585139</v>
      </c>
    </row>
    <row r="159" spans="1:5">
      <c r="A159">
        <v>157</v>
      </c>
      <c r="B159">
        <v>3805.734146968468</v>
      </c>
      <c r="C159">
        <v>3805.734146968468</v>
      </c>
      <c r="D159">
        <v>1168.459943572398</v>
      </c>
      <c r="E159">
        <v>53.45595319357529</v>
      </c>
    </row>
    <row r="160" spans="1:5">
      <c r="A160">
        <v>158</v>
      </c>
      <c r="B160">
        <v>3805.734146968468</v>
      </c>
      <c r="C160">
        <v>3805.734146968468</v>
      </c>
      <c r="D160">
        <v>1168.533200395404</v>
      </c>
      <c r="E160">
        <v>53.52921001658168</v>
      </c>
    </row>
    <row r="161" spans="1:5">
      <c r="A161">
        <v>159</v>
      </c>
      <c r="B161">
        <v>3805.734146968468</v>
      </c>
      <c r="C161">
        <v>3805.734146968468</v>
      </c>
      <c r="D161">
        <v>1168.578583325288</v>
      </c>
      <c r="E161">
        <v>53.57459294646601</v>
      </c>
    </row>
    <row r="162" spans="1:5">
      <c r="A162">
        <v>160</v>
      </c>
      <c r="B162">
        <v>3805.734146968468</v>
      </c>
      <c r="C162">
        <v>3805.734146968468</v>
      </c>
      <c r="D162">
        <v>1168.647227808899</v>
      </c>
      <c r="E162">
        <v>53.64323743007755</v>
      </c>
    </row>
    <row r="163" spans="1:5">
      <c r="A163">
        <v>161</v>
      </c>
      <c r="B163">
        <v>3805.734146968468</v>
      </c>
      <c r="C163">
        <v>3805.734146968468</v>
      </c>
      <c r="D163">
        <v>1168.537547441417</v>
      </c>
      <c r="E163">
        <v>53.5335570625944</v>
      </c>
    </row>
    <row r="164" spans="1:5">
      <c r="A164">
        <v>162</v>
      </c>
      <c r="B164">
        <v>3805.734146968468</v>
      </c>
      <c r="C164">
        <v>3805.734146968468</v>
      </c>
      <c r="D164">
        <v>1168.685827994745</v>
      </c>
      <c r="E164">
        <v>53.68183761592257</v>
      </c>
    </row>
    <row r="165" spans="1:5">
      <c r="A165">
        <v>163</v>
      </c>
      <c r="B165">
        <v>3805.734146968468</v>
      </c>
      <c r="C165">
        <v>3805.734146968468</v>
      </c>
      <c r="D165">
        <v>1168.543527752894</v>
      </c>
      <c r="E165">
        <v>53.53953737407178</v>
      </c>
    </row>
    <row r="166" spans="1:5">
      <c r="A166">
        <v>164</v>
      </c>
      <c r="B166">
        <v>3805.734146968468</v>
      </c>
      <c r="C166">
        <v>3805.734146968468</v>
      </c>
      <c r="D166">
        <v>1168.517706981465</v>
      </c>
      <c r="E166">
        <v>53.51371660264296</v>
      </c>
    </row>
    <row r="167" spans="1:5">
      <c r="A167">
        <v>165</v>
      </c>
      <c r="B167">
        <v>3805.734146968468</v>
      </c>
      <c r="C167">
        <v>3805.734146968468</v>
      </c>
      <c r="D167">
        <v>1168.45256605969</v>
      </c>
      <c r="E167">
        <v>53.44857568086751</v>
      </c>
    </row>
    <row r="168" spans="1:5">
      <c r="A168">
        <v>166</v>
      </c>
      <c r="B168">
        <v>3805.734146968468</v>
      </c>
      <c r="C168">
        <v>3805.734146968468</v>
      </c>
      <c r="D168">
        <v>1168.579411343977</v>
      </c>
      <c r="E168">
        <v>53.57542096515478</v>
      </c>
    </row>
    <row r="169" spans="1:5">
      <c r="A169">
        <v>167</v>
      </c>
      <c r="B169">
        <v>3805.734146968468</v>
      </c>
      <c r="C169">
        <v>3805.734146968468</v>
      </c>
      <c r="D169">
        <v>1168.476411848564</v>
      </c>
      <c r="E169">
        <v>53.4724214697425</v>
      </c>
    </row>
    <row r="170" spans="1:5">
      <c r="A170">
        <v>168</v>
      </c>
      <c r="B170">
        <v>3805.734146968468</v>
      </c>
      <c r="C170">
        <v>3805.734146968468</v>
      </c>
      <c r="D170">
        <v>1168.466466249112</v>
      </c>
      <c r="E170">
        <v>53.46247587028916</v>
      </c>
    </row>
    <row r="171" spans="1:5">
      <c r="A171">
        <v>169</v>
      </c>
      <c r="B171">
        <v>3805.734146968468</v>
      </c>
      <c r="C171">
        <v>3805.734146968468</v>
      </c>
      <c r="D171">
        <v>1168.477794536808</v>
      </c>
      <c r="E171">
        <v>53.47380415798563</v>
      </c>
    </row>
    <row r="172" spans="1:5">
      <c r="A172">
        <v>170</v>
      </c>
      <c r="B172">
        <v>3805.734146968468</v>
      </c>
      <c r="C172">
        <v>3805.734146968468</v>
      </c>
      <c r="D172">
        <v>1168.499633369729</v>
      </c>
      <c r="E172">
        <v>53.49564299090708</v>
      </c>
    </row>
    <row r="173" spans="1:5">
      <c r="A173">
        <v>171</v>
      </c>
      <c r="B173">
        <v>3805.734146968468</v>
      </c>
      <c r="C173">
        <v>3805.734146968468</v>
      </c>
      <c r="D173">
        <v>1168.479973507383</v>
      </c>
      <c r="E173">
        <v>53.47598312856034</v>
      </c>
    </row>
    <row r="174" spans="1:5">
      <c r="A174">
        <v>172</v>
      </c>
      <c r="B174">
        <v>3805.734146968468</v>
      </c>
      <c r="C174">
        <v>3805.734146968468</v>
      </c>
      <c r="D174">
        <v>1168.35664556916</v>
      </c>
      <c r="E174">
        <v>53.35265519033808</v>
      </c>
    </row>
    <row r="175" spans="1:5">
      <c r="A175">
        <v>173</v>
      </c>
      <c r="B175">
        <v>3805.734146968468</v>
      </c>
      <c r="C175">
        <v>3805.734146968468</v>
      </c>
      <c r="D175">
        <v>1168.464460007506</v>
      </c>
      <c r="E175">
        <v>53.46046962868451</v>
      </c>
    </row>
    <row r="176" spans="1:5">
      <c r="A176">
        <v>174</v>
      </c>
      <c r="B176">
        <v>3805.734146968468</v>
      </c>
      <c r="C176">
        <v>3805.734146968468</v>
      </c>
      <c r="D176">
        <v>1168.479179290221</v>
      </c>
      <c r="E176">
        <v>53.47518891139877</v>
      </c>
    </row>
    <row r="177" spans="1:5">
      <c r="A177">
        <v>175</v>
      </c>
      <c r="B177">
        <v>3805.734146968468</v>
      </c>
      <c r="C177">
        <v>3805.734146968468</v>
      </c>
      <c r="D177">
        <v>1168.494449014391</v>
      </c>
      <c r="E177">
        <v>53.49045863556928</v>
      </c>
    </row>
    <row r="178" spans="1:5">
      <c r="A178">
        <v>176</v>
      </c>
      <c r="B178">
        <v>3805.734146968468</v>
      </c>
      <c r="C178">
        <v>3805.734146968468</v>
      </c>
      <c r="D178">
        <v>1168.488598121058</v>
      </c>
      <c r="E178">
        <v>53.48460774223526</v>
      </c>
    </row>
    <row r="179" spans="1:5">
      <c r="A179">
        <v>177</v>
      </c>
      <c r="B179">
        <v>3805.734146968468</v>
      </c>
      <c r="C179">
        <v>3805.734146968468</v>
      </c>
      <c r="D179">
        <v>1168.538650742895</v>
      </c>
      <c r="E179">
        <v>53.53466036407187</v>
      </c>
    </row>
    <row r="180" spans="1:5">
      <c r="A180">
        <v>178</v>
      </c>
      <c r="B180">
        <v>3805.734146968468</v>
      </c>
      <c r="C180">
        <v>3805.734146968468</v>
      </c>
      <c r="D180">
        <v>1168.541071297572</v>
      </c>
      <c r="E180">
        <v>53.53708091875011</v>
      </c>
    </row>
    <row r="181" spans="1:5">
      <c r="A181">
        <v>179</v>
      </c>
      <c r="B181">
        <v>3805.734146968468</v>
      </c>
      <c r="C181">
        <v>3805.734146968468</v>
      </c>
      <c r="D181">
        <v>1168.572243951482</v>
      </c>
      <c r="E181">
        <v>53.56825357266017</v>
      </c>
    </row>
    <row r="182" spans="1:5">
      <c r="A182">
        <v>180</v>
      </c>
      <c r="B182">
        <v>3805.734146968468</v>
      </c>
      <c r="C182">
        <v>3805.734146968468</v>
      </c>
      <c r="D182">
        <v>1168.545049083047</v>
      </c>
      <c r="E182">
        <v>53.54105870422437</v>
      </c>
    </row>
    <row r="183" spans="1:5">
      <c r="A183">
        <v>181</v>
      </c>
      <c r="B183">
        <v>3805.734146968468</v>
      </c>
      <c r="C183">
        <v>3805.734146968468</v>
      </c>
      <c r="D183">
        <v>1168.535908444925</v>
      </c>
      <c r="E183">
        <v>53.53191806610348</v>
      </c>
    </row>
    <row r="184" spans="1:5">
      <c r="A184">
        <v>182</v>
      </c>
      <c r="B184">
        <v>3805.734146968468</v>
      </c>
      <c r="C184">
        <v>3805.734146968468</v>
      </c>
      <c r="D184">
        <v>1168.526522105524</v>
      </c>
      <c r="E184">
        <v>53.52253172670243</v>
      </c>
    </row>
    <row r="185" spans="1:5">
      <c r="A185">
        <v>183</v>
      </c>
      <c r="B185">
        <v>3805.734146968468</v>
      </c>
      <c r="C185">
        <v>3805.734146968468</v>
      </c>
      <c r="D185">
        <v>1168.472621095587</v>
      </c>
      <c r="E185">
        <v>53.46863071676488</v>
      </c>
    </row>
    <row r="186" spans="1:5">
      <c r="A186">
        <v>184</v>
      </c>
      <c r="B186">
        <v>3805.734146968468</v>
      </c>
      <c r="C186">
        <v>3805.734146968468</v>
      </c>
      <c r="D186">
        <v>1168.46508973451</v>
      </c>
      <c r="E186">
        <v>53.46109935568783</v>
      </c>
    </row>
    <row r="187" spans="1:5">
      <c r="A187">
        <v>185</v>
      </c>
      <c r="B187">
        <v>3805.734146968468</v>
      </c>
      <c r="C187">
        <v>3805.734146968468</v>
      </c>
      <c r="D187">
        <v>1168.469327394485</v>
      </c>
      <c r="E187">
        <v>53.46533701566319</v>
      </c>
    </row>
    <row r="188" spans="1:5">
      <c r="A188">
        <v>186</v>
      </c>
      <c r="B188">
        <v>3805.734146968468</v>
      </c>
      <c r="C188">
        <v>3805.734146968468</v>
      </c>
      <c r="D188">
        <v>1168.44788455653</v>
      </c>
      <c r="E188">
        <v>53.44389417770766</v>
      </c>
    </row>
    <row r="189" spans="1:5">
      <c r="A189">
        <v>187</v>
      </c>
      <c r="B189">
        <v>3805.734146968468</v>
      </c>
      <c r="C189">
        <v>3805.734146968468</v>
      </c>
      <c r="D189">
        <v>1168.461492523732</v>
      </c>
      <c r="E189">
        <v>53.45750214490974</v>
      </c>
    </row>
    <row r="190" spans="1:5">
      <c r="A190">
        <v>188</v>
      </c>
      <c r="B190">
        <v>3805.734146968468</v>
      </c>
      <c r="C190">
        <v>3805.734146968468</v>
      </c>
      <c r="D190">
        <v>1168.473292176591</v>
      </c>
      <c r="E190">
        <v>53.46930179776928</v>
      </c>
    </row>
    <row r="191" spans="1:5">
      <c r="A191">
        <v>189</v>
      </c>
      <c r="B191">
        <v>3805.734146968468</v>
      </c>
      <c r="C191">
        <v>3805.734146968468</v>
      </c>
      <c r="D191">
        <v>1168.485029906723</v>
      </c>
      <c r="E191">
        <v>53.48103952790103</v>
      </c>
    </row>
    <row r="192" spans="1:5">
      <c r="A192">
        <v>190</v>
      </c>
      <c r="B192">
        <v>3805.734146968468</v>
      </c>
      <c r="C192">
        <v>3805.734146968468</v>
      </c>
      <c r="D192">
        <v>1168.471102161094</v>
      </c>
      <c r="E192">
        <v>53.46711178227147</v>
      </c>
    </row>
    <row r="193" spans="1:5">
      <c r="A193">
        <v>191</v>
      </c>
      <c r="B193">
        <v>3805.734146968468</v>
      </c>
      <c r="C193">
        <v>3805.734146968468</v>
      </c>
      <c r="D193">
        <v>1168.463704714131</v>
      </c>
      <c r="E193">
        <v>53.459714335309</v>
      </c>
    </row>
    <row r="194" spans="1:5">
      <c r="A194">
        <v>192</v>
      </c>
      <c r="B194">
        <v>3805.734146968468</v>
      </c>
      <c r="C194">
        <v>3805.734146968468</v>
      </c>
      <c r="D194">
        <v>1168.459093936521</v>
      </c>
      <c r="E194">
        <v>53.45510355769835</v>
      </c>
    </row>
    <row r="195" spans="1:5">
      <c r="A195">
        <v>193</v>
      </c>
      <c r="B195">
        <v>3805.734146968468</v>
      </c>
      <c r="C195">
        <v>3805.734146968468</v>
      </c>
      <c r="D195">
        <v>1168.451039302989</v>
      </c>
      <c r="E195">
        <v>53.44704892416625</v>
      </c>
    </row>
    <row r="196" spans="1:5">
      <c r="A196">
        <v>194</v>
      </c>
      <c r="B196">
        <v>3805.734146968468</v>
      </c>
      <c r="C196">
        <v>3805.734146968468</v>
      </c>
      <c r="D196">
        <v>1168.459186198688</v>
      </c>
      <c r="E196">
        <v>53.45519581986608</v>
      </c>
    </row>
    <row r="197" spans="1:5">
      <c r="A197">
        <v>195</v>
      </c>
      <c r="B197">
        <v>3805.734146968468</v>
      </c>
      <c r="C197">
        <v>3805.734146968468</v>
      </c>
      <c r="D197">
        <v>1168.45904848957</v>
      </c>
      <c r="E197">
        <v>53.45505811074815</v>
      </c>
    </row>
    <row r="198" spans="1:5">
      <c r="A198">
        <v>196</v>
      </c>
      <c r="B198">
        <v>3805.734146968468</v>
      </c>
      <c r="C198">
        <v>3805.734146968468</v>
      </c>
      <c r="D198">
        <v>1168.460776821878</v>
      </c>
      <c r="E198">
        <v>53.45678644305651</v>
      </c>
    </row>
    <row r="199" spans="1:5">
      <c r="A199">
        <v>197</v>
      </c>
      <c r="B199">
        <v>3805.734146968468</v>
      </c>
      <c r="C199">
        <v>3805.734146968468</v>
      </c>
      <c r="D199">
        <v>1168.460295724858</v>
      </c>
      <c r="E199">
        <v>53.45630534603605</v>
      </c>
    </row>
    <row r="200" spans="1:5">
      <c r="A200">
        <v>198</v>
      </c>
      <c r="B200">
        <v>3805.734146968468</v>
      </c>
      <c r="C200">
        <v>3805.734146968468</v>
      </c>
      <c r="D200">
        <v>1168.445398958228</v>
      </c>
      <c r="E200">
        <v>53.44140857940564</v>
      </c>
    </row>
    <row r="201" spans="1:5">
      <c r="A201">
        <v>199</v>
      </c>
      <c r="B201">
        <v>3805.734146968468</v>
      </c>
      <c r="C201">
        <v>3805.734146968468</v>
      </c>
      <c r="D201">
        <v>1168.458184804176</v>
      </c>
      <c r="E201">
        <v>53.45419442535341</v>
      </c>
    </row>
    <row r="202" spans="1:5">
      <c r="A202">
        <v>200</v>
      </c>
      <c r="B202">
        <v>3805.734146968468</v>
      </c>
      <c r="C202">
        <v>3805.734146968468</v>
      </c>
      <c r="D202">
        <v>1168.486891082839</v>
      </c>
      <c r="E202">
        <v>53.48290070401636</v>
      </c>
    </row>
    <row r="203" spans="1:5">
      <c r="A203">
        <v>201</v>
      </c>
      <c r="B203">
        <v>3805.734146968468</v>
      </c>
      <c r="C203">
        <v>3805.734146968468</v>
      </c>
      <c r="D203">
        <v>1168.449502825666</v>
      </c>
      <c r="E203">
        <v>53.44551244684384</v>
      </c>
    </row>
    <row r="204" spans="1:5">
      <c r="A204">
        <v>202</v>
      </c>
      <c r="B204">
        <v>3805.734146968468</v>
      </c>
      <c r="C204">
        <v>3805.734146968468</v>
      </c>
      <c r="D204">
        <v>1168.441456250181</v>
      </c>
      <c r="E204">
        <v>53.43746587135866</v>
      </c>
    </row>
    <row r="205" spans="1:5">
      <c r="A205">
        <v>203</v>
      </c>
      <c r="B205">
        <v>3805.734146968468</v>
      </c>
      <c r="C205">
        <v>3805.734146968468</v>
      </c>
      <c r="D205">
        <v>1168.463371469225</v>
      </c>
      <c r="E205">
        <v>53.45938109040301</v>
      </c>
    </row>
    <row r="206" spans="1:5">
      <c r="A206">
        <v>204</v>
      </c>
      <c r="B206">
        <v>3805.734146968468</v>
      </c>
      <c r="C206">
        <v>3805.734146968468</v>
      </c>
      <c r="D206">
        <v>1168.463534274292</v>
      </c>
      <c r="E206">
        <v>53.45954389547033</v>
      </c>
    </row>
    <row r="207" spans="1:5">
      <c r="A207">
        <v>205</v>
      </c>
      <c r="B207">
        <v>3805.734146968468</v>
      </c>
      <c r="C207">
        <v>3805.734146968468</v>
      </c>
      <c r="D207">
        <v>1168.459053659814</v>
      </c>
      <c r="E207">
        <v>53.45506328099178</v>
      </c>
    </row>
    <row r="208" spans="1:5">
      <c r="A208">
        <v>206</v>
      </c>
      <c r="B208">
        <v>3805.734146968468</v>
      </c>
      <c r="C208">
        <v>3805.734146968468</v>
      </c>
      <c r="D208">
        <v>1168.465686261452</v>
      </c>
      <c r="E208">
        <v>53.46169588262977</v>
      </c>
    </row>
    <row r="209" spans="1:5">
      <c r="A209">
        <v>207</v>
      </c>
      <c r="B209">
        <v>3805.734146968468</v>
      </c>
      <c r="C209">
        <v>3805.734146968468</v>
      </c>
      <c r="D209">
        <v>1168.462760905229</v>
      </c>
      <c r="E209">
        <v>53.4587705264066</v>
      </c>
    </row>
    <row r="210" spans="1:5">
      <c r="A210">
        <v>208</v>
      </c>
      <c r="B210">
        <v>3805.734146968468</v>
      </c>
      <c r="C210">
        <v>3805.734146968468</v>
      </c>
      <c r="D210">
        <v>1168.460490842489</v>
      </c>
      <c r="E210">
        <v>53.45650046366763</v>
      </c>
    </row>
    <row r="211" spans="1:5">
      <c r="A211">
        <v>209</v>
      </c>
      <c r="B211">
        <v>3805.734146968468</v>
      </c>
      <c r="C211">
        <v>3805.734146968468</v>
      </c>
      <c r="D211">
        <v>1168.475860098362</v>
      </c>
      <c r="E211">
        <v>53.47186971954102</v>
      </c>
    </row>
    <row r="212" spans="1:5">
      <c r="A212">
        <v>210</v>
      </c>
      <c r="B212">
        <v>3805.734146968468</v>
      </c>
      <c r="C212">
        <v>3805.734146968468</v>
      </c>
      <c r="D212">
        <v>1168.458439819463</v>
      </c>
      <c r="E212">
        <v>53.45444944064107</v>
      </c>
    </row>
    <row r="213" spans="1:5">
      <c r="A213">
        <v>211</v>
      </c>
      <c r="B213">
        <v>3805.734146968468</v>
      </c>
      <c r="C213">
        <v>3805.734146968468</v>
      </c>
      <c r="D213">
        <v>1168.452639561438</v>
      </c>
      <c r="E213">
        <v>53.44864918261582</v>
      </c>
    </row>
    <row r="214" spans="1:5">
      <c r="A214">
        <v>212</v>
      </c>
      <c r="B214">
        <v>3805.734146968468</v>
      </c>
      <c r="C214">
        <v>3805.734146968468</v>
      </c>
      <c r="D214">
        <v>1168.460202793066</v>
      </c>
      <c r="E214">
        <v>53.45621241424374</v>
      </c>
    </row>
    <row r="215" spans="1:5">
      <c r="A215">
        <v>213</v>
      </c>
      <c r="B215">
        <v>3805.734146968468</v>
      </c>
      <c r="C215">
        <v>3805.734146968468</v>
      </c>
      <c r="D215">
        <v>1168.458667880731</v>
      </c>
      <c r="E215">
        <v>53.45467750190892</v>
      </c>
    </row>
    <row r="216" spans="1:5">
      <c r="A216">
        <v>214</v>
      </c>
      <c r="B216">
        <v>3805.734146968468</v>
      </c>
      <c r="C216">
        <v>3805.734146968468</v>
      </c>
      <c r="D216">
        <v>1168.453487511863</v>
      </c>
      <c r="E216">
        <v>53.4494971330415</v>
      </c>
    </row>
    <row r="217" spans="1:5">
      <c r="A217">
        <v>215</v>
      </c>
      <c r="B217">
        <v>3805.734146968468</v>
      </c>
      <c r="C217">
        <v>3805.734146968468</v>
      </c>
      <c r="D217">
        <v>1168.457903616433</v>
      </c>
      <c r="E217">
        <v>53.45391323761046</v>
      </c>
    </row>
    <row r="218" spans="1:5">
      <c r="A218">
        <v>216</v>
      </c>
      <c r="B218">
        <v>3805.734146968468</v>
      </c>
      <c r="C218">
        <v>3805.734146968468</v>
      </c>
      <c r="D218">
        <v>1168.455087386711</v>
      </c>
      <c r="E218">
        <v>53.45109700788814</v>
      </c>
    </row>
    <row r="219" spans="1:5">
      <c r="A219">
        <v>217</v>
      </c>
      <c r="B219">
        <v>3805.734146968468</v>
      </c>
      <c r="C219">
        <v>3805.734146968468</v>
      </c>
      <c r="D219">
        <v>1168.46523901887</v>
      </c>
      <c r="E219">
        <v>53.46124864004778</v>
      </c>
    </row>
    <row r="220" spans="1:5">
      <c r="A220">
        <v>218</v>
      </c>
      <c r="B220">
        <v>3805.734146968468</v>
      </c>
      <c r="C220">
        <v>3805.734146968468</v>
      </c>
      <c r="D220">
        <v>1168.463967984991</v>
      </c>
      <c r="E220">
        <v>53.45997760616878</v>
      </c>
    </row>
    <row r="221" spans="1:5">
      <c r="A221">
        <v>219</v>
      </c>
      <c r="B221">
        <v>3805.734146968468</v>
      </c>
      <c r="C221">
        <v>3805.734146968468</v>
      </c>
      <c r="D221">
        <v>1168.463203926354</v>
      </c>
      <c r="E221">
        <v>53.45921354753251</v>
      </c>
    </row>
    <row r="222" spans="1:5">
      <c r="A222">
        <v>220</v>
      </c>
      <c r="B222">
        <v>3805.734146968468</v>
      </c>
      <c r="C222">
        <v>3805.734146968468</v>
      </c>
      <c r="D222">
        <v>1168.465004705995</v>
      </c>
      <c r="E222">
        <v>53.46101432717364</v>
      </c>
    </row>
    <row r="223" spans="1:5">
      <c r="A223">
        <v>221</v>
      </c>
      <c r="B223">
        <v>3805.734146968468</v>
      </c>
      <c r="C223">
        <v>3805.734146968468</v>
      </c>
      <c r="D223">
        <v>1168.463263281149</v>
      </c>
      <c r="E223">
        <v>53.45927290232822</v>
      </c>
    </row>
    <row r="224" spans="1:5">
      <c r="A224">
        <v>222</v>
      </c>
      <c r="B224">
        <v>3805.734146968468</v>
      </c>
      <c r="C224">
        <v>3805.734146968468</v>
      </c>
      <c r="D224">
        <v>1168.464431441117</v>
      </c>
      <c r="E224">
        <v>53.46044106229431</v>
      </c>
    </row>
    <row r="225" spans="1:5">
      <c r="A225">
        <v>223</v>
      </c>
      <c r="B225">
        <v>3805.734146968468</v>
      </c>
      <c r="C225">
        <v>3805.734146968468</v>
      </c>
      <c r="D225">
        <v>1168.465252303598</v>
      </c>
      <c r="E225">
        <v>53.46126192477557</v>
      </c>
    </row>
    <row r="226" spans="1:5">
      <c r="A226">
        <v>224</v>
      </c>
      <c r="B226">
        <v>3805.734146968468</v>
      </c>
      <c r="C226">
        <v>3805.734146968468</v>
      </c>
      <c r="D226">
        <v>1168.463881889531</v>
      </c>
      <c r="E226">
        <v>53.45989151070935</v>
      </c>
    </row>
    <row r="227" spans="1:5">
      <c r="A227">
        <v>225</v>
      </c>
      <c r="B227">
        <v>3805.734146968468</v>
      </c>
      <c r="C227">
        <v>3805.734146968468</v>
      </c>
      <c r="D227">
        <v>1168.462983308651</v>
      </c>
      <c r="E227">
        <v>53.45899292982941</v>
      </c>
    </row>
    <row r="228" spans="1:5">
      <c r="A228">
        <v>226</v>
      </c>
      <c r="B228">
        <v>3805.734146968468</v>
      </c>
      <c r="C228">
        <v>3805.734146968468</v>
      </c>
      <c r="D228">
        <v>1168.465595245582</v>
      </c>
      <c r="E228">
        <v>53.46160486676064</v>
      </c>
    </row>
    <row r="229" spans="1:5">
      <c r="A229">
        <v>227</v>
      </c>
      <c r="B229">
        <v>3805.734146968468</v>
      </c>
      <c r="C229">
        <v>3805.734146968468</v>
      </c>
      <c r="D229">
        <v>1168.461908460476</v>
      </c>
      <c r="E229">
        <v>53.45791808165338</v>
      </c>
    </row>
    <row r="230" spans="1:5">
      <c r="A230">
        <v>228</v>
      </c>
      <c r="B230">
        <v>3805.734146968468</v>
      </c>
      <c r="C230">
        <v>3805.734146968468</v>
      </c>
      <c r="D230">
        <v>1168.459340881861</v>
      </c>
      <c r="E230">
        <v>53.45535050303865</v>
      </c>
    </row>
    <row r="231" spans="1:5">
      <c r="A231">
        <v>229</v>
      </c>
      <c r="B231">
        <v>3805.734146968468</v>
      </c>
      <c r="C231">
        <v>3805.734146968468</v>
      </c>
      <c r="D231">
        <v>1168.461523618385</v>
      </c>
      <c r="E231">
        <v>53.45753323956349</v>
      </c>
    </row>
    <row r="232" spans="1:5">
      <c r="A232">
        <v>230</v>
      </c>
      <c r="B232">
        <v>3805.734146968468</v>
      </c>
      <c r="C232">
        <v>3805.734146968468</v>
      </c>
      <c r="D232">
        <v>1168.460574471309</v>
      </c>
      <c r="E232">
        <v>53.45658409248647</v>
      </c>
    </row>
    <row r="233" spans="1:5">
      <c r="A233">
        <v>231</v>
      </c>
      <c r="B233">
        <v>3805.734146968468</v>
      </c>
      <c r="C233">
        <v>3805.734146968468</v>
      </c>
      <c r="D233">
        <v>1168.461512989642</v>
      </c>
      <c r="E233">
        <v>53.45752261081883</v>
      </c>
    </row>
    <row r="234" spans="1:5">
      <c r="A234">
        <v>232</v>
      </c>
      <c r="B234">
        <v>3805.734146968468</v>
      </c>
      <c r="C234">
        <v>3805.734146968468</v>
      </c>
      <c r="D234">
        <v>1168.461043236407</v>
      </c>
      <c r="E234">
        <v>53.45705285758581</v>
      </c>
    </row>
    <row r="235" spans="1:5">
      <c r="A235">
        <v>233</v>
      </c>
      <c r="B235">
        <v>3805.734146968468</v>
      </c>
      <c r="C235">
        <v>3805.734146968468</v>
      </c>
      <c r="D235">
        <v>1168.461623334555</v>
      </c>
      <c r="E235">
        <v>53.45763295573285</v>
      </c>
    </row>
    <row r="236" spans="1:5">
      <c r="A236">
        <v>234</v>
      </c>
      <c r="B236">
        <v>3805.734146968468</v>
      </c>
      <c r="C236">
        <v>3805.734146968468</v>
      </c>
      <c r="D236">
        <v>1168.461223374784</v>
      </c>
      <c r="E236">
        <v>53.45723299596209</v>
      </c>
    </row>
    <row r="237" spans="1:5">
      <c r="A237">
        <v>235</v>
      </c>
      <c r="B237">
        <v>3805.734146968468</v>
      </c>
      <c r="C237">
        <v>3805.734146968468</v>
      </c>
      <c r="D237">
        <v>1168.461005130699</v>
      </c>
      <c r="E237">
        <v>53.45701475187666</v>
      </c>
    </row>
    <row r="238" spans="1:5">
      <c r="A238">
        <v>236</v>
      </c>
      <c r="B238">
        <v>3805.734146968468</v>
      </c>
      <c r="C238">
        <v>3805.734146968468</v>
      </c>
      <c r="D238">
        <v>1168.461777483798</v>
      </c>
      <c r="E238">
        <v>53.45778710497674</v>
      </c>
    </row>
    <row r="239" spans="1:5">
      <c r="A239">
        <v>237</v>
      </c>
      <c r="B239">
        <v>3805.734146968468</v>
      </c>
      <c r="C239">
        <v>3805.734146968468</v>
      </c>
      <c r="D239">
        <v>1168.461992827369</v>
      </c>
      <c r="E239">
        <v>53.45800244854691</v>
      </c>
    </row>
    <row r="240" spans="1:5">
      <c r="A240">
        <v>238</v>
      </c>
      <c r="B240">
        <v>3805.734146968468</v>
      </c>
      <c r="C240">
        <v>3805.734146968468</v>
      </c>
      <c r="D240">
        <v>1168.46287374594</v>
      </c>
      <c r="E240">
        <v>53.45888336711759</v>
      </c>
    </row>
    <row r="241" spans="1:5">
      <c r="A241">
        <v>239</v>
      </c>
      <c r="B241">
        <v>3805.734146968468</v>
      </c>
      <c r="C241">
        <v>3805.734146968468</v>
      </c>
      <c r="D241">
        <v>1168.462242314457</v>
      </c>
      <c r="E241">
        <v>53.45825193563505</v>
      </c>
    </row>
    <row r="242" spans="1:5">
      <c r="A242">
        <v>240</v>
      </c>
      <c r="B242">
        <v>3805.734146968468</v>
      </c>
      <c r="C242">
        <v>3805.734146968468</v>
      </c>
      <c r="D242">
        <v>1168.463462300732</v>
      </c>
      <c r="E242">
        <v>53.4594719219095</v>
      </c>
    </row>
    <row r="243" spans="1:5">
      <c r="A243">
        <v>241</v>
      </c>
      <c r="B243">
        <v>3805.734146968468</v>
      </c>
      <c r="C243">
        <v>3805.734146968468</v>
      </c>
      <c r="D243">
        <v>1168.461489532419</v>
      </c>
      <c r="E243">
        <v>53.45749915359626</v>
      </c>
    </row>
    <row r="244" spans="1:5">
      <c r="A244">
        <v>242</v>
      </c>
      <c r="B244">
        <v>3805.734146968468</v>
      </c>
      <c r="C244">
        <v>3805.734146968468</v>
      </c>
      <c r="D244">
        <v>1168.462881351132</v>
      </c>
      <c r="E244">
        <v>53.45889097230965</v>
      </c>
    </row>
    <row r="245" spans="1:5">
      <c r="A245">
        <v>243</v>
      </c>
      <c r="B245">
        <v>3805.734146968468</v>
      </c>
      <c r="C245">
        <v>3805.734146968468</v>
      </c>
      <c r="D245">
        <v>1168.462089224793</v>
      </c>
      <c r="E245">
        <v>53.45809884597037</v>
      </c>
    </row>
    <row r="246" spans="1:5">
      <c r="A246">
        <v>244</v>
      </c>
      <c r="B246">
        <v>3805.734146968468</v>
      </c>
      <c r="C246">
        <v>3805.734146968468</v>
      </c>
      <c r="D246">
        <v>1168.463277988609</v>
      </c>
      <c r="E246">
        <v>53.45928760978698</v>
      </c>
    </row>
    <row r="247" spans="1:5">
      <c r="A247">
        <v>245</v>
      </c>
      <c r="B247">
        <v>3805.734146968468</v>
      </c>
      <c r="C247">
        <v>3805.734146968468</v>
      </c>
      <c r="D247">
        <v>1168.462762402681</v>
      </c>
      <c r="E247">
        <v>53.45877202385915</v>
      </c>
    </row>
    <row r="248" spans="1:5">
      <c r="A248">
        <v>246</v>
      </c>
      <c r="B248">
        <v>3805.734146968468</v>
      </c>
      <c r="C248">
        <v>3805.734146968468</v>
      </c>
      <c r="D248">
        <v>1168.463302547845</v>
      </c>
      <c r="E248">
        <v>53.45931216902274</v>
      </c>
    </row>
    <row r="249" spans="1:5">
      <c r="A249">
        <v>247</v>
      </c>
      <c r="B249">
        <v>3805.734146968468</v>
      </c>
      <c r="C249">
        <v>3805.734146968468</v>
      </c>
      <c r="D249">
        <v>1168.463081514418</v>
      </c>
      <c r="E249">
        <v>53.45909113559669</v>
      </c>
    </row>
    <row r="250" spans="1:5">
      <c r="A250">
        <v>248</v>
      </c>
      <c r="B250">
        <v>3805.734146968468</v>
      </c>
      <c r="C250">
        <v>3805.734146968468</v>
      </c>
      <c r="D250">
        <v>1168.463171076655</v>
      </c>
      <c r="E250">
        <v>53.45918069783354</v>
      </c>
    </row>
    <row r="251" spans="1:5">
      <c r="A251">
        <v>249</v>
      </c>
      <c r="B251">
        <v>3805.734146968468</v>
      </c>
      <c r="C251">
        <v>3805.734146968468</v>
      </c>
      <c r="D251">
        <v>1168.463131928108</v>
      </c>
      <c r="E251">
        <v>53.45914154928516</v>
      </c>
    </row>
    <row r="252" spans="1:5">
      <c r="A252">
        <v>250</v>
      </c>
      <c r="B252">
        <v>3805.734146968468</v>
      </c>
      <c r="C252">
        <v>3805.734146968468</v>
      </c>
      <c r="D252">
        <v>1168.462546608791</v>
      </c>
      <c r="E252">
        <v>53.45855622996924</v>
      </c>
    </row>
    <row r="253" spans="1:5">
      <c r="A253">
        <v>251</v>
      </c>
      <c r="B253">
        <v>3805.734146968468</v>
      </c>
      <c r="C253">
        <v>3805.734146968468</v>
      </c>
      <c r="D253">
        <v>1168.462091030558</v>
      </c>
      <c r="E253">
        <v>53.45810065173632</v>
      </c>
    </row>
    <row r="254" spans="1:5">
      <c r="A254">
        <v>252</v>
      </c>
      <c r="B254">
        <v>3805.734146968468</v>
      </c>
      <c r="C254">
        <v>3805.734146968468</v>
      </c>
      <c r="D254">
        <v>1168.462443219252</v>
      </c>
      <c r="E254">
        <v>53.45845284042998</v>
      </c>
    </row>
    <row r="255" spans="1:5">
      <c r="A255">
        <v>253</v>
      </c>
      <c r="B255">
        <v>3805.734146968468</v>
      </c>
      <c r="C255">
        <v>3805.734146968468</v>
      </c>
      <c r="D255">
        <v>1168.461332797875</v>
      </c>
      <c r="E255">
        <v>53.4573424190537</v>
      </c>
    </row>
    <row r="256" spans="1:5">
      <c r="A256">
        <v>254</v>
      </c>
      <c r="B256">
        <v>3805.734146968468</v>
      </c>
      <c r="C256">
        <v>3805.734146968468</v>
      </c>
      <c r="D256">
        <v>1168.461364358436</v>
      </c>
      <c r="E256">
        <v>53.45737397961408</v>
      </c>
    </row>
    <row r="257" spans="1:5">
      <c r="A257">
        <v>255</v>
      </c>
      <c r="B257">
        <v>3805.734146968468</v>
      </c>
      <c r="C257">
        <v>3805.734146968468</v>
      </c>
      <c r="D257">
        <v>1168.461270293201</v>
      </c>
      <c r="E257">
        <v>53.4572799143783</v>
      </c>
    </row>
    <row r="258" spans="1:5">
      <c r="A258">
        <v>256</v>
      </c>
      <c r="B258">
        <v>3805.734146968468</v>
      </c>
      <c r="C258">
        <v>3805.734146968468</v>
      </c>
      <c r="D258">
        <v>1168.460844308751</v>
      </c>
      <c r="E258">
        <v>53.45685392992829</v>
      </c>
    </row>
    <row r="259" spans="1:5">
      <c r="A259">
        <v>257</v>
      </c>
      <c r="B259">
        <v>3805.734146968468</v>
      </c>
      <c r="C259">
        <v>3805.734146968468</v>
      </c>
      <c r="D259">
        <v>1168.461028866516</v>
      </c>
      <c r="E259">
        <v>53.45703848769401</v>
      </c>
    </row>
    <row r="260" spans="1:5">
      <c r="A260">
        <v>258</v>
      </c>
      <c r="B260">
        <v>3805.734146968468</v>
      </c>
      <c r="C260">
        <v>3805.734146968468</v>
      </c>
      <c r="D260">
        <v>1168.46096174166</v>
      </c>
      <c r="E260">
        <v>53.45697136283743</v>
      </c>
    </row>
    <row r="261" spans="1:5">
      <c r="A261">
        <v>259</v>
      </c>
      <c r="B261">
        <v>3805.734146968468</v>
      </c>
      <c r="C261">
        <v>3805.734146968468</v>
      </c>
      <c r="D261">
        <v>1168.461318007474</v>
      </c>
      <c r="E261">
        <v>53.45732762865176</v>
      </c>
    </row>
    <row r="262" spans="1:5">
      <c r="A262">
        <v>260</v>
      </c>
      <c r="B262">
        <v>3805.734146968468</v>
      </c>
      <c r="C262">
        <v>3805.734146968468</v>
      </c>
      <c r="D262">
        <v>1168.460872538815</v>
      </c>
      <c r="E262">
        <v>53.45688215999273</v>
      </c>
    </row>
    <row r="263" spans="1:5">
      <c r="A263">
        <v>261</v>
      </c>
      <c r="B263">
        <v>3805.734146968468</v>
      </c>
      <c r="C263">
        <v>3805.734146968468</v>
      </c>
      <c r="D263">
        <v>1168.461612809185</v>
      </c>
      <c r="E263">
        <v>53.4576224303626</v>
      </c>
    </row>
    <row r="264" spans="1:5">
      <c r="A264">
        <v>262</v>
      </c>
      <c r="B264">
        <v>3805.734146968468</v>
      </c>
      <c r="C264">
        <v>3805.734146968468</v>
      </c>
      <c r="D264">
        <v>1168.461398546072</v>
      </c>
      <c r="E264">
        <v>53.45740816724998</v>
      </c>
    </row>
    <row r="265" spans="1:5">
      <c r="A265">
        <v>263</v>
      </c>
      <c r="B265">
        <v>3805.734146968468</v>
      </c>
      <c r="C265">
        <v>3805.734146968468</v>
      </c>
      <c r="D265">
        <v>1168.461408872185</v>
      </c>
      <c r="E265">
        <v>53.45741849336289</v>
      </c>
    </row>
    <row r="266" spans="1:5">
      <c r="A266">
        <v>264</v>
      </c>
      <c r="B266">
        <v>3805.734146968468</v>
      </c>
      <c r="C266">
        <v>3805.734146968468</v>
      </c>
      <c r="D266">
        <v>1168.461347655328</v>
      </c>
      <c r="E266">
        <v>53.45735727650555</v>
      </c>
    </row>
    <row r="267" spans="1:5">
      <c r="A267">
        <v>265</v>
      </c>
      <c r="B267">
        <v>3805.734146968468</v>
      </c>
      <c r="C267">
        <v>3805.734146968468</v>
      </c>
      <c r="D267">
        <v>1168.461189998462</v>
      </c>
      <c r="E267">
        <v>53.45719961963977</v>
      </c>
    </row>
    <row r="268" spans="1:5">
      <c r="A268">
        <v>266</v>
      </c>
      <c r="B268">
        <v>3805.734146968468</v>
      </c>
      <c r="C268">
        <v>3805.734146968468</v>
      </c>
      <c r="D268">
        <v>1168.461246823464</v>
      </c>
      <c r="E268">
        <v>53.45725644464158</v>
      </c>
    </row>
    <row r="269" spans="1:5">
      <c r="A269">
        <v>267</v>
      </c>
      <c r="B269">
        <v>3805.734146968468</v>
      </c>
      <c r="C269">
        <v>3805.734146968468</v>
      </c>
      <c r="D269">
        <v>1168.461037272136</v>
      </c>
      <c r="E269">
        <v>53.45704689331347</v>
      </c>
    </row>
    <row r="270" spans="1:5">
      <c r="A270">
        <v>268</v>
      </c>
      <c r="B270">
        <v>3805.734146968468</v>
      </c>
      <c r="C270">
        <v>3805.734146968468</v>
      </c>
      <c r="D270">
        <v>1168.461267879924</v>
      </c>
      <c r="E270">
        <v>53.45727750110188</v>
      </c>
    </row>
    <row r="271" spans="1:5">
      <c r="A271">
        <v>269</v>
      </c>
      <c r="B271">
        <v>3805.734146968468</v>
      </c>
      <c r="C271">
        <v>3805.734146968468</v>
      </c>
      <c r="D271">
        <v>1168.46132782758</v>
      </c>
      <c r="E271">
        <v>53.45733744875792</v>
      </c>
    </row>
    <row r="272" spans="1:5">
      <c r="A272">
        <v>270</v>
      </c>
      <c r="B272">
        <v>3805.734146968468</v>
      </c>
      <c r="C272">
        <v>3805.734146968468</v>
      </c>
      <c r="D272">
        <v>1168.461338815512</v>
      </c>
      <c r="E272">
        <v>53.45734843668911</v>
      </c>
    </row>
    <row r="273" spans="1:5">
      <c r="A273">
        <v>271</v>
      </c>
      <c r="B273">
        <v>3805.734146968468</v>
      </c>
      <c r="C273">
        <v>3805.734146968468</v>
      </c>
      <c r="D273">
        <v>1168.461337828945</v>
      </c>
      <c r="E273">
        <v>53.45734745012182</v>
      </c>
    </row>
    <row r="274" spans="1:5">
      <c r="A274">
        <v>272</v>
      </c>
      <c r="B274">
        <v>3805.734146968468</v>
      </c>
      <c r="C274">
        <v>3805.734146968468</v>
      </c>
      <c r="D274">
        <v>1168.46118294888</v>
      </c>
      <c r="E274">
        <v>53.45719257005765</v>
      </c>
    </row>
    <row r="275" spans="1:5">
      <c r="A275">
        <v>273</v>
      </c>
      <c r="B275">
        <v>3805.734146968468</v>
      </c>
      <c r="C275">
        <v>3805.734146968468</v>
      </c>
      <c r="D275">
        <v>1168.461227838406</v>
      </c>
      <c r="E275">
        <v>53.45723745958329</v>
      </c>
    </row>
    <row r="276" spans="1:5">
      <c r="A276">
        <v>274</v>
      </c>
      <c r="B276">
        <v>3805.734146968468</v>
      </c>
      <c r="C276">
        <v>3805.734146968468</v>
      </c>
      <c r="D276">
        <v>1168.46117632428</v>
      </c>
      <c r="E276">
        <v>53.45718594545697</v>
      </c>
    </row>
    <row r="277" spans="1:5">
      <c r="A277">
        <v>275</v>
      </c>
      <c r="B277">
        <v>3805.734146968468</v>
      </c>
      <c r="C277">
        <v>3805.734146968468</v>
      </c>
      <c r="D277">
        <v>1168.461174593453</v>
      </c>
      <c r="E277">
        <v>53.45718421463096</v>
      </c>
    </row>
    <row r="278" spans="1:5">
      <c r="A278">
        <v>276</v>
      </c>
      <c r="B278">
        <v>3805.734146968468</v>
      </c>
      <c r="C278">
        <v>3805.734146968468</v>
      </c>
      <c r="D278">
        <v>1168.461344619781</v>
      </c>
      <c r="E278">
        <v>53.45735424095854</v>
      </c>
    </row>
    <row r="279" spans="1:5">
      <c r="A279">
        <v>277</v>
      </c>
      <c r="B279">
        <v>3805.734146968468</v>
      </c>
      <c r="C279">
        <v>3805.734146968468</v>
      </c>
      <c r="D279">
        <v>1168.461396621682</v>
      </c>
      <c r="E279">
        <v>53.45740624286019</v>
      </c>
    </row>
    <row r="280" spans="1:5">
      <c r="A280">
        <v>278</v>
      </c>
      <c r="B280">
        <v>3805.734146968468</v>
      </c>
      <c r="C280">
        <v>3805.734146968468</v>
      </c>
      <c r="D280">
        <v>1168.461153062259</v>
      </c>
      <c r="E280">
        <v>53.45716268343708</v>
      </c>
    </row>
    <row r="281" spans="1:5">
      <c r="A281">
        <v>279</v>
      </c>
      <c r="B281">
        <v>3805.734146968468</v>
      </c>
      <c r="C281">
        <v>3805.734146968468</v>
      </c>
      <c r="D281">
        <v>1168.461212079329</v>
      </c>
      <c r="E281">
        <v>53.45722170050717</v>
      </c>
    </row>
    <row r="282" spans="1:5">
      <c r="A282">
        <v>280</v>
      </c>
      <c r="B282">
        <v>3805.734146968468</v>
      </c>
      <c r="C282">
        <v>3805.734146968468</v>
      </c>
      <c r="D282">
        <v>1168.461224154887</v>
      </c>
      <c r="E282">
        <v>53.45723377606462</v>
      </c>
    </row>
    <row r="283" spans="1:5">
      <c r="A283">
        <v>281</v>
      </c>
      <c r="B283">
        <v>3805.734146968468</v>
      </c>
      <c r="C283">
        <v>3805.734146968468</v>
      </c>
      <c r="D283">
        <v>1168.461188962821</v>
      </c>
      <c r="E283">
        <v>53.45719858399891</v>
      </c>
    </row>
    <row r="284" spans="1:5">
      <c r="A284">
        <v>282</v>
      </c>
      <c r="B284">
        <v>3805.734146968468</v>
      </c>
      <c r="C284">
        <v>3805.734146968468</v>
      </c>
      <c r="D284">
        <v>1168.461246119411</v>
      </c>
      <c r="E284">
        <v>53.45725574058813</v>
      </c>
    </row>
    <row r="285" spans="1:5">
      <c r="A285">
        <v>283</v>
      </c>
      <c r="B285">
        <v>3805.734146968468</v>
      </c>
      <c r="C285">
        <v>3805.734146968468</v>
      </c>
      <c r="D285">
        <v>1168.461296350634</v>
      </c>
      <c r="E285">
        <v>53.45730597181215</v>
      </c>
    </row>
    <row r="286" spans="1:5">
      <c r="A286">
        <v>284</v>
      </c>
      <c r="B286">
        <v>3805.734146968468</v>
      </c>
      <c r="C286">
        <v>3805.734146968468</v>
      </c>
      <c r="D286">
        <v>1168.461234275728</v>
      </c>
      <c r="E286">
        <v>53.45724389690633</v>
      </c>
    </row>
    <row r="287" spans="1:5">
      <c r="A287">
        <v>285</v>
      </c>
      <c r="B287">
        <v>3805.734146968468</v>
      </c>
      <c r="C287">
        <v>3805.734146968468</v>
      </c>
      <c r="D287">
        <v>1168.461269696634</v>
      </c>
      <c r="E287">
        <v>53.45727931781117</v>
      </c>
    </row>
    <row r="288" spans="1:5">
      <c r="A288">
        <v>286</v>
      </c>
      <c r="B288">
        <v>3805.734146968468</v>
      </c>
      <c r="C288">
        <v>3805.734146968468</v>
      </c>
      <c r="D288">
        <v>1168.461258179911</v>
      </c>
      <c r="E288">
        <v>53.45726780108942</v>
      </c>
    </row>
    <row r="289" spans="1:5">
      <c r="A289">
        <v>287</v>
      </c>
      <c r="B289">
        <v>3805.734146968468</v>
      </c>
      <c r="C289">
        <v>3805.734146968468</v>
      </c>
      <c r="D289">
        <v>1168.461257584409</v>
      </c>
      <c r="E289">
        <v>53.45726720558738</v>
      </c>
    </row>
    <row r="290" spans="1:5">
      <c r="A290">
        <v>288</v>
      </c>
      <c r="B290">
        <v>3805.734146968468</v>
      </c>
      <c r="C290">
        <v>3805.734146968468</v>
      </c>
      <c r="D290">
        <v>1168.461249305487</v>
      </c>
      <c r="E290">
        <v>53.45725892666547</v>
      </c>
    </row>
    <row r="291" spans="1:5">
      <c r="A291">
        <v>289</v>
      </c>
      <c r="B291">
        <v>3805.734146968468</v>
      </c>
      <c r="C291">
        <v>3805.734146968468</v>
      </c>
      <c r="D291">
        <v>1168.461248367022</v>
      </c>
      <c r="E291">
        <v>53.45725798819933</v>
      </c>
    </row>
    <row r="292" spans="1:5">
      <c r="A292">
        <v>290</v>
      </c>
      <c r="B292">
        <v>3805.734146968468</v>
      </c>
      <c r="C292">
        <v>3805.734146968468</v>
      </c>
      <c r="D292">
        <v>1168.461238870755</v>
      </c>
      <c r="E292">
        <v>53.45724849193283</v>
      </c>
    </row>
    <row r="293" spans="1:5">
      <c r="A293">
        <v>291</v>
      </c>
      <c r="B293">
        <v>3805.734146968468</v>
      </c>
      <c r="C293">
        <v>3805.734146968468</v>
      </c>
      <c r="D293">
        <v>1168.461251257585</v>
      </c>
      <c r="E293">
        <v>53.45726087876329</v>
      </c>
    </row>
    <row r="294" spans="1:5">
      <c r="A294">
        <v>292</v>
      </c>
      <c r="B294">
        <v>3805.734146968468</v>
      </c>
      <c r="C294">
        <v>3805.734146968468</v>
      </c>
      <c r="D294">
        <v>1168.46124173036</v>
      </c>
      <c r="E294">
        <v>53.45725135153793</v>
      </c>
    </row>
    <row r="295" spans="1:5">
      <c r="A295">
        <v>293</v>
      </c>
      <c r="B295">
        <v>3805.734146968468</v>
      </c>
      <c r="C295">
        <v>3805.734146968468</v>
      </c>
      <c r="D295">
        <v>1168.46128824421</v>
      </c>
      <c r="E295">
        <v>53.45729786538782</v>
      </c>
    </row>
    <row r="296" spans="1:5">
      <c r="A296">
        <v>294</v>
      </c>
      <c r="B296">
        <v>3805.734146968468</v>
      </c>
      <c r="C296">
        <v>3805.734146968468</v>
      </c>
      <c r="D296">
        <v>1168.461302546511</v>
      </c>
      <c r="E296">
        <v>53.45731216768901</v>
      </c>
    </row>
    <row r="297" spans="1:5">
      <c r="A297">
        <v>295</v>
      </c>
      <c r="B297">
        <v>3805.734146968468</v>
      </c>
      <c r="C297">
        <v>3805.734146968468</v>
      </c>
      <c r="D297">
        <v>1168.46128069109</v>
      </c>
      <c r="E297">
        <v>53.45729031226843</v>
      </c>
    </row>
    <row r="298" spans="1:5">
      <c r="A298">
        <v>296</v>
      </c>
      <c r="B298">
        <v>3805.734146968468</v>
      </c>
      <c r="C298">
        <v>3805.734146968468</v>
      </c>
      <c r="D298">
        <v>1168.461267584634</v>
      </c>
      <c r="E298">
        <v>53.45727720581144</v>
      </c>
    </row>
    <row r="299" spans="1:5">
      <c r="A299">
        <v>297</v>
      </c>
      <c r="B299">
        <v>3805.734146968468</v>
      </c>
      <c r="C299">
        <v>3805.734146968468</v>
      </c>
      <c r="D299">
        <v>1168.461270164187</v>
      </c>
      <c r="E299">
        <v>53.45727978536529</v>
      </c>
    </row>
    <row r="300" spans="1:5">
      <c r="A300">
        <v>298</v>
      </c>
      <c r="B300">
        <v>3805.734146968468</v>
      </c>
      <c r="C300">
        <v>3805.734146968468</v>
      </c>
      <c r="D300">
        <v>1168.461261697653</v>
      </c>
      <c r="E300">
        <v>53.45727131883083</v>
      </c>
    </row>
    <row r="301" spans="1:5">
      <c r="A301">
        <v>299</v>
      </c>
      <c r="B301">
        <v>3805.734146968468</v>
      </c>
      <c r="C301">
        <v>3805.734146968468</v>
      </c>
      <c r="D301">
        <v>1168.46127042498</v>
      </c>
      <c r="E301">
        <v>53.45728004615835</v>
      </c>
    </row>
    <row r="302" spans="1:5">
      <c r="A302">
        <v>300</v>
      </c>
      <c r="B302">
        <v>3805.734146968468</v>
      </c>
      <c r="C302">
        <v>3805.734146968468</v>
      </c>
      <c r="D302">
        <v>1168.461269559913</v>
      </c>
      <c r="E302">
        <v>53.45727918109148</v>
      </c>
    </row>
    <row r="303" spans="1:5">
      <c r="A303">
        <v>301</v>
      </c>
      <c r="B303">
        <v>3805.734146968468</v>
      </c>
      <c r="C303">
        <v>3805.734146968468</v>
      </c>
      <c r="D303">
        <v>1168.461292550236</v>
      </c>
      <c r="E303">
        <v>53.45730217141372</v>
      </c>
    </row>
    <row r="304" spans="1:5">
      <c r="A304">
        <v>302</v>
      </c>
      <c r="B304">
        <v>3805.734146968468</v>
      </c>
      <c r="C304">
        <v>3805.734146968468</v>
      </c>
      <c r="D304">
        <v>1168.461285423433</v>
      </c>
      <c r="E304">
        <v>53.45729504461122</v>
      </c>
    </row>
    <row r="305" spans="1:5">
      <c r="A305">
        <v>303</v>
      </c>
      <c r="B305">
        <v>3805.734146968468</v>
      </c>
      <c r="C305">
        <v>3805.734146968468</v>
      </c>
      <c r="D305">
        <v>1168.461239776875</v>
      </c>
      <c r="E305">
        <v>53.45724939805307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2.331071819406403</v>
      </c>
      <c r="C13">
        <v>112.5602762469555</v>
      </c>
      <c r="D13">
        <v>0.4996142714064206</v>
      </c>
      <c r="E13">
        <v>30.78085753392415</v>
      </c>
      <c r="F13">
        <v>303.9990706379455</v>
      </c>
      <c r="G13">
        <v>35071.97906701857</v>
      </c>
      <c r="H13">
        <v>0.1942290408259759</v>
      </c>
      <c r="I13">
        <v>0.1517749890238397</v>
      </c>
      <c r="J13">
        <v>7.524451935437489</v>
      </c>
      <c r="K13">
        <v>3.151241883735947</v>
      </c>
      <c r="L13">
        <v>998.1283006774964</v>
      </c>
      <c r="M13">
        <v>721.6488386403571</v>
      </c>
      <c r="N13">
        <v>3264.653077035121</v>
      </c>
    </row>
    <row r="14" spans="1:15">
      <c r="A14">
        <v>12</v>
      </c>
      <c r="B14">
        <v>2.441311369754899</v>
      </c>
      <c r="C14">
        <v>115.036961204497</v>
      </c>
      <c r="D14">
        <v>0.4941325574972691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7.558996069337047</v>
      </c>
      <c r="K14">
        <v>3.151241883735947</v>
      </c>
      <c r="L14">
        <v>998.1283006774964</v>
      </c>
      <c r="M14">
        <v>721.2069277876503</v>
      </c>
      <c r="N14">
        <v>3176.850030414672</v>
      </c>
    </row>
    <row r="15" spans="1:15">
      <c r="A15">
        <v>13</v>
      </c>
      <c r="B15">
        <v>2.463819809031445</v>
      </c>
      <c r="C15">
        <v>116.1556744295811</v>
      </c>
      <c r="D15">
        <v>0.4957899567609766</v>
      </c>
      <c r="E15">
        <v>31.18283025661665</v>
      </c>
      <c r="F15">
        <v>295.0183245674851</v>
      </c>
      <c r="G15">
        <v>35171.64524581136</v>
      </c>
      <c r="H15">
        <v>0.194460063245044</v>
      </c>
      <c r="I15">
        <v>0.1518606148316512</v>
      </c>
      <c r="J15">
        <v>7.643720225366203</v>
      </c>
      <c r="K15">
        <v>3.151241883735947</v>
      </c>
      <c r="L15">
        <v>998.1283006774964</v>
      </c>
      <c r="M15">
        <v>720.9255741573044</v>
      </c>
      <c r="N15">
        <v>3185.74161947791</v>
      </c>
    </row>
    <row r="16" spans="1:15">
      <c r="A16">
        <v>14</v>
      </c>
      <c r="B16">
        <v>2.567790612451739</v>
      </c>
      <c r="C16">
        <v>119.4862114809495</v>
      </c>
      <c r="D16">
        <v>0.4927670411708647</v>
      </c>
      <c r="E16">
        <v>31.57118034361171</v>
      </c>
      <c r="F16">
        <v>286.5642850645029</v>
      </c>
      <c r="G16">
        <v>35116.50186357737</v>
      </c>
      <c r="H16">
        <v>0.1946533169632898</v>
      </c>
      <c r="I16">
        <v>0.1519322831624862</v>
      </c>
      <c r="J16">
        <v>7.682735195319876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</v>
      </c>
      <c r="E17">
        <v>31.64459825712683</v>
      </c>
      <c r="F17">
        <v>284.716894125725</v>
      </c>
      <c r="G17">
        <v>35116.50186357737</v>
      </c>
      <c r="H17">
        <v>0.1947311567886122</v>
      </c>
      <c r="I17">
        <v>0.1519611606919455</v>
      </c>
      <c r="J17">
        <v>7.735116997662617</v>
      </c>
      <c r="K17">
        <v>3.151241883735947</v>
      </c>
      <c r="L17">
        <v>998.1283006774964</v>
      </c>
      <c r="M17">
        <v>720.0787583624774</v>
      </c>
      <c r="N17">
        <v>3097.1936401655</v>
      </c>
    </row>
    <row r="18" spans="1:14">
      <c r="A18">
        <v>16</v>
      </c>
      <c r="B18">
        <v>2.701406114058517</v>
      </c>
      <c r="C18">
        <v>124.5461700789625</v>
      </c>
      <c r="D18">
        <v>0.4964931077994024</v>
      </c>
      <c r="E18">
        <v>32.11148089034438</v>
      </c>
      <c r="F18">
        <v>274.9324491895243</v>
      </c>
      <c r="G18">
        <v>35119.10748133718</v>
      </c>
      <c r="H18">
        <v>0.1949392428041905</v>
      </c>
      <c r="I18">
        <v>0.1520383875304655</v>
      </c>
      <c r="J18">
        <v>7.845307797568254</v>
      </c>
      <c r="K18">
        <v>3.151241883735947</v>
      </c>
      <c r="L18">
        <v>998.1283006774964</v>
      </c>
      <c r="M18">
        <v>719.4301463158603</v>
      </c>
      <c r="N18">
        <v>2991.455653566388</v>
      </c>
    </row>
    <row r="19" spans="1:14">
      <c r="A19">
        <v>17</v>
      </c>
      <c r="B19">
        <v>2.705492824359033</v>
      </c>
      <c r="C19">
        <v>125.0301520358081</v>
      </c>
      <c r="D19">
        <v>0.4959776573947998</v>
      </c>
      <c r="E19">
        <v>32.1577474143486</v>
      </c>
      <c r="F19">
        <v>273.8682071439654</v>
      </c>
      <c r="G19">
        <v>35119.10748133719</v>
      </c>
      <c r="H19">
        <v>0.1950135146501936</v>
      </c>
      <c r="I19">
        <v>0.152065962463388</v>
      </c>
      <c r="J19">
        <v>7.868721548161685</v>
      </c>
      <c r="K19">
        <v>3.151241883735947</v>
      </c>
      <c r="L19">
        <v>998.1283006774964</v>
      </c>
      <c r="M19">
        <v>719.1989290689877</v>
      </c>
      <c r="N19">
        <v>2993.975827059015</v>
      </c>
    </row>
    <row r="20" spans="1:14">
      <c r="A20">
        <v>18</v>
      </c>
      <c r="B20">
        <v>2.849983319525495</v>
      </c>
      <c r="C20">
        <v>130.8587497345347</v>
      </c>
      <c r="D20">
        <v>0.5023318077873116</v>
      </c>
      <c r="E20">
        <v>32.7729324551339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8.056272298749409</v>
      </c>
      <c r="K20">
        <v>3.151241883735947</v>
      </c>
      <c r="L20">
        <v>998.1283006774964</v>
      </c>
      <c r="M20">
        <v>718.6135390716501</v>
      </c>
      <c r="N20">
        <v>2856.054899023976</v>
      </c>
    </row>
    <row r="21" spans="1:14">
      <c r="A21">
        <v>19</v>
      </c>
      <c r="B21">
        <v>3.019062048341198</v>
      </c>
      <c r="C21">
        <v>138.4887369061238</v>
      </c>
      <c r="D21">
        <v>0.5079716183723151</v>
      </c>
      <c r="E21">
        <v>33.56113122565166</v>
      </c>
      <c r="F21">
        <v>247.269200990928</v>
      </c>
      <c r="G21">
        <v>35123.53896940895</v>
      </c>
      <c r="H21">
        <v>0.195426647646692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717.9155802653448</v>
      </c>
      <c r="N21">
        <v>2706.274130790472</v>
      </c>
    </row>
    <row r="22" spans="1:14">
      <c r="A22">
        <v>20</v>
      </c>
      <c r="B22">
        <v>3.296255681363077</v>
      </c>
      <c r="C22">
        <v>154.0750953568309</v>
      </c>
      <c r="D22">
        <v>0.5050481864541022</v>
      </c>
      <c r="E22">
        <v>35.14578570731879</v>
      </c>
      <c r="F22">
        <v>222.2644473982481</v>
      </c>
      <c r="G22">
        <v>35126.37218200557</v>
      </c>
      <c r="H22">
        <v>0.195831163742602</v>
      </c>
      <c r="I22">
        <v>0.1523698943336047</v>
      </c>
      <c r="J22">
        <v>8.852894466607095</v>
      </c>
      <c r="K22">
        <v>3.151241883735947</v>
      </c>
      <c r="L22">
        <v>998.1283006774964</v>
      </c>
      <c r="M22">
        <v>716.66355274769</v>
      </c>
      <c r="N22">
        <v>2438.731597671731</v>
      </c>
    </row>
    <row r="23" spans="1:14">
      <c r="A23">
        <v>21</v>
      </c>
      <c r="B23">
        <v>3.642694547786291</v>
      </c>
      <c r="C23">
        <v>170.0394740812692</v>
      </c>
      <c r="D23">
        <v>0.505386777411856</v>
      </c>
      <c r="E23">
        <v>36.79085624639292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9.328433790850013</v>
      </c>
      <c r="K23">
        <v>3.151241883735947</v>
      </c>
      <c r="L23">
        <v>998.1283006774964</v>
      </c>
      <c r="M23">
        <v>715.1040691403786</v>
      </c>
      <c r="N23">
        <v>2230.762920995432</v>
      </c>
    </row>
    <row r="24" spans="1:14">
      <c r="A24">
        <v>22</v>
      </c>
      <c r="B24">
        <v>3.871771193764</v>
      </c>
      <c r="C24">
        <v>177.0934781423954</v>
      </c>
      <c r="D24">
        <v>0.5105502791749406</v>
      </c>
      <c r="E24">
        <v>37.53850071911094</v>
      </c>
      <c r="F24">
        <v>193.3972944451363</v>
      </c>
      <c r="G24">
        <v>35134.33940060511</v>
      </c>
      <c r="H24">
        <v>0.196645392374354</v>
      </c>
      <c r="I24">
        <v>0.1526732134319242</v>
      </c>
      <c r="J24">
        <v>9.522456505800832</v>
      </c>
      <c r="K24">
        <v>3.151241883735947</v>
      </c>
      <c r="L24">
        <v>998.1283006774964</v>
      </c>
      <c r="M24">
        <v>714.1569714952025</v>
      </c>
      <c r="N24">
        <v>2170.608934046059</v>
      </c>
    </row>
    <row r="25" spans="1:14">
      <c r="A25">
        <v>23</v>
      </c>
      <c r="B25">
        <v>3.975055501290754</v>
      </c>
      <c r="C25">
        <v>183.4193779473058</v>
      </c>
      <c r="D25">
        <v>0.514976952220726</v>
      </c>
      <c r="E25">
        <v>38.14864757193985</v>
      </c>
      <c r="F25">
        <v>186.5597085048966</v>
      </c>
      <c r="G25">
        <v>35072.87169536643</v>
      </c>
      <c r="H25">
        <v>0.1968305086669185</v>
      </c>
      <c r="I25">
        <v>0.1527422648532641</v>
      </c>
      <c r="J25">
        <v>9.743345545045534</v>
      </c>
      <c r="K25">
        <v>3.151241883735947</v>
      </c>
      <c r="L25">
        <v>998.1283006774964</v>
      </c>
      <c r="M25">
        <v>713.5896065684522</v>
      </c>
      <c r="N25">
        <v>2118.378627765509</v>
      </c>
    </row>
    <row r="26" spans="1:14">
      <c r="A26">
        <v>24</v>
      </c>
      <c r="B26">
        <v>3.992493355775971</v>
      </c>
      <c r="C26">
        <v>182.2560433108785</v>
      </c>
      <c r="D26">
        <v>0.5155536358496237</v>
      </c>
      <c r="E26">
        <v>38.03776088910254</v>
      </c>
      <c r="F26">
        <v>187.7771829906553</v>
      </c>
      <c r="G26">
        <v>35082.59311924804</v>
      </c>
      <c r="H26">
        <v>0.1967944353840615</v>
      </c>
      <c r="I26">
        <v>0.1527288062784054</v>
      </c>
      <c r="J26">
        <v>9.707963216502433</v>
      </c>
      <c r="K26">
        <v>3.151241883735947</v>
      </c>
      <c r="L26">
        <v>998.1283006774964</v>
      </c>
      <c r="M26">
        <v>713.7000953277707</v>
      </c>
      <c r="N26">
        <v>2126.659248524615</v>
      </c>
    </row>
    <row r="27" spans="1:14">
      <c r="A27">
        <v>25</v>
      </c>
      <c r="B27">
        <v>4.148619947021769</v>
      </c>
      <c r="C27">
        <v>190.7409063715905</v>
      </c>
      <c r="D27">
        <v>0.5166136601126885</v>
      </c>
      <c r="E27">
        <v>38.86370544734576</v>
      </c>
      <c r="F27">
        <v>179.4941838030813</v>
      </c>
      <c r="G27">
        <v>35109.30694142595</v>
      </c>
      <c r="H27">
        <v>0.1970121175232569</v>
      </c>
      <c r="I27">
        <v>0.1528100407168957</v>
      </c>
      <c r="J27">
        <v>9.996860653576409</v>
      </c>
      <c r="K27">
        <v>3.151241883735947</v>
      </c>
      <c r="L27">
        <v>998.1283006774964</v>
      </c>
      <c r="M27">
        <v>713.033890461761</v>
      </c>
      <c r="N27">
        <v>2065.87092458548</v>
      </c>
    </row>
    <row r="28" spans="1:14">
      <c r="A28">
        <v>26</v>
      </c>
      <c r="B28">
        <v>4.156662460109825</v>
      </c>
      <c r="C28">
        <v>191.3916109899263</v>
      </c>
      <c r="D28">
        <v>0.5162817561689399</v>
      </c>
      <c r="E28">
        <v>38.92256713505925</v>
      </c>
      <c r="F28">
        <v>178.8838129424459</v>
      </c>
      <c r="G28">
        <v>35109.2626055195</v>
      </c>
      <c r="H28">
        <v>0.1970771325205899</v>
      </c>
      <c r="I28">
        <v>0.1528343119948974</v>
      </c>
      <c r="J28">
        <v>10.0265379444571</v>
      </c>
      <c r="K28">
        <v>3.151241883735947</v>
      </c>
      <c r="L28">
        <v>998.1283006774964</v>
      </c>
      <c r="M28">
        <v>712.8351630317029</v>
      </c>
      <c r="N28">
        <v>2071.827003034268</v>
      </c>
    </row>
    <row r="29" spans="1:14">
      <c r="A29">
        <v>27</v>
      </c>
      <c r="B29">
        <v>4.286150406262562</v>
      </c>
      <c r="C29">
        <v>198.3954531987265</v>
      </c>
      <c r="D29">
        <v>0.5137136637497819</v>
      </c>
      <c r="E29">
        <v>39.62391568551217</v>
      </c>
      <c r="F29">
        <v>172.56752559847</v>
      </c>
      <c r="G29">
        <v>35108.76522435137</v>
      </c>
      <c r="H29">
        <v>0.1972159421629167</v>
      </c>
      <c r="I29">
        <v>0.1528861460475991</v>
      </c>
      <c r="J29">
        <v>10.22438836552998</v>
      </c>
      <c r="K29">
        <v>3.151241883735947</v>
      </c>
      <c r="L29">
        <v>998.1283006774964</v>
      </c>
      <c r="M29">
        <v>712.4112523228113</v>
      </c>
      <c r="N29">
        <v>2006.550562826168</v>
      </c>
    </row>
    <row r="30" spans="1:14">
      <c r="A30">
        <v>28</v>
      </c>
      <c r="B30">
        <v>4.349730614310789</v>
      </c>
      <c r="C30">
        <v>202.570564806458</v>
      </c>
      <c r="D30">
        <v>0.5111431486038818</v>
      </c>
      <c r="E30">
        <v>40.03704044460098</v>
      </c>
      <c r="F30">
        <v>169.0099573955576</v>
      </c>
      <c r="G30">
        <v>35108.4253824358</v>
      </c>
      <c r="H30">
        <v>0.1974328714087461</v>
      </c>
      <c r="I30">
        <v>0.1529671892456237</v>
      </c>
      <c r="J30">
        <v>10.33543882318583</v>
      </c>
      <c r="K30">
        <v>3.151241883735947</v>
      </c>
      <c r="L30">
        <v>998.1283006774964</v>
      </c>
      <c r="M30">
        <v>711.749807621297</v>
      </c>
      <c r="N30">
        <v>1983.750134586052</v>
      </c>
    </row>
    <row r="31" spans="1:14">
      <c r="A31">
        <v>29</v>
      </c>
      <c r="B31">
        <v>4.350242615823058</v>
      </c>
      <c r="C31">
        <v>203.1962491130652</v>
      </c>
      <c r="D31">
        <v>0.5097103004526505</v>
      </c>
      <c r="E31">
        <v>40.09368744763698</v>
      </c>
      <c r="F31">
        <v>168.4895338310968</v>
      </c>
      <c r="G31">
        <v>35108.4229059443</v>
      </c>
      <c r="H31">
        <v>0.1974281664902096</v>
      </c>
      <c r="I31">
        <v>0.1529654310326203</v>
      </c>
      <c r="J31">
        <v>10.3594895938331</v>
      </c>
      <c r="K31">
        <v>3.151241883735947</v>
      </c>
      <c r="L31">
        <v>998.1283006774964</v>
      </c>
      <c r="M31">
        <v>711.7641401376021</v>
      </c>
      <c r="N31">
        <v>1980.746847248633</v>
      </c>
    </row>
    <row r="32" spans="1:14">
      <c r="A32">
        <v>30</v>
      </c>
      <c r="B32">
        <v>4.635377445442399</v>
      </c>
      <c r="C32">
        <v>217.986040264096</v>
      </c>
      <c r="D32">
        <v>0.5080415910056776</v>
      </c>
      <c r="E32">
        <v>41.61534308076659</v>
      </c>
      <c r="F32">
        <v>157.056007296038</v>
      </c>
      <c r="G32">
        <v>35107.57458767335</v>
      </c>
      <c r="H32">
        <v>0.1978541291661352</v>
      </c>
      <c r="I32">
        <v>0.15312469974389</v>
      </c>
      <c r="J32">
        <v>10.66657127519647</v>
      </c>
      <c r="K32">
        <v>3.151241883735947</v>
      </c>
      <c r="L32">
        <v>998.1283006774964</v>
      </c>
      <c r="M32">
        <v>710.4689334834937</v>
      </c>
      <c r="N32">
        <v>1841.298415759059</v>
      </c>
    </row>
    <row r="33" spans="1:14">
      <c r="A33">
        <v>31</v>
      </c>
      <c r="B33">
        <v>4.964004646082378</v>
      </c>
      <c r="C33">
        <v>234.1212289246639</v>
      </c>
      <c r="D33">
        <v>0.5075627445886906</v>
      </c>
      <c r="E33">
        <v>43.25877354518721</v>
      </c>
      <c r="F33">
        <v>146.2233732106877</v>
      </c>
      <c r="G33">
        <v>35103.53199456072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1729.575201887122</v>
      </c>
    </row>
    <row r="34" spans="1:14">
      <c r="A34">
        <v>32</v>
      </c>
      <c r="B34">
        <v>5.247789751751267</v>
      </c>
      <c r="C34">
        <v>247.4622682097392</v>
      </c>
      <c r="D34">
        <v>0.5067040390746028</v>
      </c>
      <c r="E34">
        <v>44.59616972501177</v>
      </c>
      <c r="F34">
        <v>138.3299669452283</v>
      </c>
      <c r="G34">
        <v>35098.43509065767</v>
      </c>
      <c r="H34">
        <v>0.1987739532131433</v>
      </c>
      <c r="I34">
        <v>0.153469228560604</v>
      </c>
      <c r="J34">
        <v>11.30320785419289</v>
      </c>
      <c r="K34">
        <v>3.151241883735947</v>
      </c>
      <c r="L34">
        <v>998.1283006774964</v>
      </c>
      <c r="M34">
        <v>707.6884923060629</v>
      </c>
      <c r="N34">
        <v>1663.015638307777</v>
      </c>
    </row>
    <row r="35" spans="1:14">
      <c r="A35">
        <v>33</v>
      </c>
      <c r="B35">
        <v>5.342705164705211</v>
      </c>
      <c r="C35">
        <v>254.1497871241442</v>
      </c>
      <c r="D35">
        <v>0.5028333406851488</v>
      </c>
      <c r="E35">
        <v>45.25126355930595</v>
      </c>
      <c r="F35">
        <v>134.6830153364386</v>
      </c>
      <c r="G35">
        <v>35094.85968135623</v>
      </c>
      <c r="H35">
        <v>0.198909002905107</v>
      </c>
      <c r="I35">
        <v>0.1535198819474513</v>
      </c>
      <c r="J35">
        <v>11.44310110542138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5.481011195157701</v>
      </c>
      <c r="C36">
        <v>259.6957431194471</v>
      </c>
      <c r="D36">
        <v>0.4996069115964842</v>
      </c>
      <c r="E36">
        <v>45.84921792576919</v>
      </c>
      <c r="F36">
        <v>131.8835983846533</v>
      </c>
      <c r="G36">
        <v>35134.75850290729</v>
      </c>
      <c r="H36">
        <v>0.1991034030256023</v>
      </c>
      <c r="I36">
        <v>0.1535928270657823</v>
      </c>
      <c r="J36">
        <v>11.51121139002314</v>
      </c>
      <c r="K36">
        <v>3.151241883735947</v>
      </c>
      <c r="L36">
        <v>998.1283006774964</v>
      </c>
      <c r="M36">
        <v>706.6980520960118</v>
      </c>
      <c r="N36">
        <v>1580.789670775842</v>
      </c>
    </row>
    <row r="37" spans="1:14">
      <c r="A37">
        <v>35</v>
      </c>
      <c r="B37">
        <v>5.658927882078244</v>
      </c>
      <c r="C37">
        <v>264.887245644052</v>
      </c>
      <c r="D37">
        <v>0.4996603978699561</v>
      </c>
      <c r="E37">
        <v>46.3926335527463</v>
      </c>
      <c r="F37">
        <v>129.3180816009941</v>
      </c>
      <c r="G37">
        <v>35144.96122188897</v>
      </c>
      <c r="H37">
        <v>0.1992406922661015</v>
      </c>
      <c r="I37">
        <v>0.1536443644038297</v>
      </c>
      <c r="J37">
        <v>11.5926597897328</v>
      </c>
      <c r="K37">
        <v>3.151241883735947</v>
      </c>
      <c r="L37">
        <v>998.1283006774964</v>
      </c>
      <c r="M37">
        <v>706.2861514449958</v>
      </c>
      <c r="N37">
        <v>1549.311035912162</v>
      </c>
    </row>
    <row r="38" spans="1:14">
      <c r="A38">
        <v>36</v>
      </c>
      <c r="B38">
        <v>5.668305372194148</v>
      </c>
      <c r="C38">
        <v>263.9584703332777</v>
      </c>
      <c r="D38">
        <v>0.5000986108033809</v>
      </c>
      <c r="E38">
        <v>46.3065792259989</v>
      </c>
      <c r="F38">
        <v>129.7714776120683</v>
      </c>
      <c r="G38">
        <v>35144.10177411021</v>
      </c>
      <c r="H38">
        <v>0.1991978019576978</v>
      </c>
      <c r="I38">
        <v>0.1536282617495015</v>
      </c>
      <c r="J38">
        <v>11.57265595019331</v>
      </c>
      <c r="K38">
        <v>3.151241883735947</v>
      </c>
      <c r="L38">
        <v>998.1283006774964</v>
      </c>
      <c r="M38">
        <v>706.4147797912146</v>
      </c>
      <c r="N38">
        <v>1551.74539875334</v>
      </c>
    </row>
    <row r="39" spans="1:14">
      <c r="A39">
        <v>37</v>
      </c>
      <c r="B39">
        <v>5.716956494617742</v>
      </c>
      <c r="C39">
        <v>268.8631364308253</v>
      </c>
      <c r="D39">
        <v>0.498173459734244</v>
      </c>
      <c r="E39">
        <v>46.82521977617974</v>
      </c>
      <c r="F39">
        <v>127.35808481248</v>
      </c>
      <c r="G39">
        <v>35119.32859238164</v>
      </c>
      <c r="H39">
        <v>0.1994453030295926</v>
      </c>
      <c r="I39">
        <v>0.153721207546667</v>
      </c>
      <c r="J39">
        <v>11.62929568899454</v>
      </c>
      <c r="K39">
        <v>3.151241883735947</v>
      </c>
      <c r="L39">
        <v>998.1283006774964</v>
      </c>
      <c r="M39">
        <v>705.6731824702457</v>
      </c>
      <c r="N39">
        <v>1525.220755320119</v>
      </c>
    </row>
    <row r="40" spans="1:14">
      <c r="A40">
        <v>38</v>
      </c>
      <c r="B40">
        <v>5.709531449919979</v>
      </c>
      <c r="C40">
        <v>268.8979054244815</v>
      </c>
      <c r="D40">
        <v>0.4976983678051126</v>
      </c>
      <c r="E40">
        <v>46.82771893319202</v>
      </c>
      <c r="F40">
        <v>127.3415932989551</v>
      </c>
      <c r="G40">
        <v>35119.31575037923</v>
      </c>
      <c r="H40">
        <v>0.1994905599592716</v>
      </c>
      <c r="I40">
        <v>0.1537382095951575</v>
      </c>
      <c r="J40">
        <v>11.62784645056163</v>
      </c>
      <c r="K40">
        <v>3.151241883735947</v>
      </c>
      <c r="L40">
        <v>998.1283006774964</v>
      </c>
      <c r="M40">
        <v>705.5377498544146</v>
      </c>
      <c r="N40">
        <v>1526.796590187554</v>
      </c>
    </row>
    <row r="41" spans="1:14">
      <c r="A41">
        <v>39</v>
      </c>
      <c r="B41">
        <v>5.86087892943283</v>
      </c>
      <c r="C41">
        <v>275.6137806430569</v>
      </c>
      <c r="D41">
        <v>0.4993182398985644</v>
      </c>
      <c r="E41">
        <v>47.53052731380664</v>
      </c>
      <c r="F41">
        <v>124.2361889077779</v>
      </c>
      <c r="G41">
        <v>35117.95176248412</v>
      </c>
      <c r="H41">
        <v>0.1997132469996636</v>
      </c>
      <c r="I41">
        <v>0.1538218970765615</v>
      </c>
      <c r="J41">
        <v>11.72259243868129</v>
      </c>
      <c r="K41">
        <v>3.151241883735947</v>
      </c>
      <c r="L41">
        <v>998.1283006774964</v>
      </c>
      <c r="M41">
        <v>704.872127817931</v>
      </c>
      <c r="N41">
        <v>1490.425733639206</v>
      </c>
    </row>
    <row r="42" spans="1:14">
      <c r="A42">
        <v>40</v>
      </c>
      <c r="B42">
        <v>6.157047666815462</v>
      </c>
      <c r="C42">
        <v>290.7478906444748</v>
      </c>
      <c r="D42">
        <v>0.5000251879572472</v>
      </c>
      <c r="E42">
        <v>49.05518131031784</v>
      </c>
      <c r="F42">
        <v>117.7652213936996</v>
      </c>
      <c r="G42">
        <v>35115.51975036421</v>
      </c>
      <c r="H42">
        <v>0.2002009549857287</v>
      </c>
      <c r="I42">
        <v>0.1540053482616286</v>
      </c>
      <c r="J42">
        <v>11.98136741509818</v>
      </c>
      <c r="K42">
        <v>3.151241883735947</v>
      </c>
      <c r="L42">
        <v>998.1283006774964</v>
      </c>
      <c r="M42">
        <v>703.4188306645544</v>
      </c>
      <c r="N42">
        <v>1428.668923244036</v>
      </c>
    </row>
    <row r="43" spans="1:14">
      <c r="A43">
        <v>41</v>
      </c>
      <c r="B43">
        <v>6.48426586698338</v>
      </c>
      <c r="C43">
        <v>306.320469508257</v>
      </c>
      <c r="D43">
        <v>0.4986580900287151</v>
      </c>
      <c r="E43">
        <v>50.62353203222318</v>
      </c>
      <c r="F43">
        <v>111.7823267938854</v>
      </c>
      <c r="G43">
        <v>35117.96997982558</v>
      </c>
      <c r="H43">
        <v>0.2006925240064213</v>
      </c>
      <c r="I43">
        <v>0.1541904828737593</v>
      </c>
      <c r="J43">
        <v>12.23419053886128</v>
      </c>
      <c r="K43">
        <v>3.151241883735947</v>
      </c>
      <c r="L43">
        <v>998.1283006774964</v>
      </c>
      <c r="M43">
        <v>701.9602250731297</v>
      </c>
      <c r="N43">
        <v>1372.656781288946</v>
      </c>
    </row>
    <row r="44" spans="1:14">
      <c r="A44">
        <v>42</v>
      </c>
      <c r="B44">
        <v>6.72728541065996</v>
      </c>
      <c r="C44">
        <v>317.576323938014</v>
      </c>
      <c r="D44">
        <v>0.4978127358187299</v>
      </c>
      <c r="E44">
        <v>51.7743564154016</v>
      </c>
      <c r="F44">
        <v>107.8290705746865</v>
      </c>
      <c r="G44">
        <v>35123.46002089198</v>
      </c>
      <c r="H44">
        <v>0.2010856300774217</v>
      </c>
      <c r="I44">
        <v>0.1543387007899404</v>
      </c>
      <c r="J44">
        <v>12.39009123154414</v>
      </c>
      <c r="K44">
        <v>3.151241883735947</v>
      </c>
      <c r="L44">
        <v>998.1283006774964</v>
      </c>
      <c r="M44">
        <v>700.7982317451444</v>
      </c>
      <c r="N44">
        <v>1332.604764229835</v>
      </c>
    </row>
    <row r="45" spans="1:14">
      <c r="A45">
        <v>43</v>
      </c>
      <c r="B45">
        <v>7.0011257375002</v>
      </c>
      <c r="C45">
        <v>329.6580003592758</v>
      </c>
      <c r="D45">
        <v>0.4995825536818072</v>
      </c>
      <c r="E45">
        <v>53.01774480752746</v>
      </c>
      <c r="F45">
        <v>103.8840177601926</v>
      </c>
      <c r="G45">
        <v>35127.93545559394</v>
      </c>
      <c r="H45">
        <v>0.2015054903388936</v>
      </c>
      <c r="I45">
        <v>0.1544971689848937</v>
      </c>
      <c r="J45">
        <v>12.54615784059554</v>
      </c>
      <c r="K45">
        <v>3.151241883735947</v>
      </c>
      <c r="L45">
        <v>998.1283006774964</v>
      </c>
      <c r="M45">
        <v>699.5614950171106</v>
      </c>
      <c r="N45">
        <v>1292.632162733965</v>
      </c>
    </row>
    <row r="46" spans="1:14">
      <c r="A46">
        <v>44</v>
      </c>
      <c r="B46">
        <v>7.23775759708742</v>
      </c>
      <c r="C46">
        <v>341.9687293097446</v>
      </c>
      <c r="D46">
        <v>0.5014330258744226</v>
      </c>
      <c r="E46">
        <v>54.23252430885558</v>
      </c>
      <c r="F46">
        <v>100.1069945372525</v>
      </c>
      <c r="G46">
        <v>35102.46376121232</v>
      </c>
      <c r="H46">
        <v>0.2018880848244301</v>
      </c>
      <c r="I46">
        <v>0.1546417179302295</v>
      </c>
      <c r="J46">
        <v>12.73244823544649</v>
      </c>
      <c r="K46">
        <v>3.151241883735947</v>
      </c>
      <c r="L46">
        <v>998.1283006774964</v>
      </c>
      <c r="M46">
        <v>698.438410361829</v>
      </c>
      <c r="N46">
        <v>1259.454636288456</v>
      </c>
    </row>
    <row r="47" spans="1:14">
      <c r="A47">
        <v>45</v>
      </c>
      <c r="B47">
        <v>7.350746101039732</v>
      </c>
      <c r="C47">
        <v>350.0832392093838</v>
      </c>
      <c r="D47">
        <v>0.5011014130894836</v>
      </c>
      <c r="E47">
        <v>55.03622734110016</v>
      </c>
      <c r="F47">
        <v>97.77536264440441</v>
      </c>
      <c r="G47">
        <v>35094.57166621934</v>
      </c>
      <c r="H47">
        <v>0.2021784303798298</v>
      </c>
      <c r="I47">
        <v>0.1547515067530671</v>
      </c>
      <c r="J47">
        <v>12.84646073277222</v>
      </c>
      <c r="K47">
        <v>3.151241883735947</v>
      </c>
      <c r="L47">
        <v>998.1283006774964</v>
      </c>
      <c r="M47">
        <v>697.5885756409002</v>
      </c>
      <c r="N47">
        <v>1240.169588979063</v>
      </c>
    </row>
    <row r="48" spans="1:14">
      <c r="A48">
        <v>46</v>
      </c>
      <c r="B48">
        <v>7.488855627274427</v>
      </c>
      <c r="C48">
        <v>354.1947791685474</v>
      </c>
      <c r="D48">
        <v>0.5015555022296493</v>
      </c>
      <c r="E48">
        <v>55.46773275928577</v>
      </c>
      <c r="F48">
        <v>96.63916726769106</v>
      </c>
      <c r="G48">
        <v>35093.71734619309</v>
      </c>
      <c r="H48">
        <v>0.2022833291290816</v>
      </c>
      <c r="I48">
        <v>0.1547911919093898</v>
      </c>
      <c r="J48">
        <v>12.892546995186</v>
      </c>
      <c r="K48">
        <v>3.151241883735947</v>
      </c>
      <c r="L48">
        <v>998.1283006774964</v>
      </c>
      <c r="M48">
        <v>697.282059240488</v>
      </c>
      <c r="N48">
        <v>1226.714448881402</v>
      </c>
    </row>
    <row r="49" spans="1:14">
      <c r="A49">
        <v>47</v>
      </c>
      <c r="B49">
        <v>7.482165913417106</v>
      </c>
      <c r="C49">
        <v>354.1601785445089</v>
      </c>
      <c r="D49">
        <v>0.5012663962409329</v>
      </c>
      <c r="E49">
        <v>55.46225444128302</v>
      </c>
      <c r="F49">
        <v>96.64908588407184</v>
      </c>
      <c r="G49">
        <v>35094.05535310168</v>
      </c>
      <c r="H49">
        <v>0.2023232955749725</v>
      </c>
      <c r="I49">
        <v>0.1548063147002928</v>
      </c>
      <c r="J49">
        <v>12.89147716821607</v>
      </c>
      <c r="K49">
        <v>3.151241883735947</v>
      </c>
      <c r="L49">
        <v>998.1283006774964</v>
      </c>
      <c r="M49">
        <v>697.1653488707594</v>
      </c>
      <c r="N49">
        <v>1228.011828494819</v>
      </c>
    </row>
    <row r="50" spans="1:14">
      <c r="A50">
        <v>48</v>
      </c>
      <c r="B50">
        <v>7.715712380729105</v>
      </c>
      <c r="C50">
        <v>364.1518212056935</v>
      </c>
      <c r="D50">
        <v>0.5024493147043348</v>
      </c>
      <c r="E50">
        <v>56.44378021836295</v>
      </c>
      <c r="F50">
        <v>94.02405579380876</v>
      </c>
      <c r="G50">
        <v>35113.60263629116</v>
      </c>
      <c r="H50">
        <v>0.2025368383029557</v>
      </c>
      <c r="I50">
        <v>0.1548871421087357</v>
      </c>
      <c r="J50">
        <v>13.03865761774639</v>
      </c>
      <c r="K50">
        <v>3.151241883735947</v>
      </c>
      <c r="L50">
        <v>998.1283006774964</v>
      </c>
      <c r="M50">
        <v>696.5424357608642</v>
      </c>
      <c r="N50">
        <v>1203.21665975257</v>
      </c>
    </row>
    <row r="51" spans="1:14">
      <c r="A51">
        <v>49</v>
      </c>
      <c r="B51">
        <v>7.926924138307368</v>
      </c>
      <c r="C51">
        <v>375.0779810214027</v>
      </c>
      <c r="D51">
        <v>0.5008958541816054</v>
      </c>
      <c r="E51">
        <v>57.52409890213183</v>
      </c>
      <c r="F51">
        <v>91.28711442189915</v>
      </c>
      <c r="G51">
        <v>35115.11346864019</v>
      </c>
      <c r="H51">
        <v>0.2028803703426376</v>
      </c>
      <c r="I51">
        <v>0.15501726166171</v>
      </c>
      <c r="J51">
        <v>13.18185425524459</v>
      </c>
      <c r="K51">
        <v>3.151241883735947</v>
      </c>
      <c r="L51">
        <v>998.1283006774964</v>
      </c>
      <c r="M51">
        <v>695.5427225079783</v>
      </c>
      <c r="N51">
        <v>1178.991238187111</v>
      </c>
    </row>
    <row r="52" spans="1:14">
      <c r="A52">
        <v>50</v>
      </c>
      <c r="B52">
        <v>8.225580793093973</v>
      </c>
      <c r="C52">
        <v>389.0033514206622</v>
      </c>
      <c r="D52">
        <v>0.4999687267297399</v>
      </c>
      <c r="E52">
        <v>58.93297983762771</v>
      </c>
      <c r="F52">
        <v>88.02235798686428</v>
      </c>
      <c r="G52">
        <v>35117.52484104778</v>
      </c>
      <c r="H52">
        <v>0.2033322547006229</v>
      </c>
      <c r="I52">
        <v>0.1551885909541591</v>
      </c>
      <c r="J52">
        <v>13.3358979821841</v>
      </c>
      <c r="K52">
        <v>3.151241883735947</v>
      </c>
      <c r="L52">
        <v>998.1283006774964</v>
      </c>
      <c r="M52">
        <v>694.2321503164676</v>
      </c>
      <c r="N52">
        <v>1145.851961351104</v>
      </c>
    </row>
    <row r="53" spans="1:14">
      <c r="A53">
        <v>51</v>
      </c>
      <c r="B53">
        <v>8.509595011770411</v>
      </c>
      <c r="C53">
        <v>402.4157044946257</v>
      </c>
      <c r="D53">
        <v>0.5012046561584992</v>
      </c>
      <c r="E53">
        <v>60.28886811294221</v>
      </c>
      <c r="F53">
        <v>85.0858911075166</v>
      </c>
      <c r="G53">
        <v>35115.33795253737</v>
      </c>
      <c r="H53">
        <v>0.203791098758255</v>
      </c>
      <c r="I53">
        <v>0.155362755035765</v>
      </c>
      <c r="J53">
        <v>13.47681001269637</v>
      </c>
      <c r="K53">
        <v>3.151241883735947</v>
      </c>
      <c r="L53">
        <v>998.1283006774964</v>
      </c>
      <c r="M53">
        <v>692.9065460128917</v>
      </c>
      <c r="N53">
        <v>1116.628948229213</v>
      </c>
    </row>
    <row r="54" spans="1:14">
      <c r="A54">
        <v>52</v>
      </c>
      <c r="B54">
        <v>8.791242741291132</v>
      </c>
      <c r="C54">
        <v>415.9923497075418</v>
      </c>
      <c r="D54">
        <v>0.5023151032383418</v>
      </c>
      <c r="E54">
        <v>61.63522969509096</v>
      </c>
      <c r="F54">
        <v>82.30207151150084</v>
      </c>
      <c r="G54">
        <v>35109.60455510352</v>
      </c>
      <c r="H54">
        <v>0.2042086115895513</v>
      </c>
      <c r="I54">
        <v>0.1555214020760524</v>
      </c>
      <c r="J54">
        <v>13.63041738894107</v>
      </c>
      <c r="K54">
        <v>3.151241883735947</v>
      </c>
      <c r="L54">
        <v>998.1283006774964</v>
      </c>
      <c r="M54">
        <v>691.7048324525499</v>
      </c>
      <c r="N54">
        <v>1091.525153827704</v>
      </c>
    </row>
    <row r="55" spans="1:14">
      <c r="A55">
        <v>53</v>
      </c>
      <c r="B55">
        <v>9.085637507598026</v>
      </c>
      <c r="C55">
        <v>430.8861643373431</v>
      </c>
      <c r="D55">
        <v>0.501646448350144</v>
      </c>
      <c r="E55">
        <v>63.098417689294</v>
      </c>
      <c r="F55">
        <v>79.45054797317755</v>
      </c>
      <c r="G55">
        <v>35103.82406869387</v>
      </c>
      <c r="H55">
        <v>0.2046651018994164</v>
      </c>
      <c r="I55">
        <v>0.1556950458016581</v>
      </c>
      <c r="J55">
        <v>13.79593819835252</v>
      </c>
      <c r="K55">
        <v>3.151241883735947</v>
      </c>
      <c r="L55">
        <v>998.1283006774964</v>
      </c>
      <c r="M55">
        <v>690.395791858997</v>
      </c>
      <c r="N55">
        <v>1065.672579293448</v>
      </c>
    </row>
    <row r="56" spans="1:14">
      <c r="A56">
        <v>54</v>
      </c>
      <c r="B56">
        <v>9.364664650520846</v>
      </c>
      <c r="C56">
        <v>443.4613642486303</v>
      </c>
      <c r="D56">
        <v>0.5007053644947452</v>
      </c>
      <c r="E56">
        <v>64.3712080412589</v>
      </c>
      <c r="F56">
        <v>77.21446946880346</v>
      </c>
      <c r="G56">
        <v>35118.80826810837</v>
      </c>
      <c r="H56">
        <v>0.2050809343322158</v>
      </c>
      <c r="I56">
        <v>0.1558533922857919</v>
      </c>
      <c r="J56">
        <v>13.91022274031514</v>
      </c>
      <c r="K56">
        <v>3.151241883735947</v>
      </c>
      <c r="L56">
        <v>998.1283006774964</v>
      </c>
      <c r="M56">
        <v>689.2077360883083</v>
      </c>
      <c r="N56">
        <v>1042.88476679993</v>
      </c>
    </row>
    <row r="57" spans="1:14">
      <c r="A57">
        <v>55</v>
      </c>
      <c r="B57">
        <v>9.634781175717338</v>
      </c>
      <c r="C57">
        <v>453.9233745789564</v>
      </c>
      <c r="D57">
        <v>0.5009393436321192</v>
      </c>
      <c r="E57">
        <v>65.42526787775846</v>
      </c>
      <c r="F57">
        <v>75.44037331889</v>
      </c>
      <c r="G57">
        <v>35123.8380001824</v>
      </c>
      <c r="H57">
        <v>0.2053850241315104</v>
      </c>
      <c r="I57">
        <v>0.1559692892815049</v>
      </c>
      <c r="J57">
        <v>14.00493519370678</v>
      </c>
      <c r="K57">
        <v>3.151241883735947</v>
      </c>
      <c r="L57">
        <v>998.1283006774964</v>
      </c>
      <c r="M57">
        <v>688.3415726216538</v>
      </c>
      <c r="N57">
        <v>1024.144520714403</v>
      </c>
    </row>
    <row r="58" spans="1:14">
      <c r="A58">
        <v>56</v>
      </c>
      <c r="B58">
        <v>9.681099855560673</v>
      </c>
      <c r="C58">
        <v>458.3424319153961</v>
      </c>
      <c r="D58">
        <v>0.5006487229485322</v>
      </c>
      <c r="E58">
        <v>65.846192792761</v>
      </c>
      <c r="F58">
        <v>74.71384741444801</v>
      </c>
      <c r="G58">
        <v>35124.59337075664</v>
      </c>
      <c r="H58">
        <v>0.205558232411268</v>
      </c>
      <c r="I58">
        <v>0.1560353419472174</v>
      </c>
      <c r="J58">
        <v>14.05318131597637</v>
      </c>
      <c r="K58">
        <v>3.151241883735947</v>
      </c>
      <c r="L58">
        <v>998.1283006774964</v>
      </c>
      <c r="M58">
        <v>687.8492015654874</v>
      </c>
      <c r="N58">
        <v>1018.979855576534</v>
      </c>
    </row>
    <row r="59" spans="1:14">
      <c r="A59">
        <v>57</v>
      </c>
      <c r="B59">
        <v>9.696464455605369</v>
      </c>
      <c r="C59">
        <v>458.330170915287</v>
      </c>
      <c r="D59">
        <v>0.5009003596740156</v>
      </c>
      <c r="E59">
        <v>65.84711884442785</v>
      </c>
      <c r="F59">
        <v>74.715493953869</v>
      </c>
      <c r="G59">
        <v>35124.27055516251</v>
      </c>
      <c r="H59">
        <v>0.205525128265666</v>
      </c>
      <c r="I59">
        <v>0.1560227155989512</v>
      </c>
      <c r="J59">
        <v>14.05449489474902</v>
      </c>
      <c r="K59">
        <v>3.151241883735947</v>
      </c>
      <c r="L59">
        <v>998.1283006774964</v>
      </c>
      <c r="M59">
        <v>687.9432496241994</v>
      </c>
      <c r="N59">
        <v>1018.898672378287</v>
      </c>
    </row>
    <row r="60" spans="1:14">
      <c r="A60">
        <v>58</v>
      </c>
      <c r="B60">
        <v>9.833952426666455</v>
      </c>
      <c r="C60">
        <v>466.6412869934232</v>
      </c>
      <c r="D60">
        <v>0.5000859495581519</v>
      </c>
      <c r="E60">
        <v>66.69399756177899</v>
      </c>
      <c r="F60">
        <v>73.37001248019369</v>
      </c>
      <c r="G60">
        <v>35110.494428331</v>
      </c>
      <c r="H60">
        <v>0.2058877480453989</v>
      </c>
      <c r="I60">
        <v>0.1561610785761658</v>
      </c>
      <c r="J60">
        <v>14.11551772651386</v>
      </c>
      <c r="K60">
        <v>3.151241883735947</v>
      </c>
      <c r="L60">
        <v>998.1283006774964</v>
      </c>
      <c r="M60">
        <v>686.914483550237</v>
      </c>
      <c r="N60">
        <v>1004.963150749896</v>
      </c>
    </row>
    <row r="61" spans="1:14">
      <c r="A61">
        <v>59</v>
      </c>
      <c r="B61">
        <v>10.07512792580539</v>
      </c>
      <c r="C61">
        <v>477.5136134029884</v>
      </c>
      <c r="D61">
        <v>0.501224469979842</v>
      </c>
      <c r="E61">
        <v>67.79055690686103</v>
      </c>
      <c r="F61">
        <v>71.6981158338419</v>
      </c>
      <c r="G61">
        <v>35109.19305937651</v>
      </c>
      <c r="H61">
        <v>0.2062392277093766</v>
      </c>
      <c r="I61">
        <v>0.1562953064539994</v>
      </c>
      <c r="J61">
        <v>14.20491074299575</v>
      </c>
      <c r="K61">
        <v>3.151241883735947</v>
      </c>
      <c r="L61">
        <v>998.1283006774964</v>
      </c>
      <c r="M61">
        <v>685.9203123266595</v>
      </c>
      <c r="N61">
        <v>987.5707193067577</v>
      </c>
    </row>
    <row r="62" spans="1:14">
      <c r="A62">
        <v>60</v>
      </c>
      <c r="B62">
        <v>10.37679606993107</v>
      </c>
      <c r="C62">
        <v>492.3868162313492</v>
      </c>
      <c r="D62">
        <v>0.5019922358640992</v>
      </c>
      <c r="E62">
        <v>69.25511552046419</v>
      </c>
      <c r="F62">
        <v>69.53029593559873</v>
      </c>
      <c r="G62">
        <v>35107.14242207474</v>
      </c>
      <c r="H62">
        <v>0.2067083391583166</v>
      </c>
      <c r="I62">
        <v>0.1564746339232828</v>
      </c>
      <c r="J62">
        <v>14.33888678539172</v>
      </c>
      <c r="K62">
        <v>3.151241883735947</v>
      </c>
      <c r="L62">
        <v>998.1283006774964</v>
      </c>
      <c r="M62">
        <v>684.597977402786</v>
      </c>
      <c r="N62">
        <v>967.5268802660863</v>
      </c>
    </row>
    <row r="63" spans="1:14">
      <c r="A63">
        <v>61</v>
      </c>
      <c r="B63">
        <v>10.67417666157367</v>
      </c>
      <c r="C63">
        <v>506.7338341927024</v>
      </c>
      <c r="D63">
        <v>0.5009392704626303</v>
      </c>
      <c r="E63">
        <v>70.66294416488633</v>
      </c>
      <c r="F63">
        <v>67.56338168698312</v>
      </c>
      <c r="G63">
        <v>35108.84323390872</v>
      </c>
      <c r="H63">
        <v>0.2071375476999169</v>
      </c>
      <c r="I63">
        <v>0.1566388841828713</v>
      </c>
      <c r="J63">
        <v>14.46528563408309</v>
      </c>
      <c r="K63">
        <v>3.151241883735947</v>
      </c>
      <c r="L63">
        <v>998.1283006774964</v>
      </c>
      <c r="M63">
        <v>683.3926645023857</v>
      </c>
      <c r="N63">
        <v>949.2491829937327</v>
      </c>
    </row>
    <row r="64" spans="1:14">
      <c r="A64">
        <v>62</v>
      </c>
      <c r="B64">
        <v>10.911483043621</v>
      </c>
      <c r="C64">
        <v>517.7668598833239</v>
      </c>
      <c r="D64">
        <v>0.4998345025341057</v>
      </c>
      <c r="E64">
        <v>71.76610156812413</v>
      </c>
      <c r="F64">
        <v>66.1288108766077</v>
      </c>
      <c r="G64">
        <v>35114.15383816751</v>
      </c>
      <c r="H64">
        <v>0.2075087591820215</v>
      </c>
      <c r="I64">
        <v>0.15678107561726</v>
      </c>
      <c r="J64">
        <v>14.54803874544288</v>
      </c>
      <c r="K64">
        <v>3.151241883735947</v>
      </c>
      <c r="L64">
        <v>998.1283006774964</v>
      </c>
      <c r="M64">
        <v>682.3537017292722</v>
      </c>
      <c r="N64">
        <v>934.423969200004</v>
      </c>
    </row>
    <row r="65" spans="1:14">
      <c r="A65">
        <v>63</v>
      </c>
      <c r="B65">
        <v>11.20538245299384</v>
      </c>
      <c r="C65">
        <v>530.5382919587101</v>
      </c>
      <c r="D65">
        <v>0.5001610020710845</v>
      </c>
      <c r="E65">
        <v>73.05761175591513</v>
      </c>
      <c r="F65">
        <v>64.54332145203962</v>
      </c>
      <c r="G65">
        <v>35120.94736838293</v>
      </c>
      <c r="H65">
        <v>0.2079380021397799</v>
      </c>
      <c r="I65">
        <v>0.1569456521543194</v>
      </c>
      <c r="J65">
        <v>14.63571102562904</v>
      </c>
      <c r="K65">
        <v>3.151241883735947</v>
      </c>
      <c r="L65">
        <v>998.1283006774964</v>
      </c>
      <c r="M65">
        <v>681.1563219672258</v>
      </c>
      <c r="N65">
        <v>917.8426504224169</v>
      </c>
    </row>
    <row r="66" spans="1:14">
      <c r="A66">
        <v>64</v>
      </c>
      <c r="B66">
        <v>11.50572541563999</v>
      </c>
      <c r="C66">
        <v>545.1549490601012</v>
      </c>
      <c r="D66">
        <v>0.5008300802797901</v>
      </c>
      <c r="E66">
        <v>74.49116002096704</v>
      </c>
      <c r="F66">
        <v>62.80379883620495</v>
      </c>
      <c r="G66">
        <v>35111.14383803309</v>
      </c>
      <c r="H66">
        <v>0.2083957867450396</v>
      </c>
      <c r="I66">
        <v>0.1571213560571166</v>
      </c>
      <c r="J66">
        <v>14.7499082860961</v>
      </c>
      <c r="K66">
        <v>3.151241883735947</v>
      </c>
      <c r="L66">
        <v>998.1283006774964</v>
      </c>
      <c r="M66">
        <v>679.8840306515114</v>
      </c>
      <c r="N66">
        <v>901.4135084339598</v>
      </c>
    </row>
    <row r="67" spans="1:14">
      <c r="A67">
        <v>65</v>
      </c>
      <c r="B67">
        <v>11.7151320521444</v>
      </c>
      <c r="C67">
        <v>557.1230327448677</v>
      </c>
      <c r="D67">
        <v>0.500658287198436</v>
      </c>
      <c r="E67">
        <v>75.66433381763271</v>
      </c>
      <c r="F67">
        <v>61.45092239273469</v>
      </c>
      <c r="G67">
        <v>35106.98882418849</v>
      </c>
      <c r="H67">
        <v>0.2088059152905017</v>
      </c>
      <c r="I67">
        <v>0.1572789298613511</v>
      </c>
      <c r="J67">
        <v>14.83941507883397</v>
      </c>
      <c r="K67">
        <v>3.151241883735947</v>
      </c>
      <c r="L67">
        <v>998.1283006774964</v>
      </c>
      <c r="M67">
        <v>678.7482882527951</v>
      </c>
      <c r="N67">
        <v>889.1647275302586</v>
      </c>
    </row>
    <row r="68" spans="1:14">
      <c r="A68">
        <v>66</v>
      </c>
      <c r="B68">
        <v>11.87331966963969</v>
      </c>
      <c r="C68">
        <v>562.5676704303455</v>
      </c>
      <c r="D68">
        <v>0.5008800802109575</v>
      </c>
      <c r="E68">
        <v>76.22203418792537</v>
      </c>
      <c r="F68">
        <v>60.85548081775807</v>
      </c>
      <c r="G68">
        <v>35106.19248049824</v>
      </c>
      <c r="H68">
        <v>0.2089480569635074</v>
      </c>
      <c r="I68">
        <v>0.1573335769350556</v>
      </c>
      <c r="J68">
        <v>14.87155491231906</v>
      </c>
      <c r="K68">
        <v>3.151241883735947</v>
      </c>
      <c r="L68">
        <v>998.1283006774964</v>
      </c>
      <c r="M68">
        <v>678.355565029845</v>
      </c>
      <c r="N68">
        <v>882.0649342163845</v>
      </c>
    </row>
    <row r="69" spans="1:14">
      <c r="A69">
        <v>67</v>
      </c>
      <c r="B69">
        <v>11.89890206729203</v>
      </c>
      <c r="C69">
        <v>563.118514776288</v>
      </c>
      <c r="D69">
        <v>0.5010505324436336</v>
      </c>
      <c r="E69">
        <v>76.28042858104172</v>
      </c>
      <c r="F69">
        <v>60.79499404003836</v>
      </c>
      <c r="G69">
        <v>35105.11382668814</v>
      </c>
      <c r="H69">
        <v>0.2089367977321193</v>
      </c>
      <c r="I69">
        <v>0.1573292476037465</v>
      </c>
      <c r="J69">
        <v>14.87542001838507</v>
      </c>
      <c r="K69">
        <v>3.151241883735947</v>
      </c>
      <c r="L69">
        <v>998.1283006774964</v>
      </c>
      <c r="M69">
        <v>678.3866562956466</v>
      </c>
      <c r="N69">
        <v>881.3637009106292</v>
      </c>
    </row>
    <row r="70" spans="1:14">
      <c r="A70">
        <v>68</v>
      </c>
      <c r="B70">
        <v>12.18598541424484</v>
      </c>
      <c r="C70">
        <v>575.8528950231619</v>
      </c>
      <c r="D70">
        <v>0.50152691123088</v>
      </c>
      <c r="E70">
        <v>77.51826161942334</v>
      </c>
      <c r="F70">
        <v>59.45983008283054</v>
      </c>
      <c r="G70">
        <v>35115.7709089353</v>
      </c>
      <c r="H70">
        <v>0.2092805393810386</v>
      </c>
      <c r="I70">
        <v>0.1574614724742894</v>
      </c>
      <c r="J70">
        <v>14.97269794070792</v>
      </c>
      <c r="K70">
        <v>3.151241883735947</v>
      </c>
      <c r="L70">
        <v>998.1283006774964</v>
      </c>
      <c r="M70">
        <v>677.4387525422463</v>
      </c>
      <c r="N70">
        <v>868.7847395940729</v>
      </c>
    </row>
    <row r="71" spans="1:14">
      <c r="A71">
        <v>69</v>
      </c>
      <c r="B71">
        <v>12.43920171597078</v>
      </c>
      <c r="C71">
        <v>588.4375363753746</v>
      </c>
      <c r="D71">
        <v>0.5006548729519376</v>
      </c>
      <c r="E71">
        <v>78.74436316940753</v>
      </c>
      <c r="F71">
        <v>58.18907294995147</v>
      </c>
      <c r="G71">
        <v>35116.80978864156</v>
      </c>
      <c r="H71">
        <v>0.2096780033278254</v>
      </c>
      <c r="I71">
        <v>0.157614494658292</v>
      </c>
      <c r="J71">
        <v>15.06229450377463</v>
      </c>
      <c r="K71">
        <v>3.151241883735947</v>
      </c>
      <c r="L71">
        <v>998.1283006774964</v>
      </c>
      <c r="M71">
        <v>676.3460575104413</v>
      </c>
      <c r="N71">
        <v>857.0911316949795</v>
      </c>
    </row>
    <row r="72" spans="1:14">
      <c r="A72">
        <v>70</v>
      </c>
      <c r="B72">
        <v>12.73270173975438</v>
      </c>
      <c r="C72">
        <v>601.9182008653793</v>
      </c>
      <c r="D72">
        <v>0.5000179213315326</v>
      </c>
      <c r="E72">
        <v>80.08448547669656</v>
      </c>
      <c r="F72">
        <v>56.88733654999142</v>
      </c>
      <c r="G72">
        <v>35118.58686375712</v>
      </c>
      <c r="H72">
        <v>0.2101136257010018</v>
      </c>
      <c r="I72">
        <v>0.1577823702134664</v>
      </c>
      <c r="J72">
        <v>15.14509969995554</v>
      </c>
      <c r="K72">
        <v>3.151241883735947</v>
      </c>
      <c r="L72">
        <v>998.1283006774964</v>
      </c>
      <c r="M72">
        <v>675.1525684948141</v>
      </c>
      <c r="N72">
        <v>843.6590487679122</v>
      </c>
    </row>
    <row r="73" spans="1:14">
      <c r="A73">
        <v>71</v>
      </c>
      <c r="B73">
        <v>12.99084901046629</v>
      </c>
      <c r="C73">
        <v>613.9215436969606</v>
      </c>
      <c r="D73">
        <v>0.5008771323596599</v>
      </c>
      <c r="E73">
        <v>81.28189236419179</v>
      </c>
      <c r="F73">
        <v>55.77398547247638</v>
      </c>
      <c r="G73">
        <v>35117.24284615789</v>
      </c>
      <c r="H73">
        <v>0.2105241907260968</v>
      </c>
      <c r="I73">
        <v>0.157940744535593</v>
      </c>
      <c r="J73">
        <v>15.21444600529671</v>
      </c>
      <c r="K73">
        <v>3.151241883735947</v>
      </c>
      <c r="L73">
        <v>998.1283006774964</v>
      </c>
      <c r="M73">
        <v>674.0316430006022</v>
      </c>
      <c r="N73">
        <v>832.1565344058431</v>
      </c>
    </row>
    <row r="74" spans="1:14">
      <c r="A74">
        <v>72</v>
      </c>
      <c r="B74">
        <v>13.24326155641744</v>
      </c>
      <c r="C74">
        <v>626.1461865396357</v>
      </c>
      <c r="D74">
        <v>0.5018798926824536</v>
      </c>
      <c r="E74">
        <v>82.47432503362153</v>
      </c>
      <c r="F74">
        <v>54.68130079909461</v>
      </c>
      <c r="G74">
        <v>35112.51626812842</v>
      </c>
      <c r="H74">
        <v>0.2108922136348761</v>
      </c>
      <c r="I74">
        <v>0.1580828359000964</v>
      </c>
      <c r="J74">
        <v>15.29380019335478</v>
      </c>
      <c r="K74">
        <v>3.151241883735947</v>
      </c>
      <c r="L74">
        <v>998.1283006774964</v>
      </c>
      <c r="M74">
        <v>673.0300764069876</v>
      </c>
      <c r="N74">
        <v>822.021546512396</v>
      </c>
    </row>
    <row r="75" spans="1:14">
      <c r="A75">
        <v>73</v>
      </c>
      <c r="B75">
        <v>13.52717604902753</v>
      </c>
      <c r="C75">
        <v>640.8736408983814</v>
      </c>
      <c r="D75">
        <v>0.5017151543311356</v>
      </c>
      <c r="E75">
        <v>83.88946761796672</v>
      </c>
      <c r="F75">
        <v>53.41949034488711</v>
      </c>
      <c r="G75">
        <v>35105.82687189624</v>
      </c>
      <c r="H75">
        <v>0.2113353175655307</v>
      </c>
      <c r="I75">
        <v>0.1582540750898203</v>
      </c>
      <c r="J75">
        <v>15.39225381347472</v>
      </c>
      <c r="K75">
        <v>3.151241883735947</v>
      </c>
      <c r="L75">
        <v>998.1283006774964</v>
      </c>
      <c r="M75">
        <v>671.8281838215624</v>
      </c>
      <c r="N75">
        <v>810.4903794753675</v>
      </c>
    </row>
    <row r="76" spans="1:14">
      <c r="A76">
        <v>74</v>
      </c>
      <c r="B76">
        <v>13.8270991848479</v>
      </c>
      <c r="C76">
        <v>654.9018844376729</v>
      </c>
      <c r="D76">
        <v>0.5012143413182948</v>
      </c>
      <c r="E76">
        <v>85.27197157104422</v>
      </c>
      <c r="F76">
        <v>52.28063093841254</v>
      </c>
      <c r="G76">
        <v>35112.90776968253</v>
      </c>
      <c r="H76">
        <v>0.2117831995299887</v>
      </c>
      <c r="I76">
        <v>0.1584273373263906</v>
      </c>
      <c r="J76">
        <v>15.47147202420973</v>
      </c>
      <c r="K76">
        <v>3.151241883735947</v>
      </c>
      <c r="L76">
        <v>998.1283006774964</v>
      </c>
      <c r="M76">
        <v>670.6177540570416</v>
      </c>
      <c r="N76">
        <v>799.1021918444469</v>
      </c>
    </row>
    <row r="77" spans="1:14">
      <c r="A77">
        <v>75</v>
      </c>
      <c r="B77">
        <v>14.14225535146675</v>
      </c>
      <c r="C77">
        <v>667.9925520773711</v>
      </c>
      <c r="D77">
        <v>0.5012884594990002</v>
      </c>
      <c r="E77">
        <v>86.56049892660448</v>
      </c>
      <c r="F77">
        <v>51.2588151160367</v>
      </c>
      <c r="G77">
        <v>35116.55377901574</v>
      </c>
      <c r="H77">
        <v>0.2121645309743712</v>
      </c>
      <c r="I77">
        <v>0.1585749940950408</v>
      </c>
      <c r="J77">
        <v>15.54392386483968</v>
      </c>
      <c r="K77">
        <v>3.151241883735947</v>
      </c>
      <c r="L77">
        <v>998.1283006774964</v>
      </c>
      <c r="M77">
        <v>669.590666718598</v>
      </c>
      <c r="N77">
        <v>788.4825465945415</v>
      </c>
    </row>
    <row r="78" spans="1:14">
      <c r="A78">
        <v>76</v>
      </c>
      <c r="B78">
        <v>14.30935782687122</v>
      </c>
      <c r="C78">
        <v>675.1316800143005</v>
      </c>
      <c r="D78">
        <v>0.5012591518911436</v>
      </c>
      <c r="E78">
        <v>87.27588901712048</v>
      </c>
      <c r="F78">
        <v>50.71195218810251</v>
      </c>
      <c r="G78">
        <v>35110.03128248585</v>
      </c>
      <c r="H78">
        <v>0.2123800501253596</v>
      </c>
      <c r="I78">
        <v>0.1586585026587644</v>
      </c>
      <c r="J78">
        <v>15.57924853214704</v>
      </c>
      <c r="K78">
        <v>3.151241883735947</v>
      </c>
      <c r="L78">
        <v>998.1283006774964</v>
      </c>
      <c r="M78">
        <v>669.0115936780361</v>
      </c>
      <c r="N78">
        <v>782.9233784979451</v>
      </c>
    </row>
    <row r="79" spans="1:14">
      <c r="A79">
        <v>77</v>
      </c>
      <c r="B79">
        <v>14.4017615802055</v>
      </c>
      <c r="C79">
        <v>681.6017866797039</v>
      </c>
      <c r="D79">
        <v>0.501049051934606</v>
      </c>
      <c r="E79">
        <v>87.88715258456233</v>
      </c>
      <c r="F79">
        <v>50.2312913204234</v>
      </c>
      <c r="G79">
        <v>35111.01614982735</v>
      </c>
      <c r="H79">
        <v>0.2126111321499865</v>
      </c>
      <c r="I79">
        <v>0.158748086777943</v>
      </c>
      <c r="J79">
        <v>15.62046284962615</v>
      </c>
      <c r="K79">
        <v>3.151241883735947</v>
      </c>
      <c r="L79">
        <v>998.1283006774964</v>
      </c>
      <c r="M79">
        <v>668.3918334991153</v>
      </c>
      <c r="N79">
        <v>779.0052351044028</v>
      </c>
    </row>
    <row r="80" spans="1:14">
      <c r="A80">
        <v>78</v>
      </c>
      <c r="B80">
        <v>14.55997311820625</v>
      </c>
      <c r="C80">
        <v>690.3570324656249</v>
      </c>
      <c r="D80">
        <v>0.5005547225131904</v>
      </c>
      <c r="E80">
        <v>88.75299993280203</v>
      </c>
      <c r="F80">
        <v>49.5895141392806</v>
      </c>
      <c r="G80">
        <v>35104.47997258059</v>
      </c>
      <c r="H80">
        <v>0.2129584251798453</v>
      </c>
      <c r="I80">
        <v>0.1588828107138689</v>
      </c>
      <c r="J80">
        <v>15.66222610203613</v>
      </c>
      <c r="K80">
        <v>3.151241883735947</v>
      </c>
      <c r="L80">
        <v>998.1283006774964</v>
      </c>
      <c r="M80">
        <v>667.4625849813817</v>
      </c>
      <c r="N80">
        <v>772.4470683581612</v>
      </c>
    </row>
    <row r="81" spans="1:14">
      <c r="A81">
        <v>79</v>
      </c>
      <c r="B81">
        <v>14.82284873917362</v>
      </c>
      <c r="C81">
        <v>702.3301107970264</v>
      </c>
      <c r="D81">
        <v>0.5011952400616358</v>
      </c>
      <c r="E81">
        <v>89.93467952738651</v>
      </c>
      <c r="F81">
        <v>48.74376911154157</v>
      </c>
      <c r="G81">
        <v>35103.9738489161</v>
      </c>
      <c r="H81">
        <v>0.2133319282077663</v>
      </c>
      <c r="I81">
        <v>0.1590278198831363</v>
      </c>
      <c r="J81">
        <v>15.7218171775824</v>
      </c>
      <c r="K81">
        <v>3.151241883735947</v>
      </c>
      <c r="L81">
        <v>998.1283006774964</v>
      </c>
      <c r="M81">
        <v>666.4661280912027</v>
      </c>
      <c r="N81">
        <v>763.5813090321793</v>
      </c>
    </row>
    <row r="82" spans="1:14">
      <c r="A82">
        <v>80</v>
      </c>
      <c r="B82">
        <v>15.12513335289074</v>
      </c>
      <c r="C82">
        <v>717.2256471116118</v>
      </c>
      <c r="D82">
        <v>0.5017000570121726</v>
      </c>
      <c r="E82">
        <v>91.37254896389889</v>
      </c>
      <c r="F82">
        <v>47.73063319662494</v>
      </c>
      <c r="G82">
        <v>35102.8088903614</v>
      </c>
      <c r="H82">
        <v>0.2137856662591907</v>
      </c>
      <c r="I82">
        <v>0.1592041432007893</v>
      </c>
      <c r="J82">
        <v>15.80325322366445</v>
      </c>
      <c r="K82">
        <v>3.151241883735947</v>
      </c>
      <c r="L82">
        <v>998.1283006774964</v>
      </c>
      <c r="M82">
        <v>665.2596673612276</v>
      </c>
      <c r="N82">
        <v>753.9673054041689</v>
      </c>
    </row>
    <row r="83" spans="1:14">
      <c r="A83">
        <v>81</v>
      </c>
      <c r="B83">
        <v>15.41198932211503</v>
      </c>
      <c r="C83">
        <v>731.1998177133189</v>
      </c>
      <c r="D83">
        <v>0.5009284871089009</v>
      </c>
      <c r="E83">
        <v>92.71352352532661</v>
      </c>
      <c r="F83">
        <v>46.81937940456788</v>
      </c>
      <c r="G83">
        <v>35104.18369951029</v>
      </c>
      <c r="H83">
        <v>0.214187805374053</v>
      </c>
      <c r="I83">
        <v>0.1593605646803789</v>
      </c>
      <c r="J83">
        <v>15.87971249275648</v>
      </c>
      <c r="K83">
        <v>3.151241883735947</v>
      </c>
      <c r="L83">
        <v>998.1283006774964</v>
      </c>
      <c r="M83">
        <v>664.1941014911445</v>
      </c>
      <c r="N83">
        <v>745.3522244145668</v>
      </c>
    </row>
    <row r="84" spans="1:14">
      <c r="A84">
        <v>82</v>
      </c>
      <c r="B84">
        <v>15.6225367639312</v>
      </c>
      <c r="C84">
        <v>740.9607400387052</v>
      </c>
      <c r="D84">
        <v>0.4999797729710277</v>
      </c>
      <c r="E84">
        <v>93.66940823564852</v>
      </c>
      <c r="F84">
        <v>46.2056142027016</v>
      </c>
      <c r="G84">
        <v>35108.63251452216</v>
      </c>
      <c r="H84">
        <v>0.2145081708422097</v>
      </c>
      <c r="I84">
        <v>0.1594852786860402</v>
      </c>
      <c r="J84">
        <v>15.92520967847965</v>
      </c>
      <c r="K84">
        <v>3.151241883735947</v>
      </c>
      <c r="L84">
        <v>998.1283006774964</v>
      </c>
      <c r="M84">
        <v>663.3476883642008</v>
      </c>
      <c r="N84">
        <v>738.870467499711</v>
      </c>
    </row>
    <row r="85" spans="1:14">
      <c r="A85">
        <v>83</v>
      </c>
      <c r="B85">
        <v>15.8964734434892</v>
      </c>
      <c r="C85">
        <v>752.4391737032264</v>
      </c>
      <c r="D85">
        <v>0.5000308538385472</v>
      </c>
      <c r="E85">
        <v>94.81693859706658</v>
      </c>
      <c r="F85">
        <v>45.50558418800594</v>
      </c>
      <c r="G85">
        <v>35115.90865798036</v>
      </c>
      <c r="H85">
        <v>0.2148853441053496</v>
      </c>
      <c r="I85">
        <v>0.1596322209215993</v>
      </c>
      <c r="J85">
        <v>15.97166765425007</v>
      </c>
      <c r="K85">
        <v>3.151241883735947</v>
      </c>
      <c r="L85">
        <v>998.1283006774964</v>
      </c>
      <c r="M85">
        <v>662.3539859797673</v>
      </c>
      <c r="N85">
        <v>731.207396964622</v>
      </c>
    </row>
    <row r="86" spans="1:14">
      <c r="A86">
        <v>84</v>
      </c>
      <c r="B86">
        <v>16.20373280182309</v>
      </c>
      <c r="C86">
        <v>766.9837388557016</v>
      </c>
      <c r="D86">
        <v>0.5004239179944475</v>
      </c>
      <c r="E86">
        <v>96.22339044525704</v>
      </c>
      <c r="F86">
        <v>44.63922887247858</v>
      </c>
      <c r="G86">
        <v>35110.66564786679</v>
      </c>
      <c r="H86">
        <v>0.2153299132210111</v>
      </c>
      <c r="I86">
        <v>0.1598055772405653</v>
      </c>
      <c r="J86">
        <v>16.04188234079004</v>
      </c>
      <c r="K86">
        <v>3.151241883735947</v>
      </c>
      <c r="L86">
        <v>998.1283006774964</v>
      </c>
      <c r="M86">
        <v>661.1865888903702</v>
      </c>
      <c r="N86">
        <v>722.6238380603157</v>
      </c>
    </row>
    <row r="87" spans="1:14">
      <c r="A87">
        <v>85</v>
      </c>
      <c r="B87">
        <v>16.45180161361029</v>
      </c>
      <c r="C87">
        <v>780.3642020152492</v>
      </c>
      <c r="D87">
        <v>0.500358570061332</v>
      </c>
      <c r="E87">
        <v>97.5144334113009</v>
      </c>
      <c r="F87">
        <v>43.87180047969929</v>
      </c>
      <c r="G87">
        <v>35107.50547199431</v>
      </c>
      <c r="H87">
        <v>0.215772414100154</v>
      </c>
      <c r="I87">
        <v>0.1599782957297194</v>
      </c>
      <c r="J87">
        <v>16.10490247590022</v>
      </c>
      <c r="K87">
        <v>3.151241883735947</v>
      </c>
      <c r="L87">
        <v>998.1283006774964</v>
      </c>
      <c r="M87">
        <v>660.0287552041933</v>
      </c>
      <c r="N87">
        <v>715.34184515203</v>
      </c>
    </row>
    <row r="88" spans="1:14">
      <c r="A88">
        <v>86</v>
      </c>
      <c r="B88">
        <v>16.59553471933799</v>
      </c>
      <c r="C88">
        <v>787.8839117607931</v>
      </c>
      <c r="D88">
        <v>0.5003974234546729</v>
      </c>
      <c r="E88">
        <v>98.22533768057642</v>
      </c>
      <c r="F88">
        <v>43.45656638748214</v>
      </c>
      <c r="G88">
        <v>35112.99936149284</v>
      </c>
      <c r="H88">
        <v>0.2160169017045034</v>
      </c>
      <c r="I88">
        <v>0.160073796956168</v>
      </c>
      <c r="J88">
        <v>16.14292217907704</v>
      </c>
      <c r="K88">
        <v>3.151241883735947</v>
      </c>
      <c r="L88">
        <v>998.1283006774964</v>
      </c>
      <c r="M88">
        <v>659.3907964838764</v>
      </c>
      <c r="N88">
        <v>711.3743261193304</v>
      </c>
    </row>
    <row r="89" spans="1:14">
      <c r="A89">
        <v>87</v>
      </c>
      <c r="B89">
        <v>16.78002707730116</v>
      </c>
      <c r="C89">
        <v>794.7728884102506</v>
      </c>
      <c r="D89">
        <v>0.5005627115066055</v>
      </c>
      <c r="E89">
        <v>98.91319985409366</v>
      </c>
      <c r="F89">
        <v>43.07933734832132</v>
      </c>
      <c r="G89">
        <v>35112.11907761862</v>
      </c>
      <c r="H89">
        <v>0.2162042751121185</v>
      </c>
      <c r="I89">
        <v>0.1601470229567047</v>
      </c>
      <c r="J89">
        <v>16.16880385195295</v>
      </c>
      <c r="K89">
        <v>3.151241883735947</v>
      </c>
      <c r="L89">
        <v>998.1283006774964</v>
      </c>
      <c r="M89">
        <v>658.9027145261965</v>
      </c>
      <c r="N89">
        <v>706.9819352614159</v>
      </c>
    </row>
    <row r="90" spans="1:14">
      <c r="A90">
        <v>88</v>
      </c>
      <c r="B90">
        <v>17.08551229006069</v>
      </c>
      <c r="C90">
        <v>808.1636921743569</v>
      </c>
      <c r="D90">
        <v>0.5009858179180084</v>
      </c>
      <c r="E90">
        <v>100.1987694254769</v>
      </c>
      <c r="F90">
        <v>42.36877989091209</v>
      </c>
      <c r="G90">
        <v>35117.3595064931</v>
      </c>
      <c r="H90">
        <v>0.2165489495720243</v>
      </c>
      <c r="I90">
        <v>0.1602818008687076</v>
      </c>
      <c r="J90">
        <v>16.2317780617639</v>
      </c>
      <c r="K90">
        <v>3.151241883735947</v>
      </c>
      <c r="L90">
        <v>998.1283006774964</v>
      </c>
      <c r="M90">
        <v>658.0067929096332</v>
      </c>
      <c r="N90">
        <v>699.9778541217257</v>
      </c>
    </row>
    <row r="91" spans="1:14">
      <c r="A91">
        <v>89</v>
      </c>
      <c r="B91">
        <v>17.34772135808592</v>
      </c>
      <c r="C91">
        <v>821.2641394254147</v>
      </c>
      <c r="D91">
        <v>0.5004378049840608</v>
      </c>
      <c r="E91">
        <v>101.4507174520797</v>
      </c>
      <c r="F91">
        <v>41.69325094093359</v>
      </c>
      <c r="G91">
        <v>35117.88403507615</v>
      </c>
      <c r="H91">
        <v>0.2169548353512913</v>
      </c>
      <c r="I91">
        <v>0.160440643933703</v>
      </c>
      <c r="J91">
        <v>16.29153983822086</v>
      </c>
      <c r="K91">
        <v>3.151241883735947</v>
      </c>
      <c r="L91">
        <v>998.1283006774964</v>
      </c>
      <c r="M91">
        <v>656.9549200682748</v>
      </c>
      <c r="N91">
        <v>693.5489426267749</v>
      </c>
    </row>
    <row r="92" spans="1:14">
      <c r="A92">
        <v>90</v>
      </c>
      <c r="B92">
        <v>17.63587598392733</v>
      </c>
      <c r="C92">
        <v>834.4634162368823</v>
      </c>
      <c r="D92">
        <v>0.4999727317764527</v>
      </c>
      <c r="E92">
        <v>102.7381850561064</v>
      </c>
      <c r="F92">
        <v>41.03447830038572</v>
      </c>
      <c r="G92">
        <v>35119.08221944494</v>
      </c>
      <c r="H92">
        <v>0.2173738675176681</v>
      </c>
      <c r="I92">
        <v>0.1606047785915417</v>
      </c>
      <c r="J92">
        <v>16.34351954791245</v>
      </c>
      <c r="K92">
        <v>3.151241883735947</v>
      </c>
      <c r="L92">
        <v>998.1283006774964</v>
      </c>
      <c r="M92">
        <v>655.8725422521773</v>
      </c>
      <c r="N92">
        <v>686.6160393330807</v>
      </c>
    </row>
    <row r="93" spans="1:14">
      <c r="A93">
        <v>91</v>
      </c>
      <c r="B93">
        <v>17.87410785223381</v>
      </c>
      <c r="C93">
        <v>845.4086349635</v>
      </c>
      <c r="D93">
        <v>0.5006161554293473</v>
      </c>
      <c r="E93">
        <v>103.8139253770307</v>
      </c>
      <c r="F93">
        <v>40.50259092914703</v>
      </c>
      <c r="G93">
        <v>35118.02054715923</v>
      </c>
      <c r="H93">
        <v>0.2177460107533555</v>
      </c>
      <c r="I93">
        <v>0.1607506715284515</v>
      </c>
      <c r="J93">
        <v>16.38342685029035</v>
      </c>
      <c r="K93">
        <v>3.151241883735947</v>
      </c>
      <c r="L93">
        <v>998.1283006774964</v>
      </c>
      <c r="M93">
        <v>654.9143014458435</v>
      </c>
      <c r="N93">
        <v>680.940090660058</v>
      </c>
    </row>
    <row r="94" spans="1:14">
      <c r="A94">
        <v>92</v>
      </c>
      <c r="B94">
        <v>18.09739448712115</v>
      </c>
      <c r="C94">
        <v>856.3166242053371</v>
      </c>
      <c r="D94">
        <v>0.5014675261670987</v>
      </c>
      <c r="E94">
        <v>104.8595262403505</v>
      </c>
      <c r="F94">
        <v>39.98433356557342</v>
      </c>
      <c r="G94">
        <v>35114.03940731275</v>
      </c>
      <c r="H94">
        <v>0.2180662187872152</v>
      </c>
      <c r="I94">
        <v>0.1608762976817714</v>
      </c>
      <c r="J94">
        <v>16.42969122845203</v>
      </c>
      <c r="K94">
        <v>3.151241883735947</v>
      </c>
      <c r="L94">
        <v>998.1283006774964</v>
      </c>
      <c r="M94">
        <v>654.0920539286631</v>
      </c>
      <c r="N94">
        <v>675.9965631733605</v>
      </c>
    </row>
    <row r="95" spans="1:14">
      <c r="A95">
        <v>93</v>
      </c>
      <c r="B95">
        <v>18.35038817904185</v>
      </c>
      <c r="C95">
        <v>870.0109093311254</v>
      </c>
      <c r="D95">
        <v>0.5014645460368466</v>
      </c>
      <c r="E95">
        <v>106.1433804318519</v>
      </c>
      <c r="F95">
        <v>39.35101017268648</v>
      </c>
      <c r="G95">
        <v>35107.15661424344</v>
      </c>
      <c r="H95">
        <v>0.2184679019622142</v>
      </c>
      <c r="I95">
        <v>0.1610340108060263</v>
      </c>
      <c r="J95">
        <v>16.49253578493141</v>
      </c>
      <c r="K95">
        <v>3.151241883735947</v>
      </c>
      <c r="L95">
        <v>998.1283006774964</v>
      </c>
      <c r="M95">
        <v>653.0635378945619</v>
      </c>
      <c r="N95">
        <v>670.1427781550185</v>
      </c>
    </row>
    <row r="96" spans="1:14">
      <c r="A96">
        <v>94</v>
      </c>
      <c r="B96">
        <v>18.63521413344946</v>
      </c>
      <c r="C96">
        <v>883.7319914016958</v>
      </c>
      <c r="D96">
        <v>0.5011167137393329</v>
      </c>
      <c r="E96">
        <v>107.4667889815462</v>
      </c>
      <c r="F96">
        <v>38.74255227553316</v>
      </c>
      <c r="G96">
        <v>35111.60607625121</v>
      </c>
      <c r="H96">
        <v>0.2188980502139201</v>
      </c>
      <c r="I96">
        <v>0.1612030504340403</v>
      </c>
      <c r="J96">
        <v>16.54513112122967</v>
      </c>
      <c r="K96">
        <v>3.151241883735947</v>
      </c>
      <c r="L96">
        <v>998.1283006774964</v>
      </c>
      <c r="M96">
        <v>651.9657564928002</v>
      </c>
      <c r="N96">
        <v>663.9965587387054</v>
      </c>
    </row>
    <row r="97" spans="1:14">
      <c r="A97">
        <v>95</v>
      </c>
      <c r="B97">
        <v>18.96569434400827</v>
      </c>
      <c r="C97">
        <v>897.8889085462085</v>
      </c>
      <c r="D97">
        <v>0.5011198317256346</v>
      </c>
      <c r="E97">
        <v>108.8327728077697</v>
      </c>
      <c r="F97">
        <v>38.13349419061268</v>
      </c>
      <c r="G97">
        <v>35114.82328309357</v>
      </c>
      <c r="H97">
        <v>0.2193047351282316</v>
      </c>
      <c r="I97">
        <v>0.1613630119115954</v>
      </c>
      <c r="J97">
        <v>16.5981633096223</v>
      </c>
      <c r="K97">
        <v>3.151241883735947</v>
      </c>
      <c r="L97">
        <v>998.1283006774964</v>
      </c>
      <c r="M97">
        <v>650.9312811483143</v>
      </c>
      <c r="N97">
        <v>657.5763155314828</v>
      </c>
    </row>
    <row r="98" spans="1:14">
      <c r="A98">
        <v>96</v>
      </c>
      <c r="B98">
        <v>19.12132028865423</v>
      </c>
      <c r="C98">
        <v>903.8971932158324</v>
      </c>
      <c r="D98">
        <v>0.500735275514167</v>
      </c>
      <c r="E98">
        <v>109.4409353053337</v>
      </c>
      <c r="F98">
        <v>37.88582473439281</v>
      </c>
      <c r="G98">
        <v>35125.32160753802</v>
      </c>
      <c r="H98">
        <v>0.2195144354904951</v>
      </c>
      <c r="I98">
        <v>0.1614455473789049</v>
      </c>
      <c r="J98">
        <v>16.61365702285364</v>
      </c>
      <c r="K98">
        <v>3.151241883735947</v>
      </c>
      <c r="L98">
        <v>998.1283006774964</v>
      </c>
      <c r="M98">
        <v>650.3991662689685</v>
      </c>
      <c r="N98">
        <v>654.7368455773362</v>
      </c>
    </row>
    <row r="99" spans="1:14">
      <c r="A99">
        <v>97</v>
      </c>
      <c r="B99">
        <v>19.30910647542432</v>
      </c>
      <c r="C99">
        <v>912.1863897034253</v>
      </c>
      <c r="D99">
        <v>0.5006865379987896</v>
      </c>
      <c r="E99">
        <v>110.2539171241054</v>
      </c>
      <c r="F99">
        <v>37.53914228790855</v>
      </c>
      <c r="G99">
        <v>35120.92967970974</v>
      </c>
      <c r="H99">
        <v>0.2197533317251249</v>
      </c>
      <c r="I99">
        <v>0.1615396186360256</v>
      </c>
      <c r="J99">
        <v>16.6411291027153</v>
      </c>
      <c r="K99">
        <v>3.151241883735947</v>
      </c>
      <c r="L99">
        <v>998.1283006774964</v>
      </c>
      <c r="M99">
        <v>649.7940369317531</v>
      </c>
      <c r="N99">
        <v>651.0714557303428</v>
      </c>
    </row>
    <row r="100" spans="1:14">
      <c r="A100">
        <v>98</v>
      </c>
      <c r="B100">
        <v>19.42828525674765</v>
      </c>
      <c r="C100">
        <v>919.700795185793</v>
      </c>
      <c r="D100">
        <v>0.500527835657824</v>
      </c>
      <c r="E100">
        <v>110.9530635058632</v>
      </c>
      <c r="F100">
        <v>37.23292870252408</v>
      </c>
      <c r="G100">
        <v>35121.84859698344</v>
      </c>
      <c r="H100">
        <v>0.2200061805882181</v>
      </c>
      <c r="I100">
        <v>0.1616392358045774</v>
      </c>
      <c r="J100">
        <v>16.67332583599833</v>
      </c>
      <c r="K100">
        <v>3.151241883735947</v>
      </c>
      <c r="L100">
        <v>998.1283006774964</v>
      </c>
      <c r="M100">
        <v>649.1548032075751</v>
      </c>
      <c r="N100">
        <v>648.4038979021815</v>
      </c>
    </row>
    <row r="101" spans="1:14">
      <c r="A101">
        <v>99</v>
      </c>
      <c r="B101">
        <v>19.60325933199508</v>
      </c>
      <c r="C101">
        <v>928.9698324284944</v>
      </c>
      <c r="D101">
        <v>0.500129844875385</v>
      </c>
      <c r="E101">
        <v>111.850409101332</v>
      </c>
      <c r="F101">
        <v>36.85900866443458</v>
      </c>
      <c r="G101">
        <v>35117.3545323292</v>
      </c>
      <c r="H101">
        <v>0.220356380678082</v>
      </c>
      <c r="I101">
        <v>0.161777294991424</v>
      </c>
      <c r="J101">
        <v>16.70400585566006</v>
      </c>
      <c r="K101">
        <v>3.151241883735947</v>
      </c>
      <c r="L101">
        <v>998.1283006774964</v>
      </c>
      <c r="M101">
        <v>648.2715486322577</v>
      </c>
      <c r="N101">
        <v>644.5600389014384</v>
      </c>
    </row>
    <row r="102" spans="1:14">
      <c r="A102">
        <v>100</v>
      </c>
      <c r="B102">
        <v>19.86807114325913</v>
      </c>
      <c r="C102">
        <v>940.8648884366947</v>
      </c>
      <c r="D102">
        <v>0.500568159958783</v>
      </c>
      <c r="E102">
        <v>113.0045535381782</v>
      </c>
      <c r="F102">
        <v>36.392716601742</v>
      </c>
      <c r="G102">
        <v>35116.79881818125</v>
      </c>
      <c r="H102">
        <v>0.2207178854098457</v>
      </c>
      <c r="I102">
        <v>0.1619199173552465</v>
      </c>
      <c r="J102">
        <v>16.74361960879454</v>
      </c>
      <c r="K102">
        <v>3.151241883735947</v>
      </c>
      <c r="L102">
        <v>998.1283006774964</v>
      </c>
      <c r="M102">
        <v>647.3623246027303</v>
      </c>
      <c r="N102">
        <v>639.5588812302863</v>
      </c>
    </row>
    <row r="103" spans="1:14">
      <c r="A103">
        <v>101</v>
      </c>
      <c r="B103">
        <v>20.16632536933268</v>
      </c>
      <c r="C103">
        <v>955.5945952787331</v>
      </c>
      <c r="D103">
        <v>0.5009807427070981</v>
      </c>
      <c r="E103">
        <v>114.4006161409738</v>
      </c>
      <c r="F103">
        <v>35.83109749558435</v>
      </c>
      <c r="G103">
        <v>35115.54654674028</v>
      </c>
      <c r="H103">
        <v>0.2211536047393567</v>
      </c>
      <c r="I103">
        <v>0.1620919626332052</v>
      </c>
      <c r="J103">
        <v>16.79869697625739</v>
      </c>
      <c r="K103">
        <v>3.151241883735947</v>
      </c>
      <c r="L103">
        <v>998.1283006774964</v>
      </c>
      <c r="M103">
        <v>646.2698591206879</v>
      </c>
      <c r="N103">
        <v>634.0502031657577</v>
      </c>
    </row>
    <row r="104" spans="1:14">
      <c r="A104">
        <v>102</v>
      </c>
      <c r="B104">
        <v>20.44409770111846</v>
      </c>
      <c r="C104">
        <v>969.2581864973761</v>
      </c>
      <c r="D104">
        <v>0.5003910838783716</v>
      </c>
      <c r="E104">
        <v>115.6848477476511</v>
      </c>
      <c r="F104">
        <v>35.32641795771936</v>
      </c>
      <c r="G104">
        <v>35116.37993766357</v>
      </c>
      <c r="H104">
        <v>0.2215319292903198</v>
      </c>
      <c r="I104">
        <v>0.1622414722117936</v>
      </c>
      <c r="J104">
        <v>16.85081567458001</v>
      </c>
      <c r="K104">
        <v>3.151241883735947</v>
      </c>
      <c r="L104">
        <v>998.1283006774964</v>
      </c>
      <c r="M104">
        <v>645.324312079005</v>
      </c>
      <c r="N104">
        <v>629.1409901664699</v>
      </c>
    </row>
    <row r="105" spans="1:14">
      <c r="A105">
        <v>103</v>
      </c>
      <c r="B105">
        <v>20.62451151718956</v>
      </c>
      <c r="C105">
        <v>977.4498521817778</v>
      </c>
      <c r="D105">
        <v>0.4995857873903319</v>
      </c>
      <c r="E105">
        <v>116.4720256246212</v>
      </c>
      <c r="F105">
        <v>35.03226006390632</v>
      </c>
      <c r="G105">
        <v>35120.09516948643</v>
      </c>
      <c r="H105">
        <v>0.2217957797313743</v>
      </c>
      <c r="I105">
        <v>0.1623458125118415</v>
      </c>
      <c r="J105">
        <v>16.87719797219597</v>
      </c>
      <c r="K105">
        <v>3.151241883735947</v>
      </c>
      <c r="L105">
        <v>998.1283006774964</v>
      </c>
      <c r="M105">
        <v>644.666521368236</v>
      </c>
      <c r="N105">
        <v>625.9330134572045</v>
      </c>
    </row>
    <row r="106" spans="1:14">
      <c r="A106">
        <v>104</v>
      </c>
      <c r="B106">
        <v>20.93640521879057</v>
      </c>
      <c r="C106">
        <v>990.8475289121529</v>
      </c>
      <c r="D106">
        <v>0.4997197312991983</v>
      </c>
      <c r="E106">
        <v>117.7716333822522</v>
      </c>
      <c r="F106">
        <v>34.55945741974273</v>
      </c>
      <c r="G106">
        <v>35121.84629716249</v>
      </c>
      <c r="H106">
        <v>0.2222068695654399</v>
      </c>
      <c r="I106">
        <v>0.1625084926584384</v>
      </c>
      <c r="J106">
        <v>16.91780079822473</v>
      </c>
      <c r="K106">
        <v>3.151241883735947</v>
      </c>
      <c r="L106">
        <v>998.1283006774964</v>
      </c>
      <c r="M106">
        <v>643.6443483556675</v>
      </c>
      <c r="N106">
        <v>620.7972885768055</v>
      </c>
    </row>
    <row r="107" spans="1:14">
      <c r="A107">
        <v>105</v>
      </c>
      <c r="B107">
        <v>21.20436222958068</v>
      </c>
      <c r="C107">
        <v>1004.605270016613</v>
      </c>
      <c r="D107">
        <v>0.4997028358035061</v>
      </c>
      <c r="E107">
        <v>119.082859181908</v>
      </c>
      <c r="F107">
        <v>34.08497383690558</v>
      </c>
      <c r="G107">
        <v>35119.42901723623</v>
      </c>
      <c r="H107">
        <v>0.2226521537085482</v>
      </c>
      <c r="I107">
        <v>0.1626848602795546</v>
      </c>
      <c r="J107">
        <v>16.96306892454969</v>
      </c>
      <c r="K107">
        <v>3.151241883735947</v>
      </c>
      <c r="L107">
        <v>998.1283006774964</v>
      </c>
      <c r="M107">
        <v>642.5408340885069</v>
      </c>
      <c r="N107">
        <v>616.089760773777</v>
      </c>
    </row>
    <row r="108" spans="1:14">
      <c r="A108">
        <v>106</v>
      </c>
      <c r="B108">
        <v>21.44450927501153</v>
      </c>
      <c r="C108">
        <v>1014.252222552059</v>
      </c>
      <c r="D108">
        <v>0.5002601664116938</v>
      </c>
      <c r="E108">
        <v>120.0248649218824</v>
      </c>
      <c r="F108">
        <v>33.76109630022151</v>
      </c>
      <c r="G108">
        <v>35120.07424395629</v>
      </c>
      <c r="H108">
        <v>0.2229366941712708</v>
      </c>
      <c r="I108">
        <v>0.1627976453405639</v>
      </c>
      <c r="J108">
        <v>16.99008551278364</v>
      </c>
      <c r="K108">
        <v>3.151241883735947</v>
      </c>
      <c r="L108">
        <v>998.1283006774964</v>
      </c>
      <c r="M108">
        <v>641.8376750159055</v>
      </c>
      <c r="N108">
        <v>612.5163663467897</v>
      </c>
    </row>
    <row r="109" spans="1:14">
      <c r="A109">
        <v>107</v>
      </c>
      <c r="B109">
        <v>21.61681435938351</v>
      </c>
      <c r="C109">
        <v>1023.828482802842</v>
      </c>
      <c r="D109">
        <v>0.5005571588477112</v>
      </c>
      <c r="E109">
        <v>120.907107594602</v>
      </c>
      <c r="F109">
        <v>33.44073627161477</v>
      </c>
      <c r="G109">
        <v>35110.69688892339</v>
      </c>
      <c r="H109">
        <v>0.223206099370692</v>
      </c>
      <c r="I109">
        <v>0.1629044917987254</v>
      </c>
      <c r="J109">
        <v>17.02669186487931</v>
      </c>
      <c r="K109">
        <v>3.151241883735947</v>
      </c>
      <c r="L109">
        <v>998.1283006774964</v>
      </c>
      <c r="M109">
        <v>641.1733470446488</v>
      </c>
      <c r="N109">
        <v>609.4527311928287</v>
      </c>
    </row>
    <row r="110" spans="1:14">
      <c r="A110">
        <v>108</v>
      </c>
      <c r="B110">
        <v>21.78611696600731</v>
      </c>
      <c r="C110">
        <v>1032.546473136462</v>
      </c>
      <c r="D110">
        <v>0.5005578657385298</v>
      </c>
      <c r="E110">
        <v>121.7199475958411</v>
      </c>
      <c r="F110">
        <v>33.16011358118313</v>
      </c>
      <c r="G110">
        <v>35114.25698147903</v>
      </c>
      <c r="H110">
        <v>0.2234884197848145</v>
      </c>
      <c r="I110">
        <v>0.1630165236273149</v>
      </c>
      <c r="J110">
        <v>17.05720435782459</v>
      </c>
      <c r="K110">
        <v>3.151241883735947</v>
      </c>
      <c r="L110">
        <v>998.1283006774964</v>
      </c>
      <c r="M110">
        <v>640.4786574709753</v>
      </c>
      <c r="N110">
        <v>606.6935618124168</v>
      </c>
    </row>
    <row r="111" spans="1:14">
      <c r="A111">
        <v>109</v>
      </c>
      <c r="B111">
        <v>21.97818063450173</v>
      </c>
      <c r="C111">
        <v>1039.984705698549</v>
      </c>
      <c r="D111">
        <v>0.5006536439716718</v>
      </c>
      <c r="E111">
        <v>122.4495930491223</v>
      </c>
      <c r="F111">
        <v>32.92245021667265</v>
      </c>
      <c r="G111">
        <v>35113.22972629168</v>
      </c>
      <c r="H111">
        <v>0.2236942275187901</v>
      </c>
      <c r="I111">
        <v>0.1630982339761168</v>
      </c>
      <c r="J111">
        <v>17.0763295090244</v>
      </c>
      <c r="K111">
        <v>3.151241883735947</v>
      </c>
      <c r="L111">
        <v>998.1283006774964</v>
      </c>
      <c r="M111">
        <v>639.9731937586586</v>
      </c>
      <c r="N111">
        <v>603.891292819464</v>
      </c>
    </row>
    <row r="112" spans="1:14">
      <c r="A112">
        <v>110</v>
      </c>
      <c r="B112">
        <v>22.2855122423783</v>
      </c>
      <c r="C112">
        <v>1053.834505281177</v>
      </c>
      <c r="D112">
        <v>0.5009484904106909</v>
      </c>
      <c r="E112">
        <v>123.7584199231306</v>
      </c>
      <c r="F112">
        <v>32.49147546882877</v>
      </c>
      <c r="G112">
        <v>35116.81628046613</v>
      </c>
      <c r="H112">
        <v>0.2240508377962074</v>
      </c>
      <c r="I112">
        <v>0.1632398973967324</v>
      </c>
      <c r="J112">
        <v>17.12138894165308</v>
      </c>
      <c r="K112">
        <v>3.151241883735947</v>
      </c>
      <c r="L112">
        <v>998.1283006774964</v>
      </c>
      <c r="M112">
        <v>639.0992601543701</v>
      </c>
      <c r="N112">
        <v>599.4582010102782</v>
      </c>
    </row>
    <row r="113" spans="1:14">
      <c r="A113">
        <v>111</v>
      </c>
      <c r="B113">
        <v>22.52762186783804</v>
      </c>
      <c r="C113">
        <v>1066.250361537636</v>
      </c>
      <c r="D113">
        <v>0.5004708285636221</v>
      </c>
      <c r="E113">
        <v>124.9224081432745</v>
      </c>
      <c r="F113">
        <v>32.11316266923958</v>
      </c>
      <c r="G113">
        <v>35116.88293975601</v>
      </c>
      <c r="H113">
        <v>0.224433225215269</v>
      </c>
      <c r="I113">
        <v>0.1633919146960823</v>
      </c>
      <c r="J113">
        <v>17.16175657116437</v>
      </c>
      <c r="K113">
        <v>3.151241883735947</v>
      </c>
      <c r="L113">
        <v>998.1283006774964</v>
      </c>
      <c r="M113">
        <v>638.1648235917401</v>
      </c>
      <c r="N113">
        <v>595.7379109594926</v>
      </c>
    </row>
    <row r="114" spans="1:14">
      <c r="A114">
        <v>112</v>
      </c>
      <c r="B114">
        <v>22.78328697392367</v>
      </c>
      <c r="C114">
        <v>1077.837654979861</v>
      </c>
      <c r="D114">
        <v>0.4999770605956879</v>
      </c>
      <c r="E114">
        <v>126.0374475094324</v>
      </c>
      <c r="F114">
        <v>31.76828761567133</v>
      </c>
      <c r="G114">
        <v>35117.65358017069</v>
      </c>
      <c r="H114">
        <v>0.2248045980644995</v>
      </c>
      <c r="I114">
        <v>0.1635396657111293</v>
      </c>
      <c r="J114">
        <v>17.19312564974824</v>
      </c>
      <c r="K114">
        <v>3.151241883735947</v>
      </c>
      <c r="L114">
        <v>998.1283006774964</v>
      </c>
      <c r="M114">
        <v>637.2599345328574</v>
      </c>
      <c r="N114">
        <v>591.9886628391806</v>
      </c>
    </row>
    <row r="115" spans="1:14">
      <c r="A115">
        <v>113</v>
      </c>
      <c r="B115">
        <v>22.96778597511581</v>
      </c>
      <c r="C115">
        <v>1085.997704065635</v>
      </c>
      <c r="D115">
        <v>0.5004562788031145</v>
      </c>
      <c r="E115">
        <v>126.836969465102</v>
      </c>
      <c r="F115">
        <v>31.52906481625658</v>
      </c>
      <c r="G115">
        <v>35116.52433095126</v>
      </c>
      <c r="H115">
        <v>0.2250986427609758</v>
      </c>
      <c r="I115">
        <v>0.1636567301113195</v>
      </c>
      <c r="J115">
        <v>17.21215880951786</v>
      </c>
      <c r="K115">
        <v>3.151241883735947</v>
      </c>
      <c r="L115">
        <v>998.1283006774964</v>
      </c>
      <c r="M115">
        <v>636.5452950995581</v>
      </c>
      <c r="N115">
        <v>589.3125444122303</v>
      </c>
    </row>
    <row r="116" spans="1:14">
      <c r="A116">
        <v>114</v>
      </c>
      <c r="B116">
        <v>23.22925683071956</v>
      </c>
      <c r="C116">
        <v>1099.745580172198</v>
      </c>
      <c r="D116">
        <v>0.5008195477825761</v>
      </c>
      <c r="E116">
        <v>128.1257504350938</v>
      </c>
      <c r="F116">
        <v>31.13309457845529</v>
      </c>
      <c r="G116">
        <v>35112.50664684723</v>
      </c>
      <c r="H116">
        <v>0.2255117642830823</v>
      </c>
      <c r="I116">
        <v>0.1638213179447779</v>
      </c>
      <c r="J116">
        <v>17.2550964717591</v>
      </c>
      <c r="K116">
        <v>3.151241883735947</v>
      </c>
      <c r="L116">
        <v>998.1283006774964</v>
      </c>
      <c r="M116">
        <v>635.5439767445096</v>
      </c>
      <c r="N116">
        <v>585.4393364137821</v>
      </c>
    </row>
    <row r="117" spans="1:14">
      <c r="A117">
        <v>115</v>
      </c>
      <c r="B117">
        <v>23.56312457695637</v>
      </c>
      <c r="C117">
        <v>1114.45144517535</v>
      </c>
      <c r="D117">
        <v>0.5008681760259289</v>
      </c>
      <c r="E117">
        <v>129.5201925513259</v>
      </c>
      <c r="F117">
        <v>30.72291739854434</v>
      </c>
      <c r="G117">
        <v>35113.93971699007</v>
      </c>
      <c r="H117">
        <v>0.2259317396964832</v>
      </c>
      <c r="I117">
        <v>0.163988775919867</v>
      </c>
      <c r="J117">
        <v>17.2970696895337</v>
      </c>
      <c r="K117">
        <v>3.151241883735947</v>
      </c>
      <c r="L117">
        <v>998.1283006774964</v>
      </c>
      <c r="M117">
        <v>634.5292919282658</v>
      </c>
      <c r="N117">
        <v>581.0546470527071</v>
      </c>
    </row>
    <row r="118" spans="1:14">
      <c r="A118">
        <v>116</v>
      </c>
      <c r="B118">
        <v>23.77099069573059</v>
      </c>
      <c r="C118">
        <v>1125.834868521759</v>
      </c>
      <c r="D118">
        <v>0.5003915782548027</v>
      </c>
      <c r="E118">
        <v>130.575442238311</v>
      </c>
      <c r="F118">
        <v>30.4118852016047</v>
      </c>
      <c r="G118">
        <v>35113.06188226368</v>
      </c>
      <c r="H118">
        <v>0.2262813306609411</v>
      </c>
      <c r="I118">
        <v>0.1641282763002632</v>
      </c>
      <c r="J118">
        <v>17.33290544526951</v>
      </c>
      <c r="K118">
        <v>3.151241883735947</v>
      </c>
      <c r="L118">
        <v>998.1283006774964</v>
      </c>
      <c r="M118">
        <v>633.6871440168902</v>
      </c>
      <c r="N118">
        <v>577.9957451126895</v>
      </c>
    </row>
    <row r="119" spans="1:14">
      <c r="A119">
        <v>117</v>
      </c>
      <c r="B119">
        <v>23.96299591910225</v>
      </c>
      <c r="C119">
        <v>1133.436454734842</v>
      </c>
      <c r="D119">
        <v>0.5001217285149264</v>
      </c>
      <c r="E119">
        <v>131.3234307745872</v>
      </c>
      <c r="F119">
        <v>30.21154306935535</v>
      </c>
      <c r="G119">
        <v>35121.26886456698</v>
      </c>
      <c r="H119">
        <v>0.2265300250772911</v>
      </c>
      <c r="I119">
        <v>0.1642275740642159</v>
      </c>
      <c r="J119">
        <v>17.34883083319526</v>
      </c>
      <c r="K119">
        <v>3.151241883735947</v>
      </c>
      <c r="L119">
        <v>998.1283006774964</v>
      </c>
      <c r="M119">
        <v>633.0894192492653</v>
      </c>
      <c r="N119">
        <v>575.7090426527587</v>
      </c>
    </row>
    <row r="120" spans="1:14">
      <c r="A120">
        <v>118</v>
      </c>
      <c r="B120">
        <v>24.18856949363975</v>
      </c>
      <c r="C120">
        <v>1143.291301765908</v>
      </c>
      <c r="D120">
        <v>0.5000925039927719</v>
      </c>
      <c r="E120">
        <v>132.2730896115347</v>
      </c>
      <c r="F120">
        <v>29.94985469101356</v>
      </c>
      <c r="G120">
        <v>35118.35704214616</v>
      </c>
      <c r="H120">
        <v>0.2268084617183303</v>
      </c>
      <c r="I120">
        <v>0.1643388052936934</v>
      </c>
      <c r="J120">
        <v>17.37313070497354</v>
      </c>
      <c r="K120">
        <v>3.151241883735947</v>
      </c>
      <c r="L120">
        <v>998.1283006774964</v>
      </c>
      <c r="M120">
        <v>632.4215554034221</v>
      </c>
      <c r="N120">
        <v>572.8636817446711</v>
      </c>
    </row>
    <row r="121" spans="1:14">
      <c r="A121">
        <v>119</v>
      </c>
      <c r="B121">
        <v>24.3376774795977</v>
      </c>
      <c r="C121">
        <v>1151.902043039771</v>
      </c>
      <c r="D121">
        <v>0.4999816460852372</v>
      </c>
      <c r="E121">
        <v>133.0656164223442</v>
      </c>
      <c r="F121">
        <v>29.7264497764626</v>
      </c>
      <c r="G121">
        <v>35119.45678702159</v>
      </c>
      <c r="H121">
        <v>0.2270856589742815</v>
      </c>
      <c r="I121">
        <v>0.1644496022603073</v>
      </c>
      <c r="J121">
        <v>17.40023367161182</v>
      </c>
      <c r="K121">
        <v>3.151241883735947</v>
      </c>
      <c r="L121">
        <v>998.1283006774964</v>
      </c>
      <c r="M121">
        <v>631.7580711337047</v>
      </c>
      <c r="N121">
        <v>570.7785496666345</v>
      </c>
    </row>
    <row r="122" spans="1:14">
      <c r="A122">
        <v>120</v>
      </c>
      <c r="B122">
        <v>24.51487870262203</v>
      </c>
      <c r="C122">
        <v>1160.644352922403</v>
      </c>
      <c r="D122">
        <v>0.4996692096401145</v>
      </c>
      <c r="E122">
        <v>133.9001861408047</v>
      </c>
      <c r="F122">
        <v>29.50117086626572</v>
      </c>
      <c r="G122">
        <v>35116.27506842926</v>
      </c>
      <c r="H122">
        <v>0.2274120124631063</v>
      </c>
      <c r="I122">
        <v>0.1645801248458416</v>
      </c>
      <c r="J122">
        <v>17.42163603754621</v>
      </c>
      <c r="K122">
        <v>3.151241883735947</v>
      </c>
      <c r="L122">
        <v>998.1283006774964</v>
      </c>
      <c r="M122">
        <v>630.9787218987356</v>
      </c>
      <c r="N122">
        <v>568.4281126527331</v>
      </c>
    </row>
    <row r="123" spans="1:14">
      <c r="A123">
        <v>121</v>
      </c>
      <c r="B123">
        <v>24.77424984833795</v>
      </c>
      <c r="C123">
        <v>1171.834605704319</v>
      </c>
      <c r="D123">
        <v>0.5000345475178734</v>
      </c>
      <c r="E123">
        <v>134.9740790523627</v>
      </c>
      <c r="F123">
        <v>29.2193921998802</v>
      </c>
      <c r="G123">
        <v>35116.13020230171</v>
      </c>
      <c r="H123">
        <v>0.2277460257114443</v>
      </c>
      <c r="I123">
        <v>0.1647137976558426</v>
      </c>
      <c r="J123">
        <v>17.44863734318072</v>
      </c>
      <c r="K123">
        <v>3.151241883735947</v>
      </c>
      <c r="L123">
        <v>998.1283006774964</v>
      </c>
      <c r="M123">
        <v>630.183080767666</v>
      </c>
      <c r="N123">
        <v>565.3040825196903</v>
      </c>
    </row>
    <row r="124" spans="1:14">
      <c r="A124">
        <v>122</v>
      </c>
      <c r="B124">
        <v>25.05693493286786</v>
      </c>
      <c r="C124">
        <v>1185.753822255282</v>
      </c>
      <c r="D124">
        <v>0.5004464886408474</v>
      </c>
      <c r="E124">
        <v>136.2731143681261</v>
      </c>
      <c r="F124">
        <v>28.87603913651923</v>
      </c>
      <c r="G124">
        <v>35115.28788281039</v>
      </c>
      <c r="H124">
        <v>0.2281457717594416</v>
      </c>
      <c r="I124">
        <v>0.1648738919516883</v>
      </c>
      <c r="J124">
        <v>17.48797906402704</v>
      </c>
      <c r="K124">
        <v>3.151241883735947</v>
      </c>
      <c r="L124">
        <v>998.1283006774964</v>
      </c>
      <c r="M124">
        <v>629.2335082713479</v>
      </c>
      <c r="N124">
        <v>561.7938376260707</v>
      </c>
    </row>
    <row r="125" spans="1:14">
      <c r="A125">
        <v>123</v>
      </c>
      <c r="B125">
        <v>25.30098743667109</v>
      </c>
      <c r="C125">
        <v>1197.984538003414</v>
      </c>
      <c r="D125">
        <v>0.4999263361798376</v>
      </c>
      <c r="E125">
        <v>137.4000836539952</v>
      </c>
      <c r="F125">
        <v>28.58167556556209</v>
      </c>
      <c r="G125">
        <v>35116.35112291554</v>
      </c>
      <c r="H125">
        <v>0.2284653642184463</v>
      </c>
      <c r="I125">
        <v>0.1650019755028828</v>
      </c>
      <c r="J125">
        <v>17.52425288581702</v>
      </c>
      <c r="K125">
        <v>3.151241883735947</v>
      </c>
      <c r="L125">
        <v>998.1283006774964</v>
      </c>
      <c r="M125">
        <v>628.4764028370281</v>
      </c>
      <c r="N125">
        <v>558.8090009053025</v>
      </c>
    </row>
    <row r="126" spans="1:14">
      <c r="A126">
        <v>124</v>
      </c>
      <c r="B126">
        <v>25.53415855225058</v>
      </c>
      <c r="C126">
        <v>1207.001706957341</v>
      </c>
      <c r="D126">
        <v>0.4994674717818137</v>
      </c>
      <c r="E126">
        <v>138.2708659175044</v>
      </c>
      <c r="F126">
        <v>28.37003260705904</v>
      </c>
      <c r="G126">
        <v>35120.89589368018</v>
      </c>
      <c r="H126">
        <v>0.2287448294732081</v>
      </c>
      <c r="I126">
        <v>0.1651140425711251</v>
      </c>
      <c r="J126">
        <v>17.54349542669897</v>
      </c>
      <c r="K126">
        <v>3.151241883735947</v>
      </c>
      <c r="L126">
        <v>998.1283006774964</v>
      </c>
      <c r="M126">
        <v>627.815856938505</v>
      </c>
      <c r="N126">
        <v>556.3172109484628</v>
      </c>
    </row>
    <row r="127" spans="1:14">
      <c r="A127">
        <v>125</v>
      </c>
      <c r="B127">
        <v>25.7583295872394</v>
      </c>
      <c r="C127">
        <v>1218.357641060696</v>
      </c>
      <c r="D127">
        <v>0.4992751523040116</v>
      </c>
      <c r="E127">
        <v>139.3447426183241</v>
      </c>
      <c r="F127">
        <v>28.10512101333488</v>
      </c>
      <c r="G127">
        <v>35119.71820643293</v>
      </c>
      <c r="H127">
        <v>0.2291278859080796</v>
      </c>
      <c r="I127">
        <v>0.1652677490968358</v>
      </c>
      <c r="J127">
        <v>17.5712614044305</v>
      </c>
      <c r="K127">
        <v>3.151241883735947</v>
      </c>
      <c r="L127">
        <v>998.1283006774964</v>
      </c>
      <c r="M127">
        <v>626.9127262260282</v>
      </c>
      <c r="N127">
        <v>553.62384954498</v>
      </c>
    </row>
    <row r="128" spans="1:14">
      <c r="A128">
        <v>126</v>
      </c>
      <c r="B128">
        <v>25.99233362948589</v>
      </c>
      <c r="C128">
        <v>1227.554902067992</v>
      </c>
      <c r="D128">
        <v>0.4996175607813537</v>
      </c>
      <c r="E128">
        <v>140.2403312480421</v>
      </c>
      <c r="F128">
        <v>27.8949219162306</v>
      </c>
      <c r="G128">
        <v>35120.63660951424</v>
      </c>
      <c r="H128">
        <v>0.2294140282986236</v>
      </c>
      <c r="I128">
        <v>0.1653826419681612</v>
      </c>
      <c r="J128">
        <v>17.58945831485124</v>
      </c>
      <c r="K128">
        <v>3.151241883735947</v>
      </c>
      <c r="L128">
        <v>998.1283006774964</v>
      </c>
      <c r="M128">
        <v>626.2397912110118</v>
      </c>
      <c r="N128">
        <v>551.233723210859</v>
      </c>
    </row>
    <row r="129" spans="1:14">
      <c r="A129">
        <v>127</v>
      </c>
      <c r="B129">
        <v>26.18323606474253</v>
      </c>
      <c r="C129">
        <v>1237.852169517828</v>
      </c>
      <c r="D129">
        <v>0.4998209869720533</v>
      </c>
      <c r="E129">
        <v>141.1867048696853</v>
      </c>
      <c r="F129">
        <v>27.65969289498459</v>
      </c>
      <c r="G129">
        <v>35112.76204387583</v>
      </c>
      <c r="H129">
        <v>0.2297168050317979</v>
      </c>
      <c r="I129">
        <v>0.1655042830390197</v>
      </c>
      <c r="J129">
        <v>17.61863685138008</v>
      </c>
      <c r="K129">
        <v>3.151241883735947</v>
      </c>
      <c r="L129">
        <v>998.1283006774964</v>
      </c>
      <c r="M129">
        <v>625.5293150462859</v>
      </c>
      <c r="N129">
        <v>548.8669720709631</v>
      </c>
    </row>
    <row r="130" spans="1:14">
      <c r="A130">
        <v>128</v>
      </c>
      <c r="B130">
        <v>26.34577733541299</v>
      </c>
      <c r="C130">
        <v>1246.090884033674</v>
      </c>
      <c r="D130">
        <v>0.4998053037449988</v>
      </c>
      <c r="E130">
        <v>141.9486509300223</v>
      </c>
      <c r="F130">
        <v>27.47785191034927</v>
      </c>
      <c r="G130">
        <v>35115.3418839958</v>
      </c>
      <c r="H130">
        <v>0.2299973262280976</v>
      </c>
      <c r="I130">
        <v>0.1656170462054345</v>
      </c>
      <c r="J130">
        <v>17.64059800851015</v>
      </c>
      <c r="K130">
        <v>3.151241883735947</v>
      </c>
      <c r="L130">
        <v>998.1283006774964</v>
      </c>
      <c r="M130">
        <v>624.8725059554129</v>
      </c>
      <c r="N130">
        <v>547.025823004677</v>
      </c>
    </row>
    <row r="131" spans="1:14">
      <c r="A131">
        <v>129</v>
      </c>
      <c r="B131">
        <v>26.52665915355103</v>
      </c>
      <c r="C131">
        <v>1252.844664763835</v>
      </c>
      <c r="D131">
        <v>0.499871473724997</v>
      </c>
      <c r="E131">
        <v>142.6100281008992</v>
      </c>
      <c r="F131">
        <v>27.32928139212788</v>
      </c>
      <c r="G131">
        <v>35114.22909528273</v>
      </c>
      <c r="H131">
        <v>0.2301948832790134</v>
      </c>
      <c r="I131">
        <v>0.1656964961305219</v>
      </c>
      <c r="J131">
        <v>17.65274879738912</v>
      </c>
      <c r="K131">
        <v>3.151241883735947</v>
      </c>
      <c r="L131">
        <v>998.1283006774964</v>
      </c>
      <c r="M131">
        <v>624.4107789035298</v>
      </c>
      <c r="N131">
        <v>545.2197295215932</v>
      </c>
    </row>
    <row r="132" spans="1:14">
      <c r="A132">
        <v>130</v>
      </c>
      <c r="B132">
        <v>26.83312281988713</v>
      </c>
      <c r="C132">
        <v>1266.740279672173</v>
      </c>
      <c r="D132">
        <v>0.5001354396972826</v>
      </c>
      <c r="E132">
        <v>143.9137573460433</v>
      </c>
      <c r="F132">
        <v>27.03069409372052</v>
      </c>
      <c r="G132">
        <v>35117.27831939376</v>
      </c>
      <c r="H132">
        <v>0.2305604695742042</v>
      </c>
      <c r="I132">
        <v>0.1658436003465537</v>
      </c>
      <c r="J132">
        <v>17.6869440611611</v>
      </c>
      <c r="K132">
        <v>3.151241883735947</v>
      </c>
      <c r="L132">
        <v>998.1283006774964</v>
      </c>
      <c r="M132">
        <v>623.5581415551673</v>
      </c>
      <c r="N132">
        <v>541.9794737376051</v>
      </c>
    </row>
    <row r="133" spans="1:14">
      <c r="A133">
        <v>131</v>
      </c>
      <c r="B133">
        <v>27.03744588820553</v>
      </c>
      <c r="C133">
        <v>1277.272257926933</v>
      </c>
      <c r="D133">
        <v>0.4997043262162094</v>
      </c>
      <c r="E133">
        <v>144.8895813829889</v>
      </c>
      <c r="F133">
        <v>26.80782436914354</v>
      </c>
      <c r="G133">
        <v>35117.32105153806</v>
      </c>
      <c r="H133">
        <v>0.2308964133910125</v>
      </c>
      <c r="I133">
        <v>0.1659788676630257</v>
      </c>
      <c r="J133">
        <v>17.71375579195806</v>
      </c>
      <c r="K133">
        <v>3.151241883735947</v>
      </c>
      <c r="L133">
        <v>998.1283006774964</v>
      </c>
      <c r="M133">
        <v>622.7766965589722</v>
      </c>
      <c r="N133">
        <v>539.730422677094</v>
      </c>
    </row>
    <row r="134" spans="1:14">
      <c r="A134">
        <v>132</v>
      </c>
      <c r="B134">
        <v>27.2206230246764</v>
      </c>
      <c r="C134">
        <v>1284.679218095237</v>
      </c>
      <c r="D134">
        <v>0.4991576097208846</v>
      </c>
      <c r="E134">
        <v>145.6080131281696</v>
      </c>
      <c r="F134">
        <v>26.6535990767892</v>
      </c>
      <c r="G134">
        <v>35118.18997015573</v>
      </c>
      <c r="H134">
        <v>0.2311611929113598</v>
      </c>
      <c r="I134">
        <v>0.1660855417827118</v>
      </c>
      <c r="J134">
        <v>17.72708867069156</v>
      </c>
      <c r="K134">
        <v>3.151241883735947</v>
      </c>
      <c r="L134">
        <v>998.1283006774964</v>
      </c>
      <c r="M134">
        <v>622.1621723531474</v>
      </c>
      <c r="N134">
        <v>538.0094617208192</v>
      </c>
    </row>
    <row r="135" spans="1:14">
      <c r="A135">
        <v>133</v>
      </c>
      <c r="B135">
        <v>27.28745808026482</v>
      </c>
      <c r="C135">
        <v>1286.340634934065</v>
      </c>
      <c r="D135">
        <v>0.4995658201842206</v>
      </c>
      <c r="E135">
        <v>145.7997596049098</v>
      </c>
      <c r="F135">
        <v>26.61876390427532</v>
      </c>
      <c r="G135">
        <v>35117.13565093974</v>
      </c>
      <c r="H135">
        <v>0.2312816824126696</v>
      </c>
      <c r="I135">
        <v>0.1661341022519094</v>
      </c>
      <c r="J135">
        <v>17.72514192023977</v>
      </c>
      <c r="K135">
        <v>3.151241883735947</v>
      </c>
      <c r="L135">
        <v>998.1283006774964</v>
      </c>
      <c r="M135">
        <v>621.8829322865458</v>
      </c>
      <c r="N135">
        <v>537.5708473687885</v>
      </c>
    </row>
    <row r="136" spans="1:14">
      <c r="A136">
        <v>134</v>
      </c>
      <c r="B136">
        <v>27.44848197855927</v>
      </c>
      <c r="C136">
        <v>1295.48013216955</v>
      </c>
      <c r="D136">
        <v>0.4999793978906769</v>
      </c>
      <c r="E136">
        <v>146.6469341322691</v>
      </c>
      <c r="F136">
        <v>26.42899336634421</v>
      </c>
      <c r="G136">
        <v>35112.01196604828</v>
      </c>
      <c r="H136">
        <v>0.2315782531134552</v>
      </c>
      <c r="I136">
        <v>0.1662536754021625</v>
      </c>
      <c r="J136">
        <v>17.74816921139092</v>
      </c>
      <c r="K136">
        <v>3.151241883735947</v>
      </c>
      <c r="L136">
        <v>998.1283006774964</v>
      </c>
      <c r="M136">
        <v>621.1966862905</v>
      </c>
      <c r="N136">
        <v>535.7700831909981</v>
      </c>
    </row>
    <row r="137" spans="1:14">
      <c r="A137">
        <v>135</v>
      </c>
      <c r="B137">
        <v>27.73295098787467</v>
      </c>
      <c r="C137">
        <v>1307.205697987362</v>
      </c>
      <c r="D137">
        <v>0.5001823034007153</v>
      </c>
      <c r="E137">
        <v>147.7575222410498</v>
      </c>
      <c r="F137">
        <v>26.19218471838438</v>
      </c>
      <c r="G137">
        <v>35112.68654058792</v>
      </c>
      <c r="H137">
        <v>0.2319196259720913</v>
      </c>
      <c r="I137">
        <v>0.1663913952490104</v>
      </c>
      <c r="J137">
        <v>17.77353384412409</v>
      </c>
      <c r="K137">
        <v>3.151241883735947</v>
      </c>
      <c r="L137">
        <v>998.1283006774964</v>
      </c>
      <c r="M137">
        <v>620.4086501583751</v>
      </c>
      <c r="N137">
        <v>533.0928921516246</v>
      </c>
    </row>
    <row r="138" spans="1:14">
      <c r="A138">
        <v>136</v>
      </c>
      <c r="B138">
        <v>27.92197505866467</v>
      </c>
      <c r="C138">
        <v>1317.365573810747</v>
      </c>
      <c r="D138">
        <v>0.4998312176987013</v>
      </c>
      <c r="E138">
        <v>148.6880110062425</v>
      </c>
      <c r="F138">
        <v>25.98963022237908</v>
      </c>
      <c r="G138">
        <v>35111.22858943586</v>
      </c>
      <c r="H138">
        <v>0.2322402841267777</v>
      </c>
      <c r="I138">
        <v>0.1665208389865052</v>
      </c>
      <c r="J138">
        <v>17.79978530959454</v>
      </c>
      <c r="K138">
        <v>3.151241883735947</v>
      </c>
      <c r="L138">
        <v>998.1283006774964</v>
      </c>
      <c r="M138">
        <v>619.6702575327455</v>
      </c>
      <c r="N138">
        <v>531.0526811033641</v>
      </c>
    </row>
    <row r="139" spans="1:14">
      <c r="A139">
        <v>137</v>
      </c>
      <c r="B139">
        <v>28.07241261856931</v>
      </c>
      <c r="C139">
        <v>1322.335338622446</v>
      </c>
      <c r="D139">
        <v>0.4995930609860174</v>
      </c>
      <c r="E139">
        <v>149.1863081899268</v>
      </c>
      <c r="F139">
        <v>25.89495158720073</v>
      </c>
      <c r="G139">
        <v>35119.15947871464</v>
      </c>
      <c r="H139">
        <v>0.232419233787398</v>
      </c>
      <c r="I139">
        <v>0.1665931116031438</v>
      </c>
      <c r="J139">
        <v>17.80590312943118</v>
      </c>
      <c r="K139">
        <v>3.151241883735947</v>
      </c>
      <c r="L139">
        <v>998.1283006774964</v>
      </c>
      <c r="M139">
        <v>619.2589489337504</v>
      </c>
      <c r="N139">
        <v>529.9298387702854</v>
      </c>
    </row>
    <row r="140" spans="1:14">
      <c r="A140">
        <v>138</v>
      </c>
      <c r="B140">
        <v>28.28143315245421</v>
      </c>
      <c r="C140">
        <v>1330.622001808735</v>
      </c>
      <c r="D140">
        <v>0.4995392163983594</v>
      </c>
      <c r="E140">
        <v>149.9895351854709</v>
      </c>
      <c r="F140">
        <v>25.73296484489784</v>
      </c>
      <c r="G140">
        <v>35117.23871615235</v>
      </c>
      <c r="H140">
        <v>0.2326570087846016</v>
      </c>
      <c r="I140">
        <v>0.1666891796552883</v>
      </c>
      <c r="J140">
        <v>17.82057096141107</v>
      </c>
      <c r="K140">
        <v>3.151241883735947</v>
      </c>
      <c r="L140">
        <v>998.1283006774964</v>
      </c>
      <c r="M140">
        <v>618.7132792825113</v>
      </c>
      <c r="N140">
        <v>528.0956979290712</v>
      </c>
    </row>
    <row r="141" spans="1:14">
      <c r="A141">
        <v>139</v>
      </c>
      <c r="B141">
        <v>28.39917107753728</v>
      </c>
      <c r="C141">
        <v>1337.345352598801</v>
      </c>
      <c r="D141">
        <v>0.4994164326684348</v>
      </c>
      <c r="E141">
        <v>150.6013239795851</v>
      </c>
      <c r="F141">
        <v>25.60422888982692</v>
      </c>
      <c r="G141">
        <v>35118.93335274075</v>
      </c>
      <c r="H141">
        <v>0.23288344075372</v>
      </c>
      <c r="I141">
        <v>0.1667807045903267</v>
      </c>
      <c r="J141">
        <v>17.83815822243531</v>
      </c>
      <c r="K141">
        <v>3.151241883735947</v>
      </c>
      <c r="L141">
        <v>998.1283006774964</v>
      </c>
      <c r="M141">
        <v>618.194536585821</v>
      </c>
      <c r="N141">
        <v>526.8942574134526</v>
      </c>
    </row>
    <row r="142" spans="1:14">
      <c r="A142">
        <v>140</v>
      </c>
      <c r="B142">
        <v>28.36398891536782</v>
      </c>
      <c r="C142">
        <v>1336.135729713031</v>
      </c>
      <c r="D142">
        <v>0.4991379848228368</v>
      </c>
      <c r="E142">
        <v>150.4831490267463</v>
      </c>
      <c r="F142">
        <v>25.62695193065345</v>
      </c>
      <c r="G142">
        <v>35117.71256373761</v>
      </c>
      <c r="H142">
        <v>0.2328781888616555</v>
      </c>
      <c r="I142">
        <v>0.1667785813099436</v>
      </c>
      <c r="J142">
        <v>17.83594749281395</v>
      </c>
      <c r="K142">
        <v>3.151241883735947</v>
      </c>
      <c r="L142">
        <v>998.1283006774964</v>
      </c>
      <c r="M142">
        <v>618.2065584876955</v>
      </c>
      <c r="N142">
        <v>527.2373501850219</v>
      </c>
    </row>
    <row r="143" spans="1:14">
      <c r="A143">
        <v>141</v>
      </c>
      <c r="B143">
        <v>28.49571734548987</v>
      </c>
      <c r="C143">
        <v>1340.315004344653</v>
      </c>
      <c r="D143">
        <v>0.4991131524528116</v>
      </c>
      <c r="E143">
        <v>150.9065477541774</v>
      </c>
      <c r="F143">
        <v>25.54636357172354</v>
      </c>
      <c r="G143">
        <v>35115.8891306182</v>
      </c>
      <c r="H143">
        <v>0.2330777052056712</v>
      </c>
      <c r="I143">
        <v>0.1668592581483777</v>
      </c>
      <c r="J143">
        <v>17.84004057854812</v>
      </c>
      <c r="K143">
        <v>3.151241883735947</v>
      </c>
      <c r="L143">
        <v>998.1283006774964</v>
      </c>
      <c r="M143">
        <v>617.7501825927809</v>
      </c>
      <c r="N143">
        <v>526.391731985349</v>
      </c>
    </row>
    <row r="144" spans="1:14">
      <c r="A144">
        <v>142</v>
      </c>
      <c r="B144">
        <v>28.71778749980388</v>
      </c>
      <c r="C144">
        <v>1350.619824058389</v>
      </c>
      <c r="D144">
        <v>0.4996392523609729</v>
      </c>
      <c r="E144">
        <v>151.8702968806927</v>
      </c>
      <c r="F144">
        <v>25.35098693539351</v>
      </c>
      <c r="G144">
        <v>35114.63135614421</v>
      </c>
      <c r="H144">
        <v>0.2333972506050105</v>
      </c>
      <c r="I144">
        <v>0.1669885327707123</v>
      </c>
      <c r="J144">
        <v>17.86304613184043</v>
      </c>
      <c r="K144">
        <v>3.151241883735947</v>
      </c>
      <c r="L144">
        <v>998.1283006774964</v>
      </c>
      <c r="M144">
        <v>617.0206569067303</v>
      </c>
      <c r="N144">
        <v>524.3298670883606</v>
      </c>
    </row>
    <row r="145" spans="1:14">
      <c r="A145">
        <v>143</v>
      </c>
      <c r="B145">
        <v>28.95937655580786</v>
      </c>
      <c r="C145">
        <v>1362.838396621468</v>
      </c>
      <c r="D145">
        <v>0.499245840990021</v>
      </c>
      <c r="E145">
        <v>152.9913115494601</v>
      </c>
      <c r="F145">
        <v>25.12398330455623</v>
      </c>
      <c r="G145">
        <v>35115.39857442066</v>
      </c>
      <c r="H145">
        <v>0.2337277021719807</v>
      </c>
      <c r="I145">
        <v>0.1671223004548032</v>
      </c>
      <c r="J145">
        <v>17.8929298633247</v>
      </c>
      <c r="K145">
        <v>3.151241883735947</v>
      </c>
      <c r="L145">
        <v>998.1283006774964</v>
      </c>
      <c r="M145">
        <v>616.2680470900515</v>
      </c>
      <c r="N145">
        <v>521.8838327963296</v>
      </c>
    </row>
    <row r="146" spans="1:14">
      <c r="A146">
        <v>144</v>
      </c>
      <c r="B146">
        <v>28.99767008722705</v>
      </c>
      <c r="C146">
        <v>1363.303916100914</v>
      </c>
      <c r="D146">
        <v>0.4991436292153225</v>
      </c>
      <c r="E146">
        <v>153.044055600103</v>
      </c>
      <c r="F146">
        <v>25.11632967989475</v>
      </c>
      <c r="G146">
        <v>35117.92154873304</v>
      </c>
      <c r="H146">
        <v>0.2337275204997978</v>
      </c>
      <c r="I146">
        <v>0.1671222268908552</v>
      </c>
      <c r="J146">
        <v>17.89252474623941</v>
      </c>
      <c r="K146">
        <v>3.151241883735947</v>
      </c>
      <c r="L146">
        <v>998.1283006774964</v>
      </c>
      <c r="M146">
        <v>616.2684603462833</v>
      </c>
      <c r="N146">
        <v>521.6472919843485</v>
      </c>
    </row>
    <row r="147" spans="1:14">
      <c r="A147">
        <v>145</v>
      </c>
      <c r="B147">
        <v>29.10644422575275</v>
      </c>
      <c r="C147">
        <v>1366.549772701422</v>
      </c>
      <c r="D147">
        <v>0.4986691492538839</v>
      </c>
      <c r="E147">
        <v>153.3753304441703</v>
      </c>
      <c r="F147">
        <v>25.05762598483295</v>
      </c>
      <c r="G147">
        <v>35120.52651539019</v>
      </c>
      <c r="H147">
        <v>0.2338980481795625</v>
      </c>
      <c r="I147">
        <v>0.1671912890386404</v>
      </c>
      <c r="J147">
        <v>17.89505144442228</v>
      </c>
      <c r="K147">
        <v>3.151241883735947</v>
      </c>
      <c r="L147">
        <v>998.1283006774964</v>
      </c>
      <c r="M147">
        <v>615.8807992554748</v>
      </c>
      <c r="N147">
        <v>521.082419553533</v>
      </c>
    </row>
    <row r="148" spans="1:14">
      <c r="A148">
        <v>146</v>
      </c>
      <c r="B148">
        <v>29.19517854128554</v>
      </c>
      <c r="C148">
        <v>1366.917101057569</v>
      </c>
      <c r="D148">
        <v>0.4989131510286429</v>
      </c>
      <c r="E148">
        <v>153.4653750330293</v>
      </c>
      <c r="F148">
        <v>25.05185779600504</v>
      </c>
      <c r="G148">
        <v>35123.16599661212</v>
      </c>
      <c r="H148">
        <v>0.2339616310310719</v>
      </c>
      <c r="I148">
        <v>0.1672170450975842</v>
      </c>
      <c r="J148">
        <v>17.88763622949548</v>
      </c>
      <c r="K148">
        <v>3.151241883735947</v>
      </c>
      <c r="L148">
        <v>998.1283006774964</v>
      </c>
      <c r="M148">
        <v>615.7363812600887</v>
      </c>
      <c r="N148">
        <v>520.9674066193833</v>
      </c>
    </row>
    <row r="149" spans="1:14">
      <c r="A149">
        <v>147</v>
      </c>
      <c r="B149">
        <v>29.29567067129564</v>
      </c>
      <c r="C149">
        <v>1371.665270767161</v>
      </c>
      <c r="D149">
        <v>0.4991022650151773</v>
      </c>
      <c r="E149">
        <v>153.9079380211739</v>
      </c>
      <c r="F149">
        <v>24.96217227220006</v>
      </c>
      <c r="G149">
        <v>35115.02990473644</v>
      </c>
      <c r="H149">
        <v>0.2341397738715195</v>
      </c>
      <c r="I149">
        <v>0.1672892231135831</v>
      </c>
      <c r="J149">
        <v>17.898001614113</v>
      </c>
      <c r="K149">
        <v>3.151241883735947</v>
      </c>
      <c r="L149">
        <v>998.1283006774964</v>
      </c>
      <c r="M149">
        <v>615.3321203852853</v>
      </c>
      <c r="N149">
        <v>520.1382933818151</v>
      </c>
    </row>
    <row r="150" spans="1:14">
      <c r="A150">
        <v>148</v>
      </c>
      <c r="B150">
        <v>29.28244657545939</v>
      </c>
      <c r="C150">
        <v>1371.99799727562</v>
      </c>
      <c r="D150">
        <v>0.4990690877447565</v>
      </c>
      <c r="E150">
        <v>153.9228403985199</v>
      </c>
      <c r="F150">
        <v>24.9566030218239</v>
      </c>
      <c r="G150">
        <v>35116.35905685896</v>
      </c>
      <c r="H150">
        <v>0.2341640154404762</v>
      </c>
      <c r="I150">
        <v>0.1672990468922331</v>
      </c>
      <c r="J150">
        <v>17.90102967707497</v>
      </c>
      <c r="K150">
        <v>3.151241883735947</v>
      </c>
      <c r="L150">
        <v>998.1283006774964</v>
      </c>
      <c r="M150">
        <v>615.2771499341547</v>
      </c>
      <c r="N150">
        <v>520.1824679646544</v>
      </c>
    </row>
    <row r="151" spans="1:14">
      <c r="A151">
        <v>149</v>
      </c>
      <c r="B151">
        <v>29.27984478341089</v>
      </c>
      <c r="C151">
        <v>1369.097467007794</v>
      </c>
      <c r="D151">
        <v>0.499192725311742</v>
      </c>
      <c r="E151">
        <v>153.6877771938309</v>
      </c>
      <c r="F151">
        <v>25.00912775353811</v>
      </c>
      <c r="G151">
        <v>35115.40724625545</v>
      </c>
      <c r="H151">
        <v>0.2341267377979598</v>
      </c>
      <c r="I151">
        <v>0.1672839404897943</v>
      </c>
      <c r="J151">
        <v>17.88925702479185</v>
      </c>
      <c r="K151">
        <v>3.151241883735947</v>
      </c>
      <c r="L151">
        <v>998.1283006774964</v>
      </c>
      <c r="M151">
        <v>615.3616852010939</v>
      </c>
      <c r="N151">
        <v>520.6870925148031</v>
      </c>
    </row>
    <row r="152" spans="1:14">
      <c r="A152">
        <v>150</v>
      </c>
      <c r="B152">
        <v>29.25421545433363</v>
      </c>
      <c r="C152">
        <v>1368.279916553714</v>
      </c>
      <c r="D152">
        <v>0.4987232104069724</v>
      </c>
      <c r="E152">
        <v>153.6017261833753</v>
      </c>
      <c r="F152">
        <v>25.02363638254383</v>
      </c>
      <c r="G152">
        <v>35114.21853012389</v>
      </c>
      <c r="H152">
        <v>0.2341576260506639</v>
      </c>
      <c r="I152">
        <v>0.167296457580175</v>
      </c>
      <c r="J152">
        <v>17.8885268826531</v>
      </c>
      <c r="K152">
        <v>3.151241883735947</v>
      </c>
      <c r="L152">
        <v>998.1283006774964</v>
      </c>
      <c r="M152">
        <v>615.2916376301522</v>
      </c>
      <c r="N152">
        <v>521.0540461288016</v>
      </c>
    </row>
    <row r="153" spans="1:14">
      <c r="A153">
        <v>151</v>
      </c>
      <c r="B153">
        <v>29.36733775483634</v>
      </c>
      <c r="C153">
        <v>1373.726845811008</v>
      </c>
      <c r="D153">
        <v>0.4995418784516473</v>
      </c>
      <c r="E153">
        <v>154.1126557888367</v>
      </c>
      <c r="F153">
        <v>24.92490829765704</v>
      </c>
      <c r="G153">
        <v>35115.57164310685</v>
      </c>
      <c r="H153">
        <v>0.2342416612468735</v>
      </c>
      <c r="I153">
        <v>0.1673305154422409</v>
      </c>
      <c r="J153">
        <v>17.90063633227907</v>
      </c>
      <c r="K153">
        <v>3.151241883735947</v>
      </c>
      <c r="L153">
        <v>998.1283006774964</v>
      </c>
      <c r="M153">
        <v>615.1011456782593</v>
      </c>
      <c r="N153">
        <v>519.741360875715</v>
      </c>
    </row>
    <row r="154" spans="1:14">
      <c r="A154">
        <v>152</v>
      </c>
      <c r="B154">
        <v>29.41038405580771</v>
      </c>
      <c r="C154">
        <v>1371.246486766624</v>
      </c>
      <c r="D154">
        <v>0.4989798377254151</v>
      </c>
      <c r="E154">
        <v>153.9365835997387</v>
      </c>
      <c r="F154">
        <v>24.97159808578478</v>
      </c>
      <c r="G154">
        <v>35119.97261552983</v>
      </c>
      <c r="H154">
        <v>0.2342412413690277</v>
      </c>
      <c r="I154">
        <v>0.1673303452606162</v>
      </c>
      <c r="J154">
        <v>17.88672041047779</v>
      </c>
      <c r="K154">
        <v>3.151241883735947</v>
      </c>
      <c r="L154">
        <v>998.1283006774964</v>
      </c>
      <c r="M154">
        <v>615.1020971683595</v>
      </c>
      <c r="N154">
        <v>520.2532543011476</v>
      </c>
    </row>
    <row r="155" spans="1:14">
      <c r="A155">
        <v>153</v>
      </c>
      <c r="B155">
        <v>29.39823928996379</v>
      </c>
      <c r="C155">
        <v>1375.050111092047</v>
      </c>
      <c r="D155">
        <v>0.4990113847422002</v>
      </c>
      <c r="E155">
        <v>154.2331948941885</v>
      </c>
      <c r="F155">
        <v>24.90108670212988</v>
      </c>
      <c r="G155">
        <v>35116.02439952154</v>
      </c>
      <c r="H155">
        <v>0.234281639060879</v>
      </c>
      <c r="I155">
        <v>0.1673467195434762</v>
      </c>
      <c r="J155">
        <v>17.90371106266965</v>
      </c>
      <c r="K155">
        <v>3.151241883735947</v>
      </c>
      <c r="L155">
        <v>998.1283006774964</v>
      </c>
      <c r="M155">
        <v>615.0105649966188</v>
      </c>
      <c r="N155">
        <v>519.4847874935167</v>
      </c>
    </row>
    <row r="156" spans="1:14">
      <c r="A156">
        <v>154</v>
      </c>
      <c r="B156">
        <v>29.27119451424475</v>
      </c>
      <c r="C156">
        <v>1365.721910038463</v>
      </c>
      <c r="D156">
        <v>0.4993636549793127</v>
      </c>
      <c r="E156">
        <v>153.3943942202679</v>
      </c>
      <c r="F156">
        <v>25.07215575028205</v>
      </c>
      <c r="G156">
        <v>35118.72520748284</v>
      </c>
      <c r="H156">
        <v>0.2339981525951106</v>
      </c>
      <c r="I156">
        <v>0.1672318405765631</v>
      </c>
      <c r="J156">
        <v>17.87871872822387</v>
      </c>
      <c r="K156">
        <v>3.151241883735947</v>
      </c>
      <c r="L156">
        <v>998.1283006774964</v>
      </c>
      <c r="M156">
        <v>615.6534592225897</v>
      </c>
      <c r="N156">
        <v>521.0858955117885</v>
      </c>
    </row>
    <row r="157" spans="1:14">
      <c r="A157">
        <v>155</v>
      </c>
      <c r="B157">
        <v>29.16627718410046</v>
      </c>
      <c r="C157">
        <v>1363.732435342235</v>
      </c>
      <c r="D157">
        <v>0.4998759546605512</v>
      </c>
      <c r="E157">
        <v>153.1979222502544</v>
      </c>
      <c r="F157">
        <v>25.10537667556855</v>
      </c>
      <c r="G157">
        <v>35109.5732752833</v>
      </c>
      <c r="H157">
        <v>0.2340081171294682</v>
      </c>
      <c r="I157">
        <v>0.16723587754502</v>
      </c>
      <c r="J157">
        <v>17.876063835036</v>
      </c>
      <c r="K157">
        <v>3.151241883735947</v>
      </c>
      <c r="L157">
        <v>998.1283006774964</v>
      </c>
      <c r="M157">
        <v>615.6308386817094</v>
      </c>
      <c r="N157">
        <v>521.933616268926</v>
      </c>
    </row>
    <row r="158" spans="1:14">
      <c r="A158">
        <v>156</v>
      </c>
      <c r="B158">
        <v>29.23311627858576</v>
      </c>
      <c r="C158">
        <v>1368.420176371256</v>
      </c>
      <c r="D158">
        <v>0.4990854490446877</v>
      </c>
      <c r="E158">
        <v>153.6032484587667</v>
      </c>
      <c r="F158">
        <v>25.02086639724275</v>
      </c>
      <c r="G158">
        <v>35113.65714392189</v>
      </c>
      <c r="H158">
        <v>0.2340997087534156</v>
      </c>
      <c r="I158">
        <v>0.1672729878831886</v>
      </c>
      <c r="J158">
        <v>17.89084997092869</v>
      </c>
      <c r="K158">
        <v>3.151241883735947</v>
      </c>
      <c r="L158">
        <v>998.1283006774964</v>
      </c>
      <c r="M158">
        <v>615.4229940759924</v>
      </c>
      <c r="N158">
        <v>520.8695368958124</v>
      </c>
    </row>
    <row r="159" spans="1:14">
      <c r="A159">
        <v>157</v>
      </c>
      <c r="B159">
        <v>29.26799235107621</v>
      </c>
      <c r="C159">
        <v>1368.186060451273</v>
      </c>
      <c r="D159">
        <v>0.4991739970572652</v>
      </c>
      <c r="E159">
        <v>153.6088482769661</v>
      </c>
      <c r="F159">
        <v>25.02609655449705</v>
      </c>
      <c r="G159">
        <v>35116.25323410978</v>
      </c>
      <c r="H159">
        <v>0.2340881670164386</v>
      </c>
      <c r="I159">
        <v>0.1672683111512232</v>
      </c>
      <c r="J159">
        <v>17.88640065539495</v>
      </c>
      <c r="K159">
        <v>3.151241883735947</v>
      </c>
      <c r="L159">
        <v>998.1283006774964</v>
      </c>
      <c r="M159">
        <v>615.4491774559716</v>
      </c>
      <c r="N159">
        <v>520.8067502706868</v>
      </c>
    </row>
    <row r="160" spans="1:14">
      <c r="A160">
        <v>158</v>
      </c>
      <c r="B160">
        <v>29.21532911024646</v>
      </c>
      <c r="C160">
        <v>1366.198584492341</v>
      </c>
      <c r="D160">
        <v>0.4990781636780009</v>
      </c>
      <c r="E160">
        <v>153.415840794233</v>
      </c>
      <c r="F160">
        <v>25.0639574888519</v>
      </c>
      <c r="G160">
        <v>35120.22681346011</v>
      </c>
      <c r="H160">
        <v>0.2340334242475297</v>
      </c>
      <c r="I160">
        <v>0.1672461306454933</v>
      </c>
      <c r="J160">
        <v>17.88310500649668</v>
      </c>
      <c r="K160">
        <v>3.151241883735947</v>
      </c>
      <c r="L160">
        <v>998.1283006774964</v>
      </c>
      <c r="M160">
        <v>615.5733963506528</v>
      </c>
      <c r="N160">
        <v>521.2425218986148</v>
      </c>
    </row>
    <row r="161" spans="1:14">
      <c r="A161">
        <v>159</v>
      </c>
      <c r="B161">
        <v>29.20519330696696</v>
      </c>
      <c r="C161">
        <v>1365.173764984873</v>
      </c>
      <c r="D161">
        <v>0.4991445194097805</v>
      </c>
      <c r="E161">
        <v>153.32365957534</v>
      </c>
      <c r="F161">
        <v>25.08289575128934</v>
      </c>
      <c r="G161">
        <v>35120.56278639023</v>
      </c>
      <c r="H161">
        <v>0.2340033666941838</v>
      </c>
      <c r="I161">
        <v>0.167233952974413</v>
      </c>
      <c r="J161">
        <v>17.88032519164801</v>
      </c>
      <c r="K161">
        <v>3.151241883735947</v>
      </c>
      <c r="L161">
        <v>998.1283006774964</v>
      </c>
      <c r="M161">
        <v>615.6416224615543</v>
      </c>
      <c r="N161">
        <v>521.4026050483684</v>
      </c>
    </row>
    <row r="162" spans="1:14">
      <c r="A162">
        <v>160</v>
      </c>
      <c r="B162">
        <v>29.16324138898405</v>
      </c>
      <c r="C162">
        <v>1363.545169195143</v>
      </c>
      <c r="D162">
        <v>0.4991235240891461</v>
      </c>
      <c r="E162">
        <v>153.1707278245499</v>
      </c>
      <c r="F162">
        <v>25.11322388256064</v>
      </c>
      <c r="G162">
        <v>35121.57054333208</v>
      </c>
      <c r="H162">
        <v>0.2339305332435445</v>
      </c>
      <c r="I162">
        <v>0.1672044476672256</v>
      </c>
      <c r="J162">
        <v>17.87699967467005</v>
      </c>
      <c r="K162">
        <v>3.151241883735947</v>
      </c>
      <c r="L162">
        <v>998.1283006774964</v>
      </c>
      <c r="M162">
        <v>615.8070062896379</v>
      </c>
      <c r="N162">
        <v>521.6803360611738</v>
      </c>
    </row>
    <row r="163" spans="1:14">
      <c r="A163">
        <v>161</v>
      </c>
      <c r="B163">
        <v>29.21157963442676</v>
      </c>
      <c r="C163">
        <v>1366.080059344474</v>
      </c>
      <c r="D163">
        <v>0.4992553176094009</v>
      </c>
      <c r="E163">
        <v>153.4057351094131</v>
      </c>
      <c r="F163">
        <v>25.06590657677901</v>
      </c>
      <c r="G163">
        <v>35119.61061522737</v>
      </c>
      <c r="H163">
        <v>0.2340208028689876</v>
      </c>
      <c r="I163">
        <v>0.1672410170730592</v>
      </c>
      <c r="J163">
        <v>17.88281232323101</v>
      </c>
      <c r="K163">
        <v>3.151241883735947</v>
      </c>
      <c r="L163">
        <v>998.1283006774964</v>
      </c>
      <c r="M163">
        <v>615.6020431295409</v>
      </c>
      <c r="N163">
        <v>521.250004756116</v>
      </c>
    </row>
    <row r="164" spans="1:14">
      <c r="A164">
        <v>162</v>
      </c>
      <c r="B164">
        <v>29.11899106858922</v>
      </c>
      <c r="C164">
        <v>1361.918525773056</v>
      </c>
      <c r="D164">
        <v>0.4991303376645748</v>
      </c>
      <c r="E164">
        <v>153.0182585183505</v>
      </c>
      <c r="F164">
        <v>25.14199293185006</v>
      </c>
      <c r="G164">
        <v>35118.23222485243</v>
      </c>
      <c r="H164">
        <v>0.2339482946390119</v>
      </c>
      <c r="I164">
        <v>0.1672116425578375</v>
      </c>
      <c r="J164">
        <v>17.87330122525928</v>
      </c>
      <c r="K164">
        <v>3.151241883735947</v>
      </c>
      <c r="L164">
        <v>998.1283006774964</v>
      </c>
      <c r="M164">
        <v>615.7666670557938</v>
      </c>
      <c r="N164">
        <v>522.243415284059</v>
      </c>
    </row>
    <row r="165" spans="1:14">
      <c r="A165">
        <v>163</v>
      </c>
      <c r="B165">
        <v>29.22590635687995</v>
      </c>
      <c r="C165">
        <v>1365.831239578299</v>
      </c>
      <c r="D165">
        <v>0.4990488827556641</v>
      </c>
      <c r="E165">
        <v>153.3923770584163</v>
      </c>
      <c r="F165">
        <v>25.07090764881653</v>
      </c>
      <c r="G165">
        <v>35120.79807004106</v>
      </c>
      <c r="H165">
        <v>0.2340438107345963</v>
      </c>
      <c r="I165">
        <v>0.1672503388375201</v>
      </c>
      <c r="J165">
        <v>17.88063856700714</v>
      </c>
      <c r="K165">
        <v>3.151241883735947</v>
      </c>
      <c r="L165">
        <v>998.1283006774964</v>
      </c>
      <c r="M165">
        <v>615.5498241156145</v>
      </c>
      <c r="N165">
        <v>521.3437748590212</v>
      </c>
    </row>
    <row r="166" spans="1:14">
      <c r="A166">
        <v>164</v>
      </c>
      <c r="B166">
        <v>29.24732105878005</v>
      </c>
      <c r="C166">
        <v>1366.832950547415</v>
      </c>
      <c r="D166">
        <v>0.4989952827163564</v>
      </c>
      <c r="E166">
        <v>153.4867318328929</v>
      </c>
      <c r="F166">
        <v>25.05317040648707</v>
      </c>
      <c r="G166">
        <v>35122.53798190058</v>
      </c>
      <c r="H166">
        <v>0.2340484217562445</v>
      </c>
      <c r="I166">
        <v>0.1672522070662708</v>
      </c>
      <c r="J166">
        <v>17.8827956231707</v>
      </c>
      <c r="K166">
        <v>3.151241883735947</v>
      </c>
      <c r="L166">
        <v>998.1283006774964</v>
      </c>
      <c r="M166">
        <v>615.5393599363618</v>
      </c>
      <c r="N166">
        <v>521.0618853565663</v>
      </c>
    </row>
    <row r="167" spans="1:14">
      <c r="A167">
        <v>165</v>
      </c>
      <c r="B167">
        <v>29.25410271772826</v>
      </c>
      <c r="C167">
        <v>1368.270877162772</v>
      </c>
      <c r="D167">
        <v>0.4988899241544804</v>
      </c>
      <c r="E167">
        <v>153.6037206231443</v>
      </c>
      <c r="F167">
        <v>25.02617581291966</v>
      </c>
      <c r="G167">
        <v>35120.71539051543</v>
      </c>
      <c r="H167">
        <v>0.2340978637164881</v>
      </c>
      <c r="I167">
        <v>0.1672722402643024</v>
      </c>
      <c r="J167">
        <v>17.88838213453546</v>
      </c>
      <c r="K167">
        <v>3.151241883735947</v>
      </c>
      <c r="L167">
        <v>998.1283006774964</v>
      </c>
      <c r="M167">
        <v>615.4271795441263</v>
      </c>
      <c r="N167">
        <v>520.8647695233974</v>
      </c>
    </row>
    <row r="168" spans="1:14">
      <c r="A168">
        <v>166</v>
      </c>
      <c r="B168">
        <v>29.19519426558739</v>
      </c>
      <c r="C168">
        <v>1365.06747756378</v>
      </c>
      <c r="D168">
        <v>0.4989939844138596</v>
      </c>
      <c r="E168">
        <v>153.3129353719753</v>
      </c>
      <c r="F168">
        <v>25.08479605909223</v>
      </c>
      <c r="G168">
        <v>35120.41889054253</v>
      </c>
      <c r="H168">
        <v>0.2340017073630207</v>
      </c>
      <c r="I168">
        <v>0.1672332807242192</v>
      </c>
      <c r="J168">
        <v>17.88018735928103</v>
      </c>
      <c r="K168">
        <v>3.151241883735947</v>
      </c>
      <c r="L168">
        <v>998.1283006774964</v>
      </c>
      <c r="M168">
        <v>615.6453893344373</v>
      </c>
      <c r="N168">
        <v>521.4604002276291</v>
      </c>
    </row>
    <row r="169" spans="1:14">
      <c r="A169">
        <v>167</v>
      </c>
      <c r="B169">
        <v>29.25275622592444</v>
      </c>
      <c r="C169">
        <v>1367.710406817348</v>
      </c>
      <c r="D169">
        <v>0.4991218352008809</v>
      </c>
      <c r="E169">
        <v>153.5602205898792</v>
      </c>
      <c r="F169">
        <v>25.03661692959005</v>
      </c>
      <c r="G169">
        <v>35121.22337956823</v>
      </c>
      <c r="H169">
        <v>0.2340743361696682</v>
      </c>
      <c r="I169">
        <v>0.1672627069994657</v>
      </c>
      <c r="J169">
        <v>17.88598836231316</v>
      </c>
      <c r="K169">
        <v>3.151241883735947</v>
      </c>
      <c r="L169">
        <v>998.1283006774964</v>
      </c>
      <c r="M169">
        <v>615.4805568112635</v>
      </c>
      <c r="N169">
        <v>520.9202173901848</v>
      </c>
    </row>
    <row r="170" spans="1:14">
      <c r="A170">
        <v>168</v>
      </c>
      <c r="B170">
        <v>29.24720749685178</v>
      </c>
      <c r="C170">
        <v>1367.884526623596</v>
      </c>
      <c r="D170">
        <v>0.4990992910902134</v>
      </c>
      <c r="E170">
        <v>153.5703048186909</v>
      </c>
      <c r="F170">
        <v>25.03320452489928</v>
      </c>
      <c r="G170">
        <v>35120.60657019579</v>
      </c>
      <c r="H170">
        <v>0.2340816402337659</v>
      </c>
      <c r="I170">
        <v>0.1672656665316811</v>
      </c>
      <c r="J170">
        <v>17.8872494928233</v>
      </c>
      <c r="K170">
        <v>3.151241883735947</v>
      </c>
      <c r="L170">
        <v>998.1283006774964</v>
      </c>
      <c r="M170">
        <v>615.4639849879238</v>
      </c>
      <c r="N170">
        <v>520.9133926065905</v>
      </c>
    </row>
    <row r="171" spans="1:14">
      <c r="A171">
        <v>169</v>
      </c>
      <c r="B171">
        <v>29.2351299369038</v>
      </c>
      <c r="C171">
        <v>1367.622442253572</v>
      </c>
      <c r="D171">
        <v>0.4991153540138092</v>
      </c>
      <c r="E171">
        <v>153.541120037852</v>
      </c>
      <c r="F171">
        <v>25.03814264917727</v>
      </c>
      <c r="G171">
        <v>35120.99192609105</v>
      </c>
      <c r="H171">
        <v>0.2340654559455492</v>
      </c>
      <c r="I171">
        <v>0.1672591088771557</v>
      </c>
      <c r="J171">
        <v>17.88740313293887</v>
      </c>
      <c r="K171">
        <v>3.151241883735947</v>
      </c>
      <c r="L171">
        <v>998.1283006774964</v>
      </c>
      <c r="M171">
        <v>615.5007059095624</v>
      </c>
      <c r="N171">
        <v>520.9536319220221</v>
      </c>
    </row>
    <row r="172" spans="1:14">
      <c r="A172">
        <v>170</v>
      </c>
      <c r="B172">
        <v>29.22566798760534</v>
      </c>
      <c r="C172">
        <v>1366.984933685179</v>
      </c>
      <c r="D172">
        <v>0.4990937464628424</v>
      </c>
      <c r="E172">
        <v>153.4849872432664</v>
      </c>
      <c r="F172">
        <v>25.0499226887074</v>
      </c>
      <c r="G172">
        <v>35121.27413825188</v>
      </c>
      <c r="H172">
        <v>0.2340596946377853</v>
      </c>
      <c r="I172">
        <v>0.1672567745206126</v>
      </c>
      <c r="J172">
        <v>17.8854635787269</v>
      </c>
      <c r="K172">
        <v>3.151241883735947</v>
      </c>
      <c r="L172">
        <v>998.1283006774964</v>
      </c>
      <c r="M172">
        <v>615.5137789396076</v>
      </c>
      <c r="N172">
        <v>521.1151161453641</v>
      </c>
    </row>
    <row r="173" spans="1:14">
      <c r="A173">
        <v>171</v>
      </c>
      <c r="B173">
        <v>29.2332298230538</v>
      </c>
      <c r="C173">
        <v>1367.365797287146</v>
      </c>
      <c r="D173">
        <v>0.4991858400956795</v>
      </c>
      <c r="E173">
        <v>153.5225754195467</v>
      </c>
      <c r="F173">
        <v>25.04196106371384</v>
      </c>
      <c r="G173">
        <v>35118.58243840624</v>
      </c>
      <c r="H173">
        <v>0.2340809752717417</v>
      </c>
      <c r="I173">
        <v>0.1672653970942023</v>
      </c>
      <c r="J173">
        <v>17.88600039366035</v>
      </c>
      <c r="K173">
        <v>3.151241883735947</v>
      </c>
      <c r="L173">
        <v>998.1283006774964</v>
      </c>
      <c r="M173">
        <v>615.4654936497784</v>
      </c>
      <c r="N173">
        <v>521.0685448787576</v>
      </c>
    </row>
    <row r="174" spans="1:14">
      <c r="A174">
        <v>172</v>
      </c>
      <c r="B174">
        <v>29.28902672939832</v>
      </c>
      <c r="C174">
        <v>1370.439466963368</v>
      </c>
      <c r="D174">
        <v>0.4991333237717296</v>
      </c>
      <c r="E174">
        <v>153.8023304251297</v>
      </c>
      <c r="F174">
        <v>24.98546042761971</v>
      </c>
      <c r="G174">
        <v>35117.66246789171</v>
      </c>
      <c r="H174">
        <v>0.2341767432825073</v>
      </c>
      <c r="I174">
        <v>0.1673042049649152</v>
      </c>
      <c r="J174">
        <v>17.89373730658577</v>
      </c>
      <c r="K174">
        <v>3.151241883735947</v>
      </c>
      <c r="L174">
        <v>998.1283006774964</v>
      </c>
      <c r="M174">
        <v>615.2482920788206</v>
      </c>
      <c r="N174">
        <v>520.5069160680547</v>
      </c>
    </row>
    <row r="175" spans="1:14">
      <c r="A175">
        <v>173</v>
      </c>
      <c r="B175">
        <v>29.23801891791436</v>
      </c>
      <c r="C175">
        <v>1367.722612741858</v>
      </c>
      <c r="D175">
        <v>0.4993035257961773</v>
      </c>
      <c r="E175">
        <v>153.5554471069515</v>
      </c>
      <c r="F175">
        <v>25.03515075834347</v>
      </c>
      <c r="G175">
        <v>35117.82393854446</v>
      </c>
      <c r="H175">
        <v>0.2340879680142907</v>
      </c>
      <c r="I175">
        <v>0.167268230516081</v>
      </c>
      <c r="J175">
        <v>17.88691004015604</v>
      </c>
      <c r="K175">
        <v>3.151241883735947</v>
      </c>
      <c r="L175">
        <v>998.1283006774964</v>
      </c>
      <c r="M175">
        <v>615.4496289283007</v>
      </c>
      <c r="N175">
        <v>520.998027371642</v>
      </c>
    </row>
    <row r="176" spans="1:14">
      <c r="A176">
        <v>174</v>
      </c>
      <c r="B176">
        <v>29.23033662422942</v>
      </c>
      <c r="C176">
        <v>1367.420754441719</v>
      </c>
      <c r="D176">
        <v>0.4991955039603241</v>
      </c>
      <c r="E176">
        <v>153.5251458379156</v>
      </c>
      <c r="F176">
        <v>25.0409077364824</v>
      </c>
      <c r="G176">
        <v>35118.45422522127</v>
      </c>
      <c r="H176">
        <v>0.2340773609465863</v>
      </c>
      <c r="I176">
        <v>0.1672639326033468</v>
      </c>
      <c r="J176">
        <v>17.88651356412299</v>
      </c>
      <c r="K176">
        <v>3.151241883735947</v>
      </c>
      <c r="L176">
        <v>998.1283006774964</v>
      </c>
      <c r="M176">
        <v>615.4736939386777</v>
      </c>
      <c r="N176">
        <v>521.0496705073056</v>
      </c>
    </row>
    <row r="177" spans="1:14">
      <c r="A177">
        <v>175</v>
      </c>
      <c r="B177">
        <v>29.23293891214609</v>
      </c>
      <c r="C177">
        <v>1367.02257177039</v>
      </c>
      <c r="D177">
        <v>0.4992311812487397</v>
      </c>
      <c r="E177">
        <v>153.4932659862023</v>
      </c>
      <c r="F177">
        <v>25.048249850554</v>
      </c>
      <c r="G177">
        <v>35118.58618547203</v>
      </c>
      <c r="H177">
        <v>0.2340742280253171</v>
      </c>
      <c r="I177">
        <v>0.1672626631807789</v>
      </c>
      <c r="J177">
        <v>17.8848352511666</v>
      </c>
      <c r="K177">
        <v>3.151241883735947</v>
      </c>
      <c r="L177">
        <v>998.1283006774964</v>
      </c>
      <c r="M177">
        <v>615.4808021812566</v>
      </c>
      <c r="N177">
        <v>521.1223187647347</v>
      </c>
    </row>
    <row r="178" spans="1:14">
      <c r="A178">
        <v>176</v>
      </c>
      <c r="B178">
        <v>29.23875636872948</v>
      </c>
      <c r="C178">
        <v>1367.198850453045</v>
      </c>
      <c r="D178">
        <v>0.4992271234085373</v>
      </c>
      <c r="E178">
        <v>153.5110173198844</v>
      </c>
      <c r="F178">
        <v>25.04512409143405</v>
      </c>
      <c r="G178">
        <v>35118.87006189382</v>
      </c>
      <c r="H178">
        <v>0.2340788076256245</v>
      </c>
      <c r="I178">
        <v>0.1672645187830302</v>
      </c>
      <c r="J178">
        <v>17.88503638045204</v>
      </c>
      <c r="K178">
        <v>3.151241883735947</v>
      </c>
      <c r="L178">
        <v>998.1283006774964</v>
      </c>
      <c r="M178">
        <v>615.4704116437655</v>
      </c>
      <c r="N178">
        <v>521.0808377682872</v>
      </c>
    </row>
    <row r="179" spans="1:14">
      <c r="A179">
        <v>177</v>
      </c>
      <c r="B179">
        <v>29.21274726090519</v>
      </c>
      <c r="C179">
        <v>1365.862756383096</v>
      </c>
      <c r="D179">
        <v>0.4991906052829688</v>
      </c>
      <c r="E179">
        <v>153.3880222733566</v>
      </c>
      <c r="F179">
        <v>25.06928422225687</v>
      </c>
      <c r="G179">
        <v>35117.94362409481</v>
      </c>
      <c r="H179">
        <v>0.2340483700358887</v>
      </c>
      <c r="I179">
        <v>0.1672521861108578</v>
      </c>
      <c r="J179">
        <v>17.88179545295606</v>
      </c>
      <c r="K179">
        <v>3.151241883735947</v>
      </c>
      <c r="L179">
        <v>998.1283006774964</v>
      </c>
      <c r="M179">
        <v>615.5394773077376</v>
      </c>
      <c r="N179">
        <v>521.3636528801959</v>
      </c>
    </row>
    <row r="180" spans="1:14">
      <c r="A180">
        <v>178</v>
      </c>
      <c r="B180">
        <v>29.2115414054545</v>
      </c>
      <c r="C180">
        <v>1365.782130100533</v>
      </c>
      <c r="D180">
        <v>0.4991841626703941</v>
      </c>
      <c r="E180">
        <v>153.3809301426569</v>
      </c>
      <c r="F180">
        <v>25.07075573730976</v>
      </c>
      <c r="G180">
        <v>35117.92067563495</v>
      </c>
      <c r="H180">
        <v>0.2340489578502028</v>
      </c>
      <c r="I180">
        <v>0.1672524242742979</v>
      </c>
      <c r="J180">
        <v>17.88154268833813</v>
      </c>
      <c r="K180">
        <v>3.151241883735947</v>
      </c>
      <c r="L180">
        <v>998.1283006774964</v>
      </c>
      <c r="M180">
        <v>615.5381433563911</v>
      </c>
      <c r="N180">
        <v>521.3889284296149</v>
      </c>
    </row>
    <row r="181" spans="1:14">
      <c r="A181">
        <v>179</v>
      </c>
      <c r="B181">
        <v>29.19079107939059</v>
      </c>
      <c r="C181">
        <v>1364.914384894357</v>
      </c>
      <c r="D181">
        <v>0.4992135752297525</v>
      </c>
      <c r="E181">
        <v>153.2985116716418</v>
      </c>
      <c r="F181">
        <v>25.08677110657947</v>
      </c>
      <c r="G181">
        <v>35118.12983521367</v>
      </c>
      <c r="H181">
        <v>0.2340280622053472</v>
      </c>
      <c r="I181">
        <v>0.1672439581906249</v>
      </c>
      <c r="J181">
        <v>17.87984101702225</v>
      </c>
      <c r="K181">
        <v>3.151241883735947</v>
      </c>
      <c r="L181">
        <v>998.1283006774964</v>
      </c>
      <c r="M181">
        <v>615.5855662666025</v>
      </c>
      <c r="N181">
        <v>521.5816351369584</v>
      </c>
    </row>
    <row r="182" spans="1:14">
      <c r="A182">
        <v>180</v>
      </c>
      <c r="B182">
        <v>29.21320832796422</v>
      </c>
      <c r="C182">
        <v>1365.710669059505</v>
      </c>
      <c r="D182">
        <v>0.4992131389534279</v>
      </c>
      <c r="E182">
        <v>153.3766626866202</v>
      </c>
      <c r="F182">
        <v>25.07206894364915</v>
      </c>
      <c r="G182">
        <v>35117.92443084298</v>
      </c>
      <c r="H182">
        <v>0.2340450311447638</v>
      </c>
      <c r="I182">
        <v>0.1672508333045569</v>
      </c>
      <c r="J182">
        <v>17.88105432501158</v>
      </c>
      <c r="K182">
        <v>3.151241883735947</v>
      </c>
      <c r="L182">
        <v>998.1283006774964</v>
      </c>
      <c r="M182">
        <v>615.5470545014743</v>
      </c>
      <c r="N182">
        <v>521.3892645999609</v>
      </c>
    </row>
    <row r="183" spans="1:14">
      <c r="A183">
        <v>181</v>
      </c>
      <c r="B183">
        <v>29.22339813036612</v>
      </c>
      <c r="C183">
        <v>1365.989057740801</v>
      </c>
      <c r="D183">
        <v>0.4991869135775683</v>
      </c>
      <c r="E183">
        <v>153.4033023167829</v>
      </c>
      <c r="F183">
        <v>25.06721588801894</v>
      </c>
      <c r="G183">
        <v>35118.6255494892</v>
      </c>
      <c r="H183">
        <v>0.234050774645708</v>
      </c>
      <c r="I183">
        <v>0.1672531603829968</v>
      </c>
      <c r="J183">
        <v>17.88155774724952</v>
      </c>
      <c r="K183">
        <v>3.151241883735947</v>
      </c>
      <c r="L183">
        <v>998.1283006774964</v>
      </c>
      <c r="M183">
        <v>615.5340204638065</v>
      </c>
      <c r="N183">
        <v>521.3132484541291</v>
      </c>
    </row>
    <row r="184" spans="1:14">
      <c r="A184">
        <v>182</v>
      </c>
      <c r="B184">
        <v>29.22857253231814</v>
      </c>
      <c r="C184">
        <v>1366.235453325202</v>
      </c>
      <c r="D184">
        <v>0.4991330117844782</v>
      </c>
      <c r="E184">
        <v>153.4255745754675</v>
      </c>
      <c r="F184">
        <v>25.0627639935336</v>
      </c>
      <c r="G184">
        <v>35118.81377994462</v>
      </c>
      <c r="H184">
        <v>0.2340601161017396</v>
      </c>
      <c r="I184">
        <v>0.1672569452877926</v>
      </c>
      <c r="J184">
        <v>17.8821758251657</v>
      </c>
      <c r="K184">
        <v>3.151241883735947</v>
      </c>
      <c r="L184">
        <v>998.1283006774964</v>
      </c>
      <c r="M184">
        <v>615.5128225734701</v>
      </c>
      <c r="N184">
        <v>521.2702654464373</v>
      </c>
    </row>
    <row r="185" spans="1:14">
      <c r="A185">
        <v>183</v>
      </c>
      <c r="B185">
        <v>29.25350798625523</v>
      </c>
      <c r="C185">
        <v>1367.544225542603</v>
      </c>
      <c r="D185">
        <v>0.4991814164317638</v>
      </c>
      <c r="E185">
        <v>153.5457151958187</v>
      </c>
      <c r="F185">
        <v>25.03847567626507</v>
      </c>
      <c r="G185">
        <v>35117.98598229924</v>
      </c>
      <c r="H185">
        <v>0.234101168507739</v>
      </c>
      <c r="I185">
        <v>0.1672735793852989</v>
      </c>
      <c r="J185">
        <v>17.88535527707183</v>
      </c>
      <c r="K185">
        <v>3.151241883735947</v>
      </c>
      <c r="L185">
        <v>998.1283006774964</v>
      </c>
      <c r="M185">
        <v>615.4196826622646</v>
      </c>
      <c r="N185">
        <v>521.0289401850515</v>
      </c>
    </row>
    <row r="186" spans="1:14">
      <c r="A186">
        <v>184</v>
      </c>
      <c r="B186">
        <v>29.25343053975511</v>
      </c>
      <c r="C186">
        <v>1367.784869265258</v>
      </c>
      <c r="D186">
        <v>0.4992266418712771</v>
      </c>
      <c r="E186">
        <v>153.5636812776793</v>
      </c>
      <c r="F186">
        <v>25.0338463808731</v>
      </c>
      <c r="G186">
        <v>35117.37292590689</v>
      </c>
      <c r="H186">
        <v>0.2341013516012156</v>
      </c>
      <c r="I186">
        <v>0.1672736535760997</v>
      </c>
      <c r="J186">
        <v>17.88656352004104</v>
      </c>
      <c r="K186">
        <v>3.151241883735947</v>
      </c>
      <c r="L186">
        <v>998.1283006774964</v>
      </c>
      <c r="M186">
        <v>615.4192673221198</v>
      </c>
      <c r="N186">
        <v>520.9664554210111</v>
      </c>
    </row>
    <row r="187" spans="1:14">
      <c r="A187">
        <v>185</v>
      </c>
      <c r="B187">
        <v>29.25106404626696</v>
      </c>
      <c r="C187">
        <v>1367.620821552614</v>
      </c>
      <c r="D187">
        <v>0.4991505928032687</v>
      </c>
      <c r="E187">
        <v>153.5507481645171</v>
      </c>
      <c r="F187">
        <v>25.03700163495435</v>
      </c>
      <c r="G187">
        <v>35117.7898177896</v>
      </c>
      <c r="H187">
        <v>0.2341012804314567</v>
      </c>
      <c r="I187">
        <v>0.1672736247375957</v>
      </c>
      <c r="J187">
        <v>17.88583164931233</v>
      </c>
      <c r="K187">
        <v>3.151241883735947</v>
      </c>
      <c r="L187">
        <v>998.1283006774964</v>
      </c>
      <c r="M187">
        <v>615.4194287677724</v>
      </c>
      <c r="N187">
        <v>521.017932065204</v>
      </c>
    </row>
    <row r="188" spans="1:14">
      <c r="A188">
        <v>186</v>
      </c>
      <c r="B188">
        <v>29.26685585824802</v>
      </c>
      <c r="C188">
        <v>1368.103803844523</v>
      </c>
      <c r="D188">
        <v>0.4991937722340916</v>
      </c>
      <c r="E188">
        <v>153.5996086986787</v>
      </c>
      <c r="F188">
        <v>25.02827629366997</v>
      </c>
      <c r="G188">
        <v>35118.10032945193</v>
      </c>
      <c r="H188">
        <v>0.2341224094103207</v>
      </c>
      <c r="I188">
        <v>0.1672821865202122</v>
      </c>
      <c r="J188">
        <v>17.88634358856313</v>
      </c>
      <c r="K188">
        <v>3.151241883735947</v>
      </c>
      <c r="L188">
        <v>998.1283006774964</v>
      </c>
      <c r="M188">
        <v>615.3715022822242</v>
      </c>
      <c r="N188">
        <v>520.9382804534438</v>
      </c>
    </row>
    <row r="189" spans="1:14">
      <c r="A189">
        <v>187</v>
      </c>
      <c r="B189">
        <v>29.2631192236271</v>
      </c>
      <c r="C189">
        <v>1367.837467659383</v>
      </c>
      <c r="D189">
        <v>0.4991828540186546</v>
      </c>
      <c r="E189">
        <v>153.5750462901739</v>
      </c>
      <c r="F189">
        <v>25.03319787139463</v>
      </c>
      <c r="G189">
        <v>35118.23229501815</v>
      </c>
      <c r="H189">
        <v>0.2341110060871224</v>
      </c>
      <c r="I189">
        <v>0.1672775656791939</v>
      </c>
      <c r="J189">
        <v>17.88571185353297</v>
      </c>
      <c r="K189">
        <v>3.151241883735947</v>
      </c>
      <c r="L189">
        <v>998.1283006774964</v>
      </c>
      <c r="M189">
        <v>615.3973673073268</v>
      </c>
      <c r="N189">
        <v>520.9673009033945</v>
      </c>
    </row>
    <row r="190" spans="1:14">
      <c r="A190">
        <v>188</v>
      </c>
      <c r="B190">
        <v>29.2558656492094</v>
      </c>
      <c r="C190">
        <v>1367.511063958611</v>
      </c>
      <c r="D190">
        <v>0.4991817123585855</v>
      </c>
      <c r="E190">
        <v>153.5444161737186</v>
      </c>
      <c r="F190">
        <v>25.03915736851264</v>
      </c>
      <c r="G190">
        <v>35118.18979465242</v>
      </c>
      <c r="H190">
        <v>0.2341038940901905</v>
      </c>
      <c r="I190">
        <v>0.167274683813616</v>
      </c>
      <c r="J190">
        <v>17.88501084929383</v>
      </c>
      <c r="K190">
        <v>3.151241883735947</v>
      </c>
      <c r="L190">
        <v>998.1283006774964</v>
      </c>
      <c r="M190">
        <v>615.4134998468085</v>
      </c>
      <c r="N190">
        <v>521.0404691229539</v>
      </c>
    </row>
    <row r="191" spans="1:14">
      <c r="A191">
        <v>189</v>
      </c>
      <c r="B191">
        <v>29.25404192932207</v>
      </c>
      <c r="C191">
        <v>1367.214387559497</v>
      </c>
      <c r="D191">
        <v>0.4991677378955683</v>
      </c>
      <c r="E191">
        <v>153.5195676671343</v>
      </c>
      <c r="F191">
        <v>25.04449697690954</v>
      </c>
      <c r="G191">
        <v>35117.93351941089</v>
      </c>
      <c r="H191">
        <v>0.2340987905031968</v>
      </c>
      <c r="I191">
        <v>0.1672726158029424</v>
      </c>
      <c r="J191">
        <v>17.88392375480228</v>
      </c>
      <c r="K191">
        <v>3.151241883735947</v>
      </c>
      <c r="L191">
        <v>998.1283006774964</v>
      </c>
      <c r="M191">
        <v>615.4250771204088</v>
      </c>
      <c r="N191">
        <v>521.099033174616</v>
      </c>
    </row>
    <row r="192" spans="1:14">
      <c r="A192">
        <v>190</v>
      </c>
      <c r="B192">
        <v>29.25721067397384</v>
      </c>
      <c r="C192">
        <v>1367.569245920391</v>
      </c>
      <c r="D192">
        <v>0.4991721156906379</v>
      </c>
      <c r="E192">
        <v>153.5495038361493</v>
      </c>
      <c r="F192">
        <v>25.03813309135962</v>
      </c>
      <c r="G192">
        <v>35118.30190937888</v>
      </c>
      <c r="H192">
        <v>0.2341055522636788</v>
      </c>
      <c r="I192">
        <v>0.1672753557218083</v>
      </c>
      <c r="J192">
        <v>17.8851828506703</v>
      </c>
      <c r="K192">
        <v>3.151241883735947</v>
      </c>
      <c r="L192">
        <v>998.1283006774964</v>
      </c>
      <c r="M192">
        <v>615.4097384435773</v>
      </c>
      <c r="N192">
        <v>521.028282393381</v>
      </c>
    </row>
    <row r="193" spans="1:14">
      <c r="A193">
        <v>191</v>
      </c>
      <c r="B193">
        <v>29.25651019792662</v>
      </c>
      <c r="C193">
        <v>1367.708207193668</v>
      </c>
      <c r="D193">
        <v>0.4991844319560064</v>
      </c>
      <c r="E193">
        <v>153.5610398813572</v>
      </c>
      <c r="F193">
        <v>25.03546823218345</v>
      </c>
      <c r="G193">
        <v>35117.97107155606</v>
      </c>
      <c r="H193">
        <v>0.2341120925193693</v>
      </c>
      <c r="I193">
        <v>0.1672780059177734</v>
      </c>
      <c r="J193">
        <v>17.88570020193027</v>
      </c>
      <c r="K193">
        <v>3.151241883735947</v>
      </c>
      <c r="L193">
        <v>998.1283006774964</v>
      </c>
      <c r="M193">
        <v>615.394902967079</v>
      </c>
      <c r="N193">
        <v>521.0197425086853</v>
      </c>
    </row>
    <row r="194" spans="1:14">
      <c r="A194">
        <v>192</v>
      </c>
      <c r="B194">
        <v>29.25905099409808</v>
      </c>
      <c r="C194">
        <v>1367.829841716775</v>
      </c>
      <c r="D194">
        <v>0.4991575510852147</v>
      </c>
      <c r="E194">
        <v>153.5720184016588</v>
      </c>
      <c r="F194">
        <v>25.03327611845024</v>
      </c>
      <c r="G194">
        <v>35118.064548873</v>
      </c>
      <c r="H194">
        <v>0.2341166900151412</v>
      </c>
      <c r="I194">
        <v>0.1672798689015444</v>
      </c>
      <c r="J194">
        <v>17.8860069299044</v>
      </c>
      <c r="K194">
        <v>3.151241883735947</v>
      </c>
      <c r="L194">
        <v>998.1283006774964</v>
      </c>
      <c r="M194">
        <v>615.3844747457042</v>
      </c>
      <c r="N194">
        <v>520.9985051393323</v>
      </c>
    </row>
    <row r="195" spans="1:14">
      <c r="A195">
        <v>193</v>
      </c>
      <c r="B195">
        <v>29.26000628870069</v>
      </c>
      <c r="C195">
        <v>1368.022469447033</v>
      </c>
      <c r="D195">
        <v>0.4992279868615825</v>
      </c>
      <c r="E195">
        <v>153.5883137758878</v>
      </c>
      <c r="F195">
        <v>25.02965429267048</v>
      </c>
      <c r="G195">
        <v>35117.79927709798</v>
      </c>
      <c r="H195">
        <v>0.2341192806673782</v>
      </c>
      <c r="I195">
        <v>0.1672809186850322</v>
      </c>
      <c r="J195">
        <v>17.8867139006717</v>
      </c>
      <c r="K195">
        <v>3.151241883735947</v>
      </c>
      <c r="L195">
        <v>998.1283006774964</v>
      </c>
      <c r="M195">
        <v>615.378598682081</v>
      </c>
      <c r="N195">
        <v>520.9588844847061</v>
      </c>
    </row>
    <row r="196" spans="1:14">
      <c r="A196">
        <v>194</v>
      </c>
      <c r="B196">
        <v>29.25597200033917</v>
      </c>
      <c r="C196">
        <v>1367.835121738187</v>
      </c>
      <c r="D196">
        <v>0.4992243231379335</v>
      </c>
      <c r="E196">
        <v>153.5706008507987</v>
      </c>
      <c r="F196">
        <v>25.03308779481253</v>
      </c>
      <c r="G196">
        <v>35117.81370996904</v>
      </c>
      <c r="H196">
        <v>0.2341126303032096</v>
      </c>
      <c r="I196">
        <v>0.1672782238361482</v>
      </c>
      <c r="J196">
        <v>17.88633492628459</v>
      </c>
      <c r="K196">
        <v>3.151241883735947</v>
      </c>
      <c r="L196">
        <v>998.1283006774964</v>
      </c>
      <c r="M196">
        <v>615.3936831262512</v>
      </c>
      <c r="N196">
        <v>520.9904577525368</v>
      </c>
    </row>
    <row r="197" spans="1:14">
      <c r="A197">
        <v>195</v>
      </c>
      <c r="B197">
        <v>29.25565282448871</v>
      </c>
      <c r="C197">
        <v>1367.80613833152</v>
      </c>
      <c r="D197">
        <v>0.4992328658862996</v>
      </c>
      <c r="E197">
        <v>153.5688810025627</v>
      </c>
      <c r="F197">
        <v>25.03376340054853</v>
      </c>
      <c r="G197">
        <v>35118.21081698722</v>
      </c>
      <c r="H197">
        <v>0.2341132700402561</v>
      </c>
      <c r="I197">
        <v>0.1672784830678297</v>
      </c>
      <c r="J197">
        <v>17.88613817887717</v>
      </c>
      <c r="K197">
        <v>3.151241883735947</v>
      </c>
      <c r="L197">
        <v>998.1283006774964</v>
      </c>
      <c r="M197">
        <v>615.3922320339818</v>
      </c>
      <c r="N197">
        <v>521.0049156022396</v>
      </c>
    </row>
    <row r="198" spans="1:14">
      <c r="A198">
        <v>196</v>
      </c>
      <c r="B198">
        <v>29.25592607089502</v>
      </c>
      <c r="C198">
        <v>1367.719125798928</v>
      </c>
      <c r="D198">
        <v>0.4992576586567447</v>
      </c>
      <c r="E198">
        <v>153.5628546034533</v>
      </c>
      <c r="F198">
        <v>25.03524997258467</v>
      </c>
      <c r="G198">
        <v>35117.92074069106</v>
      </c>
      <c r="H198">
        <v>0.2341153879569512</v>
      </c>
      <c r="I198">
        <v>0.1672793412837308</v>
      </c>
      <c r="J198">
        <v>17.88564137400837</v>
      </c>
      <c r="K198">
        <v>3.151241883735947</v>
      </c>
      <c r="L198">
        <v>998.1283006774964</v>
      </c>
      <c r="M198">
        <v>615.3874280895294</v>
      </c>
      <c r="N198">
        <v>521.0346930371051</v>
      </c>
    </row>
    <row r="199" spans="1:14">
      <c r="A199">
        <v>197</v>
      </c>
      <c r="B199">
        <v>29.25695843499409</v>
      </c>
      <c r="C199">
        <v>1367.778401960669</v>
      </c>
      <c r="D199">
        <v>0.4992447543193648</v>
      </c>
      <c r="E199">
        <v>153.56715123405</v>
      </c>
      <c r="F199">
        <v>25.03431490242456</v>
      </c>
      <c r="G199">
        <v>35118.33079020564</v>
      </c>
      <c r="H199">
        <v>0.2341134303748157</v>
      </c>
      <c r="I199">
        <v>0.1672785480380053</v>
      </c>
      <c r="J199">
        <v>17.88595062543511</v>
      </c>
      <c r="K199">
        <v>3.151241883735947</v>
      </c>
      <c r="L199">
        <v>998.1283006774964</v>
      </c>
      <c r="M199">
        <v>615.3918683540079</v>
      </c>
      <c r="N199">
        <v>521.0083462557257</v>
      </c>
    </row>
    <row r="200" spans="1:14">
      <c r="A200">
        <v>198</v>
      </c>
      <c r="B200">
        <v>29.2593317237894</v>
      </c>
      <c r="C200">
        <v>1368.116305094044</v>
      </c>
      <c r="D200">
        <v>0.4992307594936152</v>
      </c>
      <c r="E200">
        <v>153.5959132363148</v>
      </c>
      <c r="F200">
        <v>25.02813010857415</v>
      </c>
      <c r="G200">
        <v>35118.32610247972</v>
      </c>
      <c r="H200">
        <v>0.2341229178626288</v>
      </c>
      <c r="I200">
        <v>0.1672823925569186</v>
      </c>
      <c r="J200">
        <v>17.88710040436428</v>
      </c>
      <c r="K200">
        <v>3.151241883735947</v>
      </c>
      <c r="L200">
        <v>998.1283006774964</v>
      </c>
      <c r="M200">
        <v>615.370349061115</v>
      </c>
      <c r="N200">
        <v>520.9553532998318</v>
      </c>
    </row>
    <row r="201" spans="1:14">
      <c r="A201">
        <v>199</v>
      </c>
      <c r="B201">
        <v>29.25381139015884</v>
      </c>
      <c r="C201">
        <v>1367.815961964124</v>
      </c>
      <c r="D201">
        <v>0.4992390023078145</v>
      </c>
      <c r="E201">
        <v>153.568597068354</v>
      </c>
      <c r="F201">
        <v>25.03351808128933</v>
      </c>
      <c r="G201">
        <v>35118.03155877889</v>
      </c>
      <c r="H201">
        <v>0.2341130851166908</v>
      </c>
      <c r="I201">
        <v>0.1672784081338123</v>
      </c>
      <c r="J201">
        <v>17.88633823157853</v>
      </c>
      <c r="K201">
        <v>3.151241883735947</v>
      </c>
      <c r="L201">
        <v>998.1283006774964</v>
      </c>
      <c r="M201">
        <v>615.3926514886726</v>
      </c>
      <c r="N201">
        <v>521.0066040720058</v>
      </c>
    </row>
    <row r="202" spans="1:14">
      <c r="A202">
        <v>200</v>
      </c>
      <c r="B202">
        <v>29.23705989339342</v>
      </c>
      <c r="C202">
        <v>1367.081026154729</v>
      </c>
      <c r="D202">
        <v>0.4992291389320324</v>
      </c>
      <c r="E202">
        <v>153.4998756582673</v>
      </c>
      <c r="F202">
        <v>25.0470189740888</v>
      </c>
      <c r="G202">
        <v>35118.14912979733</v>
      </c>
      <c r="H202">
        <v>0.2340914472423026</v>
      </c>
      <c r="I202">
        <v>0.1672696402943141</v>
      </c>
      <c r="J202">
        <v>17.88474187099622</v>
      </c>
      <c r="K202">
        <v>3.151241883735947</v>
      </c>
      <c r="L202">
        <v>998.1283006774964</v>
      </c>
      <c r="M202">
        <v>615.4417357665741</v>
      </c>
      <c r="N202">
        <v>521.1544072068654</v>
      </c>
    </row>
    <row r="203" spans="1:14">
      <c r="A203">
        <v>201</v>
      </c>
      <c r="B203">
        <v>29.25910522505913</v>
      </c>
      <c r="C203">
        <v>1368.060903183425</v>
      </c>
      <c r="D203">
        <v>0.4992358397843639</v>
      </c>
      <c r="E203">
        <v>153.5916602766839</v>
      </c>
      <c r="F203">
        <v>25.02907489688775</v>
      </c>
      <c r="G203">
        <v>35118.13794593249</v>
      </c>
      <c r="H203">
        <v>0.2341178641884294</v>
      </c>
      <c r="I203">
        <v>0.1672803446991439</v>
      </c>
      <c r="J203">
        <v>17.88685529989769</v>
      </c>
      <c r="K203">
        <v>3.151241883735947</v>
      </c>
      <c r="L203">
        <v>998.1283006774964</v>
      </c>
      <c r="M203">
        <v>615.3818114962918</v>
      </c>
      <c r="N203">
        <v>520.9506780377864</v>
      </c>
    </row>
    <row r="204" spans="1:14">
      <c r="A204">
        <v>202</v>
      </c>
      <c r="B204">
        <v>29.26178019036048</v>
      </c>
      <c r="C204">
        <v>1368.232294765965</v>
      </c>
      <c r="D204">
        <v>0.4992712710068459</v>
      </c>
      <c r="E204">
        <v>153.6068825643347</v>
      </c>
      <c r="F204">
        <v>25.02581898049347</v>
      </c>
      <c r="G204">
        <v>35117.80779152524</v>
      </c>
      <c r="H204">
        <v>0.2341246634606902</v>
      </c>
      <c r="I204">
        <v>0.1672830999153452</v>
      </c>
      <c r="J204">
        <v>17.88734848386146</v>
      </c>
      <c r="K204">
        <v>3.151241883735947</v>
      </c>
      <c r="L204">
        <v>998.1283006774964</v>
      </c>
      <c r="M204">
        <v>615.3663899016443</v>
      </c>
      <c r="N204">
        <v>520.9254972397175</v>
      </c>
    </row>
    <row r="205" spans="1:14">
      <c r="A205">
        <v>203</v>
      </c>
      <c r="B205">
        <v>29.2528304625609</v>
      </c>
      <c r="C205">
        <v>1367.700045102156</v>
      </c>
      <c r="D205">
        <v>0.4992430005033718</v>
      </c>
      <c r="E205">
        <v>153.5585911550939</v>
      </c>
      <c r="F205">
        <v>25.03567450448936</v>
      </c>
      <c r="G205">
        <v>35118.12662527473</v>
      </c>
      <c r="H205">
        <v>0.2341087112331475</v>
      </c>
      <c r="I205">
        <v>0.1672766357729813</v>
      </c>
      <c r="J205">
        <v>17.88596885390514</v>
      </c>
      <c r="K205">
        <v>3.151241883735947</v>
      </c>
      <c r="L205">
        <v>998.1283006774964</v>
      </c>
      <c r="M205">
        <v>615.4025727600115</v>
      </c>
      <c r="N205">
        <v>521.0222645589228</v>
      </c>
    </row>
    <row r="206" spans="1:14">
      <c r="A206">
        <v>204</v>
      </c>
      <c r="B206">
        <v>29.25338879280763</v>
      </c>
      <c r="C206">
        <v>1367.695594423418</v>
      </c>
      <c r="D206">
        <v>0.499229423759903</v>
      </c>
      <c r="E206">
        <v>153.5585530734245</v>
      </c>
      <c r="F206">
        <v>25.0357692326142</v>
      </c>
      <c r="G206">
        <v>35118.16289226438</v>
      </c>
      <c r="H206">
        <v>0.2341093450610955</v>
      </c>
      <c r="I206">
        <v>0.1672768926083389</v>
      </c>
      <c r="J206">
        <v>17.88589628224485</v>
      </c>
      <c r="K206">
        <v>3.151241883735947</v>
      </c>
      <c r="L206">
        <v>998.1283006774964</v>
      </c>
      <c r="M206">
        <v>615.4011350294738</v>
      </c>
      <c r="N206">
        <v>521.0240802310484</v>
      </c>
    </row>
    <row r="207" spans="1:14">
      <c r="A207">
        <v>205</v>
      </c>
      <c r="B207">
        <v>29.25521713428441</v>
      </c>
      <c r="C207">
        <v>1367.809962152603</v>
      </c>
      <c r="D207">
        <v>0.4992133648007921</v>
      </c>
      <c r="E207">
        <v>153.5685679565379</v>
      </c>
      <c r="F207">
        <v>25.03370261504923</v>
      </c>
      <c r="G207">
        <v>35118.2359802288</v>
      </c>
      <c r="H207">
        <v>0.2341134638808939</v>
      </c>
      <c r="I207">
        <v>0.1672785616152164</v>
      </c>
      <c r="J207">
        <v>17.88623441500544</v>
      </c>
      <c r="K207">
        <v>3.151241883735947</v>
      </c>
      <c r="L207">
        <v>998.1283006774964</v>
      </c>
      <c r="M207">
        <v>615.3917923536684</v>
      </c>
      <c r="N207">
        <v>521.005015622676</v>
      </c>
    </row>
    <row r="208" spans="1:14">
      <c r="A208">
        <v>206</v>
      </c>
      <c r="B208">
        <v>29.2528303736517</v>
      </c>
      <c r="C208">
        <v>1367.648809329322</v>
      </c>
      <c r="D208">
        <v>0.4992294679648032</v>
      </c>
      <c r="E208">
        <v>153.5544100248683</v>
      </c>
      <c r="F208">
        <v>25.03659536250915</v>
      </c>
      <c r="G208">
        <v>35118.0800017601</v>
      </c>
      <c r="H208">
        <v>0.2341078582841391</v>
      </c>
      <c r="I208">
        <v>0.1672762901473849</v>
      </c>
      <c r="J208">
        <v>17.8857593689851</v>
      </c>
      <c r="K208">
        <v>3.151241883735947</v>
      </c>
      <c r="L208">
        <v>998.1283006774964</v>
      </c>
      <c r="M208">
        <v>615.4045075399085</v>
      </c>
      <c r="N208">
        <v>521.030995206541</v>
      </c>
    </row>
    <row r="209" spans="1:14">
      <c r="A209">
        <v>207</v>
      </c>
      <c r="B209">
        <v>29.25287398482671</v>
      </c>
      <c r="C209">
        <v>1367.709888885152</v>
      </c>
      <c r="D209">
        <v>0.4992182649726971</v>
      </c>
      <c r="E209">
        <v>153.5592208710939</v>
      </c>
      <c r="F209">
        <v>25.03547981843521</v>
      </c>
      <c r="G209">
        <v>35118.08696868576</v>
      </c>
      <c r="H209">
        <v>0.2341096713654719</v>
      </c>
      <c r="I209">
        <v>0.1672770248312488</v>
      </c>
      <c r="J209">
        <v>17.88601967643066</v>
      </c>
      <c r="K209">
        <v>3.151241883735947</v>
      </c>
      <c r="L209">
        <v>998.1283006774964</v>
      </c>
      <c r="M209">
        <v>615.4003948663049</v>
      </c>
      <c r="N209">
        <v>521.0227520021838</v>
      </c>
    </row>
    <row r="210" spans="1:14">
      <c r="A210">
        <v>208</v>
      </c>
      <c r="B210">
        <v>29.25533340045926</v>
      </c>
      <c r="C210">
        <v>1367.765475892313</v>
      </c>
      <c r="D210">
        <v>0.4992335075313489</v>
      </c>
      <c r="E210">
        <v>153.565482301006</v>
      </c>
      <c r="F210">
        <v>25.03446367531991</v>
      </c>
      <c r="G210">
        <v>35118.09057253428</v>
      </c>
      <c r="H210">
        <v>0.23411223559316</v>
      </c>
      <c r="I210">
        <v>0.1672780638934771</v>
      </c>
      <c r="J210">
        <v>17.88599032686912</v>
      </c>
      <c r="K210">
        <v>3.151241883735947</v>
      </c>
      <c r="L210">
        <v>998.1283006774964</v>
      </c>
      <c r="M210">
        <v>615.3945784361185</v>
      </c>
      <c r="N210">
        <v>521.0124349541937</v>
      </c>
    </row>
    <row r="211" spans="1:14">
      <c r="A211">
        <v>209</v>
      </c>
      <c r="B211">
        <v>29.24706774050621</v>
      </c>
      <c r="C211">
        <v>1367.358134943517</v>
      </c>
      <c r="D211">
        <v>0.4992304734248993</v>
      </c>
      <c r="E211">
        <v>153.528175467103</v>
      </c>
      <c r="F211">
        <v>25.04191266635889</v>
      </c>
      <c r="G211">
        <v>35118.06632515065</v>
      </c>
      <c r="H211">
        <v>0.2341018086103179</v>
      </c>
      <c r="I211">
        <v>0.1672738387596027</v>
      </c>
      <c r="J211">
        <v>17.88498850193978</v>
      </c>
      <c r="K211">
        <v>3.151241883735947</v>
      </c>
      <c r="L211">
        <v>998.1283006774964</v>
      </c>
      <c r="M211">
        <v>615.4182306179104</v>
      </c>
      <c r="N211">
        <v>521.0977037719575</v>
      </c>
    </row>
    <row r="212" spans="1:14">
      <c r="A212">
        <v>210</v>
      </c>
      <c r="B212">
        <v>29.25650303202218</v>
      </c>
      <c r="C212">
        <v>1367.817680633359</v>
      </c>
      <c r="D212">
        <v>0.4992348641451704</v>
      </c>
      <c r="E212">
        <v>153.5703828144389</v>
      </c>
      <c r="F212">
        <v>25.0335244897814</v>
      </c>
      <c r="G212">
        <v>35118.13513875113</v>
      </c>
      <c r="H212">
        <v>0.2341135626231895</v>
      </c>
      <c r="I212">
        <v>0.1672786016272152</v>
      </c>
      <c r="J212">
        <v>17.88610221199777</v>
      </c>
      <c r="K212">
        <v>3.151241883735947</v>
      </c>
      <c r="L212">
        <v>998.1283006774964</v>
      </c>
      <c r="M212">
        <v>615.3915683810435</v>
      </c>
      <c r="N212">
        <v>521.0016805976159</v>
      </c>
    </row>
    <row r="213" spans="1:14">
      <c r="A213">
        <v>211</v>
      </c>
      <c r="B213">
        <v>29.25927047264353</v>
      </c>
      <c r="C213">
        <v>1367.9565407102</v>
      </c>
      <c r="D213">
        <v>0.4992544288722062</v>
      </c>
      <c r="E213">
        <v>153.5832916576189</v>
      </c>
      <c r="F213">
        <v>25.03088363511263</v>
      </c>
      <c r="G213">
        <v>35117.86230418523</v>
      </c>
      <c r="H213">
        <v>0.2341178525412278</v>
      </c>
      <c r="I213">
        <v>0.1672803399794688</v>
      </c>
      <c r="J213">
        <v>17.88642014203349</v>
      </c>
      <c r="K213">
        <v>3.151241883735947</v>
      </c>
      <c r="L213">
        <v>998.1283006774964</v>
      </c>
      <c r="M213">
        <v>615.3818379142577</v>
      </c>
      <c r="N213">
        <v>520.9755603584063</v>
      </c>
    </row>
    <row r="214" spans="1:14">
      <c r="A214">
        <v>212</v>
      </c>
      <c r="B214">
        <v>29.2572162162325</v>
      </c>
      <c r="C214">
        <v>1367.776236305218</v>
      </c>
      <c r="D214">
        <v>0.4992373904013858</v>
      </c>
      <c r="E214">
        <v>153.5673748180436</v>
      </c>
      <c r="F214">
        <v>25.0343155913421</v>
      </c>
      <c r="G214">
        <v>35118.22424337466</v>
      </c>
      <c r="H214">
        <v>0.2341131051163787</v>
      </c>
      <c r="I214">
        <v>0.1672784162380079</v>
      </c>
      <c r="J214">
        <v>17.88588333709798</v>
      </c>
      <c r="K214">
        <v>3.151241883735947</v>
      </c>
      <c r="L214">
        <v>998.1283006774964</v>
      </c>
      <c r="M214">
        <v>615.3926061241567</v>
      </c>
      <c r="N214">
        <v>521.0082111961161</v>
      </c>
    </row>
    <row r="215" spans="1:14">
      <c r="A215">
        <v>213</v>
      </c>
      <c r="B215">
        <v>29.25687163880716</v>
      </c>
      <c r="C215">
        <v>1367.81833675842</v>
      </c>
      <c r="D215">
        <v>0.4992354383953748</v>
      </c>
      <c r="E215">
        <v>153.5706555406639</v>
      </c>
      <c r="F215">
        <v>25.03352492694409</v>
      </c>
      <c r="G215">
        <v>35118.169184915</v>
      </c>
      <c r="H215">
        <v>0.2341130851594523</v>
      </c>
      <c r="I215">
        <v>0.16727840815114</v>
      </c>
      <c r="J215">
        <v>17.88607467005053</v>
      </c>
      <c r="K215">
        <v>3.151241883735947</v>
      </c>
      <c r="L215">
        <v>998.1283006774964</v>
      </c>
      <c r="M215">
        <v>615.3926513916782</v>
      </c>
      <c r="N215">
        <v>520.9990223461951</v>
      </c>
    </row>
    <row r="216" spans="1:14">
      <c r="A216">
        <v>214</v>
      </c>
      <c r="B216">
        <v>29.25923751408051</v>
      </c>
      <c r="C216">
        <v>1367.948614123605</v>
      </c>
      <c r="D216">
        <v>0.4992326747010316</v>
      </c>
      <c r="E216">
        <v>153.5826908800356</v>
      </c>
      <c r="F216">
        <v>25.03113251248362</v>
      </c>
      <c r="G216">
        <v>35118.14638816135</v>
      </c>
      <c r="H216">
        <v>0.2341168041762042</v>
      </c>
      <c r="I216">
        <v>0.1672799151617575</v>
      </c>
      <c r="J216">
        <v>17.88637928206648</v>
      </c>
      <c r="K216">
        <v>3.151241883735947</v>
      </c>
      <c r="L216">
        <v>998.1283006774964</v>
      </c>
      <c r="M216">
        <v>615.3842158055819</v>
      </c>
      <c r="N216">
        <v>520.974422819921</v>
      </c>
    </row>
    <row r="217" spans="1:14">
      <c r="A217">
        <v>215</v>
      </c>
      <c r="B217">
        <v>29.25693519415756</v>
      </c>
      <c r="C217">
        <v>1367.832084685131</v>
      </c>
      <c r="D217">
        <v>0.4992349956882291</v>
      </c>
      <c r="E217">
        <v>153.5718056087928</v>
      </c>
      <c r="F217">
        <v>25.03326727662635</v>
      </c>
      <c r="G217">
        <v>35118.15265830456</v>
      </c>
      <c r="H217">
        <v>0.2341141559748991</v>
      </c>
      <c r="I217">
        <v>0.1672788420632206</v>
      </c>
      <c r="J217">
        <v>17.88612208480204</v>
      </c>
      <c r="K217">
        <v>3.151241883735947</v>
      </c>
      <c r="L217">
        <v>998.1283006774964</v>
      </c>
      <c r="M217">
        <v>615.3902225119866</v>
      </c>
      <c r="N217">
        <v>520.9990873010688</v>
      </c>
    </row>
    <row r="218" spans="1:14">
      <c r="A218">
        <v>216</v>
      </c>
      <c r="B218">
        <v>29.25775415312868</v>
      </c>
      <c r="C218">
        <v>1367.900285319735</v>
      </c>
      <c r="D218">
        <v>0.4992201558797648</v>
      </c>
      <c r="E218">
        <v>153.5776331016539</v>
      </c>
      <c r="F218">
        <v>25.03203074719785</v>
      </c>
      <c r="G218">
        <v>35118.18432981742</v>
      </c>
      <c r="H218">
        <v>0.2341163368166243</v>
      </c>
      <c r="I218">
        <v>0.1672797257789143</v>
      </c>
      <c r="J218">
        <v>17.88634381737534</v>
      </c>
      <c r="K218">
        <v>3.151241883735947</v>
      </c>
      <c r="L218">
        <v>998.1283006774964</v>
      </c>
      <c r="M218">
        <v>615.3852758719597</v>
      </c>
      <c r="N218">
        <v>520.9878115699516</v>
      </c>
    </row>
    <row r="219" spans="1:14">
      <c r="A219">
        <v>217</v>
      </c>
      <c r="B219">
        <v>29.25276554340356</v>
      </c>
      <c r="C219">
        <v>1367.636062902601</v>
      </c>
      <c r="D219">
        <v>0.499232100410189</v>
      </c>
      <c r="E219">
        <v>153.5537533871168</v>
      </c>
      <c r="F219">
        <v>25.03684541752545</v>
      </c>
      <c r="G219">
        <v>35118.12571601987</v>
      </c>
      <c r="H219">
        <v>0.2341089697732392</v>
      </c>
      <c r="I219">
        <v>0.1672767405367647</v>
      </c>
      <c r="J219">
        <v>17.88565461986127</v>
      </c>
      <c r="K219">
        <v>3.151241883735947</v>
      </c>
      <c r="L219">
        <v>998.1283006774964</v>
      </c>
      <c r="M219">
        <v>615.4019863051202</v>
      </c>
      <c r="N219">
        <v>521.0401443642872</v>
      </c>
    </row>
    <row r="220" spans="1:14">
      <c r="A220">
        <v>218</v>
      </c>
      <c r="B220">
        <v>29.25328070224662</v>
      </c>
      <c r="C220">
        <v>1367.664617295858</v>
      </c>
      <c r="D220">
        <v>0.4992359884632217</v>
      </c>
      <c r="E220">
        <v>153.5564180280554</v>
      </c>
      <c r="F220">
        <v>25.03629527373183</v>
      </c>
      <c r="G220">
        <v>35118.05071547787</v>
      </c>
      <c r="H220">
        <v>0.2341099499895468</v>
      </c>
      <c r="I220">
        <v>0.1672771377335241</v>
      </c>
      <c r="J220">
        <v>17.88571841225363</v>
      </c>
      <c r="K220">
        <v>3.151241883735947</v>
      </c>
      <c r="L220">
        <v>998.1283006774964</v>
      </c>
      <c r="M220">
        <v>615.3997628587921</v>
      </c>
      <c r="N220">
        <v>521.0353468347593</v>
      </c>
    </row>
    <row r="221" spans="1:14">
      <c r="A221">
        <v>219</v>
      </c>
      <c r="B221">
        <v>29.2535346146361</v>
      </c>
      <c r="C221">
        <v>1367.681708906262</v>
      </c>
      <c r="D221">
        <v>0.4992377892152111</v>
      </c>
      <c r="E221">
        <v>153.5579700974133</v>
      </c>
      <c r="F221">
        <v>25.03598454493655</v>
      </c>
      <c r="G221">
        <v>35118.05658050793</v>
      </c>
      <c r="H221">
        <v>0.2341104814115995</v>
      </c>
      <c r="I221">
        <v>0.1672773530731492</v>
      </c>
      <c r="J221">
        <v>17.88576335335297</v>
      </c>
      <c r="K221">
        <v>3.151241883735947</v>
      </c>
      <c r="L221">
        <v>998.1283006774964</v>
      </c>
      <c r="M221">
        <v>615.3985574291293</v>
      </c>
      <c r="N221">
        <v>521.0325682661788</v>
      </c>
    </row>
    <row r="222" spans="1:14">
      <c r="A222">
        <v>220</v>
      </c>
      <c r="B222">
        <v>29.25224223189415</v>
      </c>
      <c r="C222">
        <v>1367.639036742328</v>
      </c>
      <c r="D222">
        <v>0.4992396409662749</v>
      </c>
      <c r="E222">
        <v>153.5537434319214</v>
      </c>
      <c r="F222">
        <v>25.03675573052795</v>
      </c>
      <c r="G222">
        <v>35118.02930827322</v>
      </c>
      <c r="H222">
        <v>0.2341086800438774</v>
      </c>
      <c r="I222">
        <v>0.1672766231346897</v>
      </c>
      <c r="J222">
        <v>17.88570692430138</v>
      </c>
      <c r="K222">
        <v>3.151241883735947</v>
      </c>
      <c r="L222">
        <v>998.1283006774964</v>
      </c>
      <c r="M222">
        <v>615.4026435077213</v>
      </c>
      <c r="N222">
        <v>521.0398040986719</v>
      </c>
    </row>
    <row r="223" spans="1:14">
      <c r="A223">
        <v>221</v>
      </c>
      <c r="B223">
        <v>29.25329416706021</v>
      </c>
      <c r="C223">
        <v>1367.681645643602</v>
      </c>
      <c r="D223">
        <v>0.4992334694829392</v>
      </c>
      <c r="E223">
        <v>153.5577909403673</v>
      </c>
      <c r="F223">
        <v>25.03598058855754</v>
      </c>
      <c r="G223">
        <v>35118.04259068805</v>
      </c>
      <c r="H223">
        <v>0.2341103666609807</v>
      </c>
      <c r="I223">
        <v>0.1672773065745806</v>
      </c>
      <c r="J223">
        <v>17.8857868278119</v>
      </c>
      <c r="K223">
        <v>3.151241883735947</v>
      </c>
      <c r="L223">
        <v>998.1283006774964</v>
      </c>
      <c r="M223">
        <v>615.3988177186413</v>
      </c>
      <c r="N223">
        <v>521.0326060903675</v>
      </c>
    </row>
    <row r="224" spans="1:14">
      <c r="A224">
        <v>222</v>
      </c>
      <c r="B224">
        <v>29.25327385385989</v>
      </c>
      <c r="C224">
        <v>1367.651444368312</v>
      </c>
      <c r="D224">
        <v>0.4992330056437985</v>
      </c>
      <c r="E224">
        <v>153.5552964778491</v>
      </c>
      <c r="F224">
        <v>25.03654107672557</v>
      </c>
      <c r="G224">
        <v>35118.06345850939</v>
      </c>
      <c r="H224">
        <v>0.2341099611657429</v>
      </c>
      <c r="I224">
        <v>0.1672771422622724</v>
      </c>
      <c r="J224">
        <v>17.88567072330905</v>
      </c>
      <c r="K224">
        <v>3.151241883735947</v>
      </c>
      <c r="L224">
        <v>998.1283006774964</v>
      </c>
      <c r="M224">
        <v>615.3997375076719</v>
      </c>
      <c r="N224">
        <v>521.0384940775051</v>
      </c>
    </row>
    <row r="225" spans="1:14">
      <c r="A225">
        <v>223</v>
      </c>
      <c r="B225">
        <v>29.25255186351505</v>
      </c>
      <c r="C225">
        <v>1367.630522315881</v>
      </c>
      <c r="D225">
        <v>0.4992364345820331</v>
      </c>
      <c r="E225">
        <v>153.5532054434543</v>
      </c>
      <c r="F225">
        <v>25.03691721924991</v>
      </c>
      <c r="G225">
        <v>35118.04467485326</v>
      </c>
      <c r="H225">
        <v>0.2341091226497758</v>
      </c>
      <c r="I225">
        <v>0.1672768024843349</v>
      </c>
      <c r="J225">
        <v>17.88564725792604</v>
      </c>
      <c r="K225">
        <v>3.151241883735947</v>
      </c>
      <c r="L225">
        <v>998.1283006774964</v>
      </c>
      <c r="M225">
        <v>615.4016395308308</v>
      </c>
      <c r="N225">
        <v>521.0425358610803</v>
      </c>
    </row>
    <row r="226" spans="1:14">
      <c r="A226">
        <v>224</v>
      </c>
      <c r="B226">
        <v>29.25328665080653</v>
      </c>
      <c r="C226">
        <v>1367.66769952767</v>
      </c>
      <c r="D226">
        <v>0.4992354521810847</v>
      </c>
      <c r="E226">
        <v>153.5567275579026</v>
      </c>
      <c r="F226">
        <v>25.03622656901091</v>
      </c>
      <c r="G226">
        <v>35118.01712035414</v>
      </c>
      <c r="H226">
        <v>0.2341099444626159</v>
      </c>
      <c r="I226">
        <v>0.1672771354939357</v>
      </c>
      <c r="J226">
        <v>17.88572227717535</v>
      </c>
      <c r="K226">
        <v>3.151241883735947</v>
      </c>
      <c r="L226">
        <v>998.1283006774964</v>
      </c>
      <c r="M226">
        <v>615.3997753956066</v>
      </c>
      <c r="N226">
        <v>521.0345231289999</v>
      </c>
    </row>
    <row r="227" spans="1:14">
      <c r="A227">
        <v>225</v>
      </c>
      <c r="B227">
        <v>29.25389195992454</v>
      </c>
      <c r="C227">
        <v>1367.691581150878</v>
      </c>
      <c r="D227">
        <v>0.4992358432269914</v>
      </c>
      <c r="E227">
        <v>153.5590575136622</v>
      </c>
      <c r="F227">
        <v>25.03578994191962</v>
      </c>
      <c r="G227">
        <v>35118.01858941937</v>
      </c>
      <c r="H227">
        <v>0.2341107268869707</v>
      </c>
      <c r="I227">
        <v>0.1672774525432635</v>
      </c>
      <c r="J227">
        <v>17.88576016870831</v>
      </c>
      <c r="K227">
        <v>3.151241883735947</v>
      </c>
      <c r="L227">
        <v>998.1283006774964</v>
      </c>
      <c r="M227">
        <v>615.3980006166236</v>
      </c>
      <c r="N227">
        <v>521.0298915689461</v>
      </c>
    </row>
    <row r="228" spans="1:14">
      <c r="A228">
        <v>226</v>
      </c>
      <c r="B228">
        <v>29.25239868563055</v>
      </c>
      <c r="C228">
        <v>1367.622675439269</v>
      </c>
      <c r="D228">
        <v>0.499234828270998</v>
      </c>
      <c r="E228">
        <v>153.5526279831316</v>
      </c>
      <c r="F228">
        <v>25.03705128414158</v>
      </c>
      <c r="G228">
        <v>35118.01845202459</v>
      </c>
      <c r="H228">
        <v>0.2341087524842794</v>
      </c>
      <c r="I228">
        <v>0.1672766524884692</v>
      </c>
      <c r="J228">
        <v>17.88560815765291</v>
      </c>
      <c r="K228">
        <v>3.151241883735947</v>
      </c>
      <c r="L228">
        <v>998.1283006774964</v>
      </c>
      <c r="M228">
        <v>615.4024791886532</v>
      </c>
      <c r="N228">
        <v>521.043788920873</v>
      </c>
    </row>
    <row r="229" spans="1:14">
      <c r="A229">
        <v>227</v>
      </c>
      <c r="B229">
        <v>29.25477930864533</v>
      </c>
      <c r="C229">
        <v>1367.726214824503</v>
      </c>
      <c r="D229">
        <v>0.4992369547835799</v>
      </c>
      <c r="E229">
        <v>153.5623058155675</v>
      </c>
      <c r="F229">
        <v>25.03516173663446</v>
      </c>
      <c r="G229">
        <v>35118.03432650134</v>
      </c>
      <c r="H229">
        <v>0.2341109251804417</v>
      </c>
      <c r="I229">
        <v>0.1672775328946334</v>
      </c>
      <c r="J229">
        <v>17.88583638283441</v>
      </c>
      <c r="K229">
        <v>3.151241883735947</v>
      </c>
      <c r="L229">
        <v>998.1283006774964</v>
      </c>
      <c r="M229">
        <v>615.3975508276978</v>
      </c>
      <c r="N229">
        <v>521.0198277200038</v>
      </c>
    </row>
    <row r="230" spans="1:14">
      <c r="A230">
        <v>228</v>
      </c>
      <c r="B230">
        <v>29.25633757195978</v>
      </c>
      <c r="C230">
        <v>1367.793928860216</v>
      </c>
      <c r="D230">
        <v>0.4992350191713489</v>
      </c>
      <c r="E230">
        <v>153.5686310437925</v>
      </c>
      <c r="F230">
        <v>25.03392668273185</v>
      </c>
      <c r="G230">
        <v>35118.04619171356</v>
      </c>
      <c r="H230">
        <v>0.234112795693763</v>
      </c>
      <c r="I230">
        <v>0.1672782908550159</v>
      </c>
      <c r="J230">
        <v>17.88598349130819</v>
      </c>
      <c r="K230">
        <v>3.151241883735947</v>
      </c>
      <c r="L230">
        <v>998.1283006774964</v>
      </c>
      <c r="M230">
        <v>615.393307976218</v>
      </c>
      <c r="N230">
        <v>521.0057313306157</v>
      </c>
    </row>
    <row r="231" spans="1:14">
      <c r="A231">
        <v>229</v>
      </c>
      <c r="B231">
        <v>29.25522233271673</v>
      </c>
      <c r="C231">
        <v>1367.740575833225</v>
      </c>
      <c r="D231">
        <v>0.4992387853141811</v>
      </c>
      <c r="E231">
        <v>153.5636339345281</v>
      </c>
      <c r="F231">
        <v>25.03489205923576</v>
      </c>
      <c r="G231">
        <v>35118.01568941225</v>
      </c>
      <c r="H231">
        <v>0.2341111165368693</v>
      </c>
      <c r="I231">
        <v>0.1672776104350412</v>
      </c>
      <c r="J231">
        <v>17.8858700431212</v>
      </c>
      <c r="K231">
        <v>3.151241883735947</v>
      </c>
      <c r="L231">
        <v>998.1283006774964</v>
      </c>
      <c r="M231">
        <v>615.397116774687</v>
      </c>
      <c r="N231">
        <v>521.0154458060337</v>
      </c>
    </row>
    <row r="232" spans="1:14">
      <c r="A232">
        <v>230</v>
      </c>
      <c r="B232">
        <v>29.25535189108214</v>
      </c>
      <c r="C232">
        <v>1367.759301593338</v>
      </c>
      <c r="D232">
        <v>0.4992393174855616</v>
      </c>
      <c r="E232">
        <v>153.5653334696247</v>
      </c>
      <c r="F232">
        <v>25.03455733228908</v>
      </c>
      <c r="G232">
        <v>35118.03763238898</v>
      </c>
      <c r="H232">
        <v>0.2341117584331563</v>
      </c>
      <c r="I232">
        <v>0.167277870540954</v>
      </c>
      <c r="J232">
        <v>17.885919644917</v>
      </c>
      <c r="K232">
        <v>3.151241883735947</v>
      </c>
      <c r="L232">
        <v>998.1283006774964</v>
      </c>
      <c r="M232">
        <v>615.3956607684188</v>
      </c>
      <c r="N232">
        <v>521.0133575645365</v>
      </c>
    </row>
    <row r="233" spans="1:14">
      <c r="A233">
        <v>231</v>
      </c>
      <c r="B233">
        <v>29.25491222825112</v>
      </c>
      <c r="C233">
        <v>1367.735251198503</v>
      </c>
      <c r="D233">
        <v>0.4992375941395383</v>
      </c>
      <c r="E233">
        <v>153.5631260886764</v>
      </c>
      <c r="F233">
        <v>25.03498936489428</v>
      </c>
      <c r="G233">
        <v>35118.01526285983</v>
      </c>
      <c r="H233">
        <v>0.2341112184901792</v>
      </c>
      <c r="I233">
        <v>0.1672776517480166</v>
      </c>
      <c r="J233">
        <v>17.88585976900515</v>
      </c>
      <c r="K233">
        <v>3.151241883735947</v>
      </c>
      <c r="L233">
        <v>998.1283006774964</v>
      </c>
      <c r="M233">
        <v>615.3968855146579</v>
      </c>
      <c r="N233">
        <v>521.0183227090606</v>
      </c>
    </row>
    <row r="234" spans="1:14">
      <c r="A234">
        <v>232</v>
      </c>
      <c r="B234">
        <v>29.25494762526073</v>
      </c>
      <c r="C234">
        <v>1367.748740374383</v>
      </c>
      <c r="D234">
        <v>0.4992340932094088</v>
      </c>
      <c r="E234">
        <v>153.5642037215915</v>
      </c>
      <c r="F234">
        <v>25.03475034408725</v>
      </c>
      <c r="G234">
        <v>35118.03682479374</v>
      </c>
      <c r="H234">
        <v>0.2341114144717447</v>
      </c>
      <c r="I234">
        <v>0.1672777311626411</v>
      </c>
      <c r="J234">
        <v>17.88591524114265</v>
      </c>
      <c r="K234">
        <v>3.151241883735947</v>
      </c>
      <c r="L234">
        <v>998.1283006774964</v>
      </c>
      <c r="M234">
        <v>615.3964409714362</v>
      </c>
      <c r="N234">
        <v>521.015577362951</v>
      </c>
    </row>
    <row r="235" spans="1:14">
      <c r="A235">
        <v>233</v>
      </c>
      <c r="B235">
        <v>29.25505601526302</v>
      </c>
      <c r="C235">
        <v>1367.733300075177</v>
      </c>
      <c r="D235">
        <v>0.4992360683221719</v>
      </c>
      <c r="E235">
        <v>153.563041254429</v>
      </c>
      <c r="F235">
        <v>25.03503409870377</v>
      </c>
      <c r="G235">
        <v>35118.03993799814</v>
      </c>
      <c r="H235">
        <v>0.2341112650013498</v>
      </c>
      <c r="I235">
        <v>0.1672776705950272</v>
      </c>
      <c r="J235">
        <v>17.88584043368648</v>
      </c>
      <c r="K235">
        <v>3.151241883735947</v>
      </c>
      <c r="L235">
        <v>998.1283006774964</v>
      </c>
      <c r="M235">
        <v>615.3967800137295</v>
      </c>
      <c r="N235">
        <v>521.0185804807368</v>
      </c>
    </row>
    <row r="236" spans="1:14">
      <c r="A236">
        <v>234</v>
      </c>
      <c r="B236">
        <v>29.2552130645688</v>
      </c>
      <c r="C236">
        <v>1367.745259055234</v>
      </c>
      <c r="D236">
        <v>0.4992376131709338</v>
      </c>
      <c r="E236">
        <v>153.5641085925426</v>
      </c>
      <c r="F236">
        <v>25.03481481919254</v>
      </c>
      <c r="G236">
        <v>35118.03888792142</v>
      </c>
      <c r="H236">
        <v>0.2341113911009514</v>
      </c>
      <c r="I236">
        <v>0.167277721692449</v>
      </c>
      <c r="J236">
        <v>17.88587510089782</v>
      </c>
      <c r="K236">
        <v>3.151241883735947</v>
      </c>
      <c r="L236">
        <v>998.1283006774964</v>
      </c>
      <c r="M236">
        <v>615.3964939831634</v>
      </c>
      <c r="N236">
        <v>521.0156836618413</v>
      </c>
    </row>
    <row r="237" spans="1:14">
      <c r="A237">
        <v>235</v>
      </c>
      <c r="B237">
        <v>29.25533539664046</v>
      </c>
      <c r="C237">
        <v>1367.750795876998</v>
      </c>
      <c r="D237">
        <v>0.4992378288572515</v>
      </c>
      <c r="E237">
        <v>153.5646057995173</v>
      </c>
      <c r="F237">
        <v>25.03471635541811</v>
      </c>
      <c r="G237">
        <v>35118.04676672479</v>
      </c>
      <c r="H237">
        <v>0.2341115585950727</v>
      </c>
      <c r="I237">
        <v>0.1672777895635603</v>
      </c>
      <c r="J237">
        <v>17.88589008067892</v>
      </c>
      <c r="K237">
        <v>3.151241883735947</v>
      </c>
      <c r="L237">
        <v>998.1283006774964</v>
      </c>
      <c r="M237">
        <v>615.3961140581993</v>
      </c>
      <c r="N237">
        <v>521.0145897101912</v>
      </c>
    </row>
    <row r="238" spans="1:14">
      <c r="A238">
        <v>236</v>
      </c>
      <c r="B238">
        <v>29.25513014284673</v>
      </c>
      <c r="C238">
        <v>1367.733809781575</v>
      </c>
      <c r="D238">
        <v>0.4992379362254888</v>
      </c>
      <c r="E238">
        <v>153.5631336527374</v>
      </c>
      <c r="F238">
        <v>25.03503612582685</v>
      </c>
      <c r="G238">
        <v>35118.07100416183</v>
      </c>
      <c r="H238">
        <v>0.2341108216302249</v>
      </c>
      <c r="I238">
        <v>0.1672774909345908</v>
      </c>
      <c r="J238">
        <v>17.88583721366651</v>
      </c>
      <c r="K238">
        <v>3.151241883735947</v>
      </c>
      <c r="L238">
        <v>998.1283006774964</v>
      </c>
      <c r="M238">
        <v>615.397785710492</v>
      </c>
      <c r="N238">
        <v>521.0168146530458</v>
      </c>
    </row>
    <row r="239" spans="1:14">
      <c r="A239">
        <v>237</v>
      </c>
      <c r="B239">
        <v>29.25492686551438</v>
      </c>
      <c r="C239">
        <v>1367.726605785926</v>
      </c>
      <c r="D239">
        <v>0.4992373628091631</v>
      </c>
      <c r="E239">
        <v>153.5624494576731</v>
      </c>
      <c r="F239">
        <v>25.03516858068341</v>
      </c>
      <c r="G239">
        <v>35118.07262364196</v>
      </c>
      <c r="H239">
        <v>0.234110735846605</v>
      </c>
      <c r="I239">
        <v>0.1672774561738357</v>
      </c>
      <c r="J239">
        <v>17.88582270907364</v>
      </c>
      <c r="K239">
        <v>3.151241883735947</v>
      </c>
      <c r="L239">
        <v>998.1283006774964</v>
      </c>
      <c r="M239">
        <v>615.3979802934783</v>
      </c>
      <c r="N239">
        <v>521.0188642023489</v>
      </c>
    </row>
    <row r="240" spans="1:14">
      <c r="A240">
        <v>238</v>
      </c>
      <c r="B240">
        <v>29.25457057324696</v>
      </c>
      <c r="C240">
        <v>1367.707198661161</v>
      </c>
      <c r="D240">
        <v>0.4992383368118977</v>
      </c>
      <c r="E240">
        <v>153.5606158163826</v>
      </c>
      <c r="F240">
        <v>25.03552965477135</v>
      </c>
      <c r="G240">
        <v>35118.08858962026</v>
      </c>
      <c r="H240">
        <v>0.2341099754591461</v>
      </c>
      <c r="I240">
        <v>0.1672771480541559</v>
      </c>
      <c r="J240">
        <v>17.88578376158596</v>
      </c>
      <c r="K240">
        <v>3.151241883735947</v>
      </c>
      <c r="L240">
        <v>998.1283006774964</v>
      </c>
      <c r="M240">
        <v>615.3997050857521</v>
      </c>
      <c r="N240">
        <v>521.0216637253884</v>
      </c>
    </row>
    <row r="241" spans="1:14">
      <c r="A241">
        <v>239</v>
      </c>
      <c r="B241">
        <v>29.25462360928633</v>
      </c>
      <c r="C241">
        <v>1367.724291590291</v>
      </c>
      <c r="D241">
        <v>0.4992356397934496</v>
      </c>
      <c r="E241">
        <v>153.5620007604681</v>
      </c>
      <c r="F241">
        <v>25.03521935226843</v>
      </c>
      <c r="G241">
        <v>35118.09563414657</v>
      </c>
      <c r="H241">
        <v>0.2341102579011775</v>
      </c>
      <c r="I241">
        <v>0.1672772625035841</v>
      </c>
      <c r="J241">
        <v>17.8858517064481</v>
      </c>
      <c r="K241">
        <v>3.151241883735947</v>
      </c>
      <c r="L241">
        <v>998.1283006774964</v>
      </c>
      <c r="M241">
        <v>615.3990644193548</v>
      </c>
      <c r="N241">
        <v>521.0182969228666</v>
      </c>
    </row>
    <row r="242" spans="1:14">
      <c r="A242">
        <v>240</v>
      </c>
      <c r="B242">
        <v>29.2542043385076</v>
      </c>
      <c r="C242">
        <v>1367.691599022863</v>
      </c>
      <c r="D242">
        <v>0.499238910411117</v>
      </c>
      <c r="E242">
        <v>153.5591562035009</v>
      </c>
      <c r="F242">
        <v>25.03581417123554</v>
      </c>
      <c r="G242">
        <v>35118.08576076153</v>
      </c>
      <c r="H242">
        <v>0.2341095414251905</v>
      </c>
      <c r="I242">
        <v>0.1672769721776944</v>
      </c>
      <c r="J242">
        <v>17.88575030878784</v>
      </c>
      <c r="K242">
        <v>3.151241883735947</v>
      </c>
      <c r="L242">
        <v>998.1283006774964</v>
      </c>
      <c r="M242">
        <v>615.4006896123997</v>
      </c>
      <c r="N242">
        <v>521.0249277777092</v>
      </c>
    </row>
    <row r="243" spans="1:14">
      <c r="A243">
        <v>241</v>
      </c>
      <c r="B243">
        <v>29.25520706057183</v>
      </c>
      <c r="C243">
        <v>1367.742294980466</v>
      </c>
      <c r="D243">
        <v>0.4992405057018302</v>
      </c>
      <c r="E243">
        <v>153.563830854526</v>
      </c>
      <c r="F243">
        <v>25.03489070146652</v>
      </c>
      <c r="G243">
        <v>35118.0980525867</v>
      </c>
      <c r="H243">
        <v>0.2341108217491497</v>
      </c>
      <c r="I243">
        <v>0.1672774909827808</v>
      </c>
      <c r="J243">
        <v>17.88587143327483</v>
      </c>
      <c r="K243">
        <v>3.151241883735947</v>
      </c>
      <c r="L243">
        <v>998.1283006774964</v>
      </c>
      <c r="M243">
        <v>615.3977854407345</v>
      </c>
      <c r="N243">
        <v>521.0145576111388</v>
      </c>
    </row>
    <row r="244" spans="1:14">
      <c r="A244">
        <v>242</v>
      </c>
      <c r="B244">
        <v>29.25441967488524</v>
      </c>
      <c r="C244">
        <v>1367.70655764728</v>
      </c>
      <c r="D244">
        <v>0.4992394296308955</v>
      </c>
      <c r="E244">
        <v>153.5604819456927</v>
      </c>
      <c r="F244">
        <v>25.03553571838436</v>
      </c>
      <c r="G244">
        <v>35118.07307986276</v>
      </c>
      <c r="H244">
        <v>0.2341098645647551</v>
      </c>
      <c r="I244">
        <v>0.1672771031182272</v>
      </c>
      <c r="J244">
        <v>17.88579381962597</v>
      </c>
      <c r="K244">
        <v>3.151241883735947</v>
      </c>
      <c r="L244">
        <v>998.1283006774964</v>
      </c>
      <c r="M244">
        <v>615.3999566290958</v>
      </c>
      <c r="N244">
        <v>521.021825733435</v>
      </c>
    </row>
    <row r="245" spans="1:14">
      <c r="A245">
        <v>243</v>
      </c>
      <c r="B245">
        <v>29.25524425798017</v>
      </c>
      <c r="C245">
        <v>1367.729344783995</v>
      </c>
      <c r="D245">
        <v>0.4992372861237834</v>
      </c>
      <c r="E245">
        <v>153.562755828324</v>
      </c>
      <c r="F245">
        <v>25.03512926710697</v>
      </c>
      <c r="G245">
        <v>35118.10222553447</v>
      </c>
      <c r="H245">
        <v>0.234110605827735</v>
      </c>
      <c r="I245">
        <v>0.1672774034883325</v>
      </c>
      <c r="J245">
        <v>17.88582096952643</v>
      </c>
      <c r="K245">
        <v>3.151241883735947</v>
      </c>
      <c r="L245">
        <v>998.1283006774964</v>
      </c>
      <c r="M245">
        <v>615.3982752155174</v>
      </c>
      <c r="N245">
        <v>521.0166164406486</v>
      </c>
    </row>
    <row r="246" spans="1:14">
      <c r="A246">
        <v>244</v>
      </c>
      <c r="B246">
        <v>29.25449544189782</v>
      </c>
      <c r="C246">
        <v>1367.697770281924</v>
      </c>
      <c r="D246">
        <v>0.4992390360737906</v>
      </c>
      <c r="E246">
        <v>153.5598008920588</v>
      </c>
      <c r="F246">
        <v>25.03570598209252</v>
      </c>
      <c r="G246">
        <v>35118.09882565233</v>
      </c>
      <c r="H246">
        <v>0.2341097064721776</v>
      </c>
      <c r="I246">
        <v>0.1672770390569615</v>
      </c>
      <c r="J246">
        <v>17.88575371487569</v>
      </c>
      <c r="K246">
        <v>3.151241883735947</v>
      </c>
      <c r="L246">
        <v>998.1283006774964</v>
      </c>
      <c r="M246">
        <v>615.4003152331223</v>
      </c>
      <c r="N246">
        <v>521.0231959590814</v>
      </c>
    </row>
    <row r="247" spans="1:14">
      <c r="A247">
        <v>245</v>
      </c>
      <c r="B247">
        <v>29.25464434648131</v>
      </c>
      <c r="C247">
        <v>1367.7104032077</v>
      </c>
      <c r="D247">
        <v>0.4992384426180029</v>
      </c>
      <c r="E247">
        <v>153.5609246945692</v>
      </c>
      <c r="F247">
        <v>25.03547078536831</v>
      </c>
      <c r="G247">
        <v>35118.08801207018</v>
      </c>
      <c r="H247">
        <v>0.2341100472842153</v>
      </c>
      <c r="I247">
        <v>0.1672771771586644</v>
      </c>
      <c r="J247">
        <v>17.88578951254526</v>
      </c>
      <c r="K247">
        <v>3.151241883735947</v>
      </c>
      <c r="L247">
        <v>998.1283006774964</v>
      </c>
      <c r="M247">
        <v>615.3995421640227</v>
      </c>
      <c r="N247">
        <v>521.0209436892476</v>
      </c>
    </row>
    <row r="248" spans="1:14">
      <c r="A248">
        <v>246</v>
      </c>
      <c r="B248">
        <v>29.25435537298787</v>
      </c>
      <c r="C248">
        <v>1367.696349152194</v>
      </c>
      <c r="D248">
        <v>0.4992379132089059</v>
      </c>
      <c r="E248">
        <v>153.5596230102078</v>
      </c>
      <c r="F248">
        <v>25.03572688838081</v>
      </c>
      <c r="G248">
        <v>35118.08485458848</v>
      </c>
      <c r="H248">
        <v>0.2341096573583188</v>
      </c>
      <c r="I248">
        <v>0.1672770191553608</v>
      </c>
      <c r="J248">
        <v>17.88575689805267</v>
      </c>
      <c r="K248">
        <v>3.151241883735947</v>
      </c>
      <c r="L248">
        <v>998.1283006774964</v>
      </c>
      <c r="M248">
        <v>615.4004266389918</v>
      </c>
      <c r="N248">
        <v>521.0237507888195</v>
      </c>
    </row>
    <row r="249" spans="1:14">
      <c r="A249">
        <v>247</v>
      </c>
      <c r="B249">
        <v>29.25444824849543</v>
      </c>
      <c r="C249">
        <v>1367.701786971777</v>
      </c>
      <c r="D249">
        <v>0.4992380235146834</v>
      </c>
      <c r="E249">
        <v>153.560108282781</v>
      </c>
      <c r="F249">
        <v>25.03562525268482</v>
      </c>
      <c r="G249">
        <v>35118.07911947436</v>
      </c>
      <c r="H249">
        <v>0.2341098402801567</v>
      </c>
      <c r="I249">
        <v>0.1672770932777759</v>
      </c>
      <c r="J249">
        <v>17.88577197253894</v>
      </c>
      <c r="K249">
        <v>3.151241883735947</v>
      </c>
      <c r="L249">
        <v>998.1283006774964</v>
      </c>
      <c r="M249">
        <v>615.4000117142277</v>
      </c>
      <c r="N249">
        <v>521.0227799846385</v>
      </c>
    </row>
    <row r="250" spans="1:14">
      <c r="A250">
        <v>248</v>
      </c>
      <c r="B250">
        <v>29.25429142069321</v>
      </c>
      <c r="C250">
        <v>1367.697528537331</v>
      </c>
      <c r="D250">
        <v>0.4992373545435581</v>
      </c>
      <c r="E250">
        <v>153.5596754054189</v>
      </c>
      <c r="F250">
        <v>25.03570235513142</v>
      </c>
      <c r="G250">
        <v>35118.07679998773</v>
      </c>
      <c r="H250">
        <v>0.2341098847811761</v>
      </c>
      <c r="I250">
        <v>0.1672771113101977</v>
      </c>
      <c r="J250">
        <v>17.88576707924518</v>
      </c>
      <c r="K250">
        <v>3.151241883735947</v>
      </c>
      <c r="L250">
        <v>998.1283006774964</v>
      </c>
      <c r="M250">
        <v>615.3999107718817</v>
      </c>
      <c r="N250">
        <v>521.02438631541</v>
      </c>
    </row>
    <row r="251" spans="1:14">
      <c r="A251">
        <v>249</v>
      </c>
      <c r="B251">
        <v>29.25436419586472</v>
      </c>
      <c r="C251">
        <v>1367.698133083791</v>
      </c>
      <c r="D251">
        <v>0.4992378236293564</v>
      </c>
      <c r="E251">
        <v>153.5597781395047</v>
      </c>
      <c r="F251">
        <v>25.03568982868195</v>
      </c>
      <c r="G251">
        <v>35118.07280567509</v>
      </c>
      <c r="H251">
        <v>0.2341099551748906</v>
      </c>
      <c r="I251">
        <v>0.1672771398346966</v>
      </c>
      <c r="J251">
        <v>17.88576170578967</v>
      </c>
      <c r="K251">
        <v>3.151241883735947</v>
      </c>
      <c r="L251">
        <v>998.1283006774964</v>
      </c>
      <c r="M251">
        <v>615.3997510968053</v>
      </c>
      <c r="N251">
        <v>521.0243256485619</v>
      </c>
    </row>
    <row r="252" spans="1:14">
      <c r="A252">
        <v>250</v>
      </c>
      <c r="B252">
        <v>29.25451943198841</v>
      </c>
      <c r="C252">
        <v>1367.713140818562</v>
      </c>
      <c r="D252">
        <v>0.4992359314133512</v>
      </c>
      <c r="E252">
        <v>153.5610704687685</v>
      </c>
      <c r="F252">
        <v>25.03541528529318</v>
      </c>
      <c r="G252">
        <v>35118.07327045949</v>
      </c>
      <c r="H252">
        <v>0.2341103210936494</v>
      </c>
      <c r="I252">
        <v>0.1672772881100582</v>
      </c>
      <c r="J252">
        <v>17.88581005754186</v>
      </c>
      <c r="K252">
        <v>3.151241883735947</v>
      </c>
      <c r="L252">
        <v>998.1283006774964</v>
      </c>
      <c r="M252">
        <v>615.3989210793509</v>
      </c>
      <c r="N252">
        <v>521.0215292665551</v>
      </c>
    </row>
    <row r="253" spans="1:14">
      <c r="A253">
        <v>251</v>
      </c>
      <c r="B253">
        <v>29.25484670492801</v>
      </c>
      <c r="C253">
        <v>1367.725640488913</v>
      </c>
      <c r="D253">
        <v>0.4992353140140453</v>
      </c>
      <c r="E253">
        <v>153.5622497483688</v>
      </c>
      <c r="F253">
        <v>25.03518812222449</v>
      </c>
      <c r="G253">
        <v>35118.07774582862</v>
      </c>
      <c r="H253">
        <v>0.2341106675248392</v>
      </c>
      <c r="I253">
        <v>0.1672774284888788</v>
      </c>
      <c r="J253">
        <v>17.88583528262779</v>
      </c>
      <c r="K253">
        <v>3.151241883735947</v>
      </c>
      <c r="L253">
        <v>998.1283006774964</v>
      </c>
      <c r="M253">
        <v>615.3981352678284</v>
      </c>
      <c r="N253">
        <v>521.0187910397104</v>
      </c>
    </row>
    <row r="254" spans="1:14">
      <c r="A254">
        <v>252</v>
      </c>
      <c r="B254">
        <v>29.25468589184747</v>
      </c>
      <c r="C254">
        <v>1367.716724101129</v>
      </c>
      <c r="D254">
        <v>0.4992347945581402</v>
      </c>
      <c r="E254">
        <v>153.5614333661055</v>
      </c>
      <c r="F254">
        <v>25.03535050229163</v>
      </c>
      <c r="G254">
        <v>35118.07547880452</v>
      </c>
      <c r="H254">
        <v>0.2341104511065103</v>
      </c>
      <c r="I254">
        <v>0.1672773407930988</v>
      </c>
      <c r="J254">
        <v>17.88581296523717</v>
      </c>
      <c r="K254">
        <v>3.151241883735947</v>
      </c>
      <c r="L254">
        <v>998.1283006774964</v>
      </c>
      <c r="M254">
        <v>615.3986261703221</v>
      </c>
      <c r="N254">
        <v>521.0205896913081</v>
      </c>
    </row>
    <row r="255" spans="1:14">
      <c r="A255">
        <v>253</v>
      </c>
      <c r="B255">
        <v>29.25518423558798</v>
      </c>
      <c r="C255">
        <v>1367.744923721994</v>
      </c>
      <c r="D255">
        <v>0.4992349389770087</v>
      </c>
      <c r="E255">
        <v>153.5639916454474</v>
      </c>
      <c r="F255">
        <v>25.03483719440566</v>
      </c>
      <c r="G255">
        <v>35118.08330507859</v>
      </c>
      <c r="H255">
        <v>0.2341111768794255</v>
      </c>
      <c r="I255">
        <v>0.1672776348867284</v>
      </c>
      <c r="J255">
        <v>17.88588616105199</v>
      </c>
      <c r="K255">
        <v>3.151241883735947</v>
      </c>
      <c r="L255">
        <v>998.1283006774964</v>
      </c>
      <c r="M255">
        <v>615.3969799000389</v>
      </c>
      <c r="N255">
        <v>521.0150088304783</v>
      </c>
    </row>
    <row r="256" spans="1:14">
      <c r="A256">
        <v>254</v>
      </c>
      <c r="B256">
        <v>29.25515893639189</v>
      </c>
      <c r="C256">
        <v>1367.744232569173</v>
      </c>
      <c r="D256">
        <v>0.4992330242168147</v>
      </c>
      <c r="E256">
        <v>153.5638987550007</v>
      </c>
      <c r="F256">
        <v>25.03485008112889</v>
      </c>
      <c r="G256">
        <v>35118.08395076466</v>
      </c>
      <c r="H256">
        <v>0.2341112117822352</v>
      </c>
      <c r="I256">
        <v>0.1672776490298592</v>
      </c>
      <c r="J256">
        <v>17.88588770087978</v>
      </c>
      <c r="K256">
        <v>3.151241883735947</v>
      </c>
      <c r="L256">
        <v>998.1283006774964</v>
      </c>
      <c r="M256">
        <v>615.3969007302383</v>
      </c>
      <c r="N256">
        <v>521.0152828273442</v>
      </c>
    </row>
    <row r="257" spans="1:14">
      <c r="A257">
        <v>255</v>
      </c>
      <c r="B257">
        <v>29.25528738654334</v>
      </c>
      <c r="C257">
        <v>1367.746901654991</v>
      </c>
      <c r="D257">
        <v>0.4992345328842972</v>
      </c>
      <c r="E257">
        <v>153.5642127986389</v>
      </c>
      <c r="F257">
        <v>25.03480327791602</v>
      </c>
      <c r="G257">
        <v>35118.08956119249</v>
      </c>
      <c r="H257">
        <v>0.2341112620612972</v>
      </c>
      <c r="I257">
        <v>0.1672776694036746</v>
      </c>
      <c r="J257">
        <v>17.88588496739534</v>
      </c>
      <c r="K257">
        <v>3.151241883735947</v>
      </c>
      <c r="L257">
        <v>998.1283006774964</v>
      </c>
      <c r="M257">
        <v>615.3967866826266</v>
      </c>
      <c r="N257">
        <v>521.014556824948</v>
      </c>
    </row>
    <row r="258" spans="1:14">
      <c r="A258">
        <v>256</v>
      </c>
      <c r="B258">
        <v>29.25533706571827</v>
      </c>
      <c r="C258">
        <v>1367.757520271111</v>
      </c>
      <c r="D258">
        <v>0.4992352041891193</v>
      </c>
      <c r="E258">
        <v>153.565109346693</v>
      </c>
      <c r="F258">
        <v>25.03460299884604</v>
      </c>
      <c r="G258">
        <v>35118.07336471555</v>
      </c>
      <c r="H258">
        <v>0.2341114502981</v>
      </c>
      <c r="I258">
        <v>0.1672777456800124</v>
      </c>
      <c r="J258">
        <v>17.88592273304853</v>
      </c>
      <c r="K258">
        <v>3.151241883735947</v>
      </c>
      <c r="L258">
        <v>998.1283006774964</v>
      </c>
      <c r="M258">
        <v>615.396359706907</v>
      </c>
      <c r="N258">
        <v>521.0125015777643</v>
      </c>
    </row>
    <row r="259" spans="1:14">
      <c r="A259">
        <v>257</v>
      </c>
      <c r="B259">
        <v>29.25532194951922</v>
      </c>
      <c r="C259">
        <v>1367.752486902033</v>
      </c>
      <c r="D259">
        <v>0.4992351505741488</v>
      </c>
      <c r="E259">
        <v>153.5646736158839</v>
      </c>
      <c r="F259">
        <v>25.03469743136875</v>
      </c>
      <c r="G259">
        <v>35118.07966855789</v>
      </c>
      <c r="H259">
        <v>0.2341114178924116</v>
      </c>
      <c r="I259">
        <v>0.1672777325487461</v>
      </c>
      <c r="J259">
        <v>17.88590620761918</v>
      </c>
      <c r="K259">
        <v>3.151241883735947</v>
      </c>
      <c r="L259">
        <v>998.1283006774964</v>
      </c>
      <c r="M259">
        <v>615.3964332123745</v>
      </c>
      <c r="N259">
        <v>521.0136156668825</v>
      </c>
    </row>
    <row r="260" spans="1:14">
      <c r="A260">
        <v>258</v>
      </c>
      <c r="B260">
        <v>29.25535932642158</v>
      </c>
      <c r="C260">
        <v>1367.754314270275</v>
      </c>
      <c r="D260">
        <v>0.4992347363412816</v>
      </c>
      <c r="E260">
        <v>153.5648490603213</v>
      </c>
      <c r="F260">
        <v>25.03466910561998</v>
      </c>
      <c r="G260">
        <v>35118.09367844978</v>
      </c>
      <c r="H260">
        <v>0.2341114236985616</v>
      </c>
      <c r="I260">
        <v>0.1672777349014842</v>
      </c>
      <c r="J260">
        <v>17.88590966864544</v>
      </c>
      <c r="K260">
        <v>3.151241883735947</v>
      </c>
      <c r="L260">
        <v>998.1283006774964</v>
      </c>
      <c r="M260">
        <v>615.3964200423466</v>
      </c>
      <c r="N260">
        <v>521.0131837576851</v>
      </c>
    </row>
    <row r="261" spans="1:14">
      <c r="A261">
        <v>259</v>
      </c>
      <c r="B261">
        <v>29.25520774228094</v>
      </c>
      <c r="C261">
        <v>1367.746337716847</v>
      </c>
      <c r="D261">
        <v>0.49923494948561</v>
      </c>
      <c r="E261">
        <v>153.5641120321334</v>
      </c>
      <c r="F261">
        <v>25.03481248846913</v>
      </c>
      <c r="G261">
        <v>35118.08652043203</v>
      </c>
      <c r="H261">
        <v>0.2341111187151871</v>
      </c>
      <c r="I261">
        <v>0.1672776113177275</v>
      </c>
      <c r="J261">
        <v>17.88589121770359</v>
      </c>
      <c r="K261">
        <v>3.151241883735947</v>
      </c>
      <c r="L261">
        <v>998.1283006774964</v>
      </c>
      <c r="M261">
        <v>615.3971118336218</v>
      </c>
      <c r="N261">
        <v>521.0143808361639</v>
      </c>
    </row>
    <row r="262" spans="1:14">
      <c r="A262">
        <v>260</v>
      </c>
      <c r="B262">
        <v>29.25554155435432</v>
      </c>
      <c r="C262">
        <v>1367.757022213403</v>
      </c>
      <c r="D262">
        <v>0.4992356571890657</v>
      </c>
      <c r="E262">
        <v>153.5651888607227</v>
      </c>
      <c r="F262">
        <v>25.03461390018923</v>
      </c>
      <c r="G262">
        <v>35118.07824813894</v>
      </c>
      <c r="H262">
        <v>0.2341115075577989</v>
      </c>
      <c r="I262">
        <v>0.1672777688824949</v>
      </c>
      <c r="J262">
        <v>17.88590318626984</v>
      </c>
      <c r="K262">
        <v>3.151241883735947</v>
      </c>
      <c r="L262">
        <v>998.1283006774964</v>
      </c>
      <c r="M262">
        <v>615.3962298254032</v>
      </c>
      <c r="N262">
        <v>521.0123342564102</v>
      </c>
    </row>
    <row r="263" spans="1:14">
      <c r="A263">
        <v>261</v>
      </c>
      <c r="B263">
        <v>29.25511628892165</v>
      </c>
      <c r="C263">
        <v>1367.738023620692</v>
      </c>
      <c r="D263">
        <v>0.4992361436152744</v>
      </c>
      <c r="E263">
        <v>153.5633826549257</v>
      </c>
      <c r="F263">
        <v>25.03496547964044</v>
      </c>
      <c r="G263">
        <v>35118.08874044014</v>
      </c>
      <c r="H263">
        <v>0.2341109786855188</v>
      </c>
      <c r="I263">
        <v>0.1672775545756661</v>
      </c>
      <c r="J263">
        <v>17.88586620407088</v>
      </c>
      <c r="K263">
        <v>3.151241883735947</v>
      </c>
      <c r="L263">
        <v>998.1283006774964</v>
      </c>
      <c r="M263">
        <v>615.3974294622861</v>
      </c>
      <c r="N263">
        <v>521.0161530247951</v>
      </c>
    </row>
    <row r="264" spans="1:14">
      <c r="A264">
        <v>262</v>
      </c>
      <c r="B264">
        <v>29.25507893514557</v>
      </c>
      <c r="C264">
        <v>1367.742645044114</v>
      </c>
      <c r="D264">
        <v>0.4992351364404646</v>
      </c>
      <c r="E264">
        <v>153.5637534248871</v>
      </c>
      <c r="F264">
        <v>25.03487820581119</v>
      </c>
      <c r="G264">
        <v>35118.08139851566</v>
      </c>
      <c r="H264">
        <v>0.2341111120703614</v>
      </c>
      <c r="I264">
        <v>0.167277608625147</v>
      </c>
      <c r="J264">
        <v>17.885885069592</v>
      </c>
      <c r="K264">
        <v>3.151241883735947</v>
      </c>
      <c r="L264">
        <v>998.1283006774964</v>
      </c>
      <c r="M264">
        <v>615.3971269060421</v>
      </c>
      <c r="N264">
        <v>521.0156411966219</v>
      </c>
    </row>
    <row r="265" spans="1:14">
      <c r="A265">
        <v>263</v>
      </c>
      <c r="B265">
        <v>29.25515955767368</v>
      </c>
      <c r="C265">
        <v>1367.743003141497</v>
      </c>
      <c r="D265">
        <v>0.4992352603374663</v>
      </c>
      <c r="E265">
        <v>153.5638195580456</v>
      </c>
      <c r="F265">
        <v>25.03487280721351</v>
      </c>
      <c r="G265">
        <v>35118.08456057599</v>
      </c>
      <c r="H265">
        <v>0.2341111217582584</v>
      </c>
      <c r="I265">
        <v>0.1672776125508244</v>
      </c>
      <c r="J265">
        <v>17.88588098859587</v>
      </c>
      <c r="K265">
        <v>3.151241883735947</v>
      </c>
      <c r="L265">
        <v>998.1283006774964</v>
      </c>
      <c r="M265">
        <v>615.3971049310402</v>
      </c>
      <c r="N265">
        <v>521.0153449814616</v>
      </c>
    </row>
    <row r="266" spans="1:14">
      <c r="A266">
        <v>264</v>
      </c>
      <c r="B266">
        <v>29.25516388361962</v>
      </c>
      <c r="C266">
        <v>1367.744495178119</v>
      </c>
      <c r="D266">
        <v>0.499234869491835</v>
      </c>
      <c r="E266">
        <v>153.5639439149069</v>
      </c>
      <c r="F266">
        <v>25.03484550636136</v>
      </c>
      <c r="G266">
        <v>35118.08458528962</v>
      </c>
      <c r="H266">
        <v>0.2341111646605097</v>
      </c>
      <c r="I266">
        <v>0.1672776299354446</v>
      </c>
      <c r="J266">
        <v>17.88588632640455</v>
      </c>
      <c r="K266">
        <v>3.151241883735947</v>
      </c>
      <c r="L266">
        <v>998.1283006774964</v>
      </c>
      <c r="M266">
        <v>615.3970076161252</v>
      </c>
      <c r="N266">
        <v>521.0151240672005</v>
      </c>
    </row>
    <row r="267" spans="1:14">
      <c r="A267">
        <v>265</v>
      </c>
      <c r="B267">
        <v>29.25527532529578</v>
      </c>
      <c r="C267">
        <v>1367.748578030159</v>
      </c>
      <c r="D267">
        <v>0.4992350954621826</v>
      </c>
      <c r="E267">
        <v>153.564341583402</v>
      </c>
      <c r="F267">
        <v>25.03477071560046</v>
      </c>
      <c r="G267">
        <v>35118.08442251594</v>
      </c>
      <c r="H267">
        <v>0.2341112752354808</v>
      </c>
      <c r="I267">
        <v>0.1672776747420479</v>
      </c>
      <c r="J267">
        <v>17.88589300665556</v>
      </c>
      <c r="K267">
        <v>3.151241883735947</v>
      </c>
      <c r="L267">
        <v>998.1283006774964</v>
      </c>
      <c r="M267">
        <v>615.3967567997342</v>
      </c>
      <c r="N267">
        <v>521.0142462141624</v>
      </c>
    </row>
    <row r="268" spans="1:14">
      <c r="A268">
        <v>266</v>
      </c>
      <c r="B268">
        <v>29.25525427365239</v>
      </c>
      <c r="C268">
        <v>1367.747117873745</v>
      </c>
      <c r="D268">
        <v>0.4992349498515005</v>
      </c>
      <c r="E268">
        <v>153.5642088834465</v>
      </c>
      <c r="F268">
        <v>25.03479775091042</v>
      </c>
      <c r="G268">
        <v>35118.08526808844</v>
      </c>
      <c r="H268">
        <v>0.2341112454350262</v>
      </c>
      <c r="I268">
        <v>0.1672776626664648</v>
      </c>
      <c r="J268">
        <v>17.88588916328272</v>
      </c>
      <c r="K268">
        <v>3.151241883735947</v>
      </c>
      <c r="L268">
        <v>998.1283006774964</v>
      </c>
      <c r="M268">
        <v>615.3968243958656</v>
      </c>
      <c r="N268">
        <v>521.0145465084096</v>
      </c>
    </row>
    <row r="269" spans="1:14">
      <c r="A269">
        <v>267</v>
      </c>
      <c r="B269">
        <v>29.25532937239312</v>
      </c>
      <c r="C269">
        <v>1367.752394643129</v>
      </c>
      <c r="D269">
        <v>0.4992350536085443</v>
      </c>
      <c r="E269">
        <v>153.5646814762518</v>
      </c>
      <c r="F269">
        <v>25.03469989580071</v>
      </c>
      <c r="G269">
        <v>35118.08179067578</v>
      </c>
      <c r="H269">
        <v>0.2341113717262441</v>
      </c>
      <c r="I269">
        <v>0.1672777138415306</v>
      </c>
      <c r="J269">
        <v>17.88590379777596</v>
      </c>
      <c r="K269">
        <v>3.151241883735947</v>
      </c>
      <c r="L269">
        <v>998.1283006774964</v>
      </c>
      <c r="M269">
        <v>615.3965379306163</v>
      </c>
      <c r="N269">
        <v>521.0135132725505</v>
      </c>
    </row>
    <row r="270" spans="1:14">
      <c r="A270">
        <v>268</v>
      </c>
      <c r="B270">
        <v>29.25522729564874</v>
      </c>
      <c r="C270">
        <v>1367.746528466845</v>
      </c>
      <c r="D270">
        <v>0.4992352005267135</v>
      </c>
      <c r="E270">
        <v>153.564148907234</v>
      </c>
      <c r="F270">
        <v>25.0348076454653</v>
      </c>
      <c r="G270">
        <v>35118.08282320955</v>
      </c>
      <c r="H270">
        <v>0.2341112152560346</v>
      </c>
      <c r="I270">
        <v>0.1672776504374937</v>
      </c>
      <c r="J270">
        <v>17.88588873628984</v>
      </c>
      <c r="K270">
        <v>3.151241883735947</v>
      </c>
      <c r="L270">
        <v>998.1283006774964</v>
      </c>
      <c r="M270">
        <v>615.3968928506439</v>
      </c>
      <c r="N270">
        <v>521.0146595707582</v>
      </c>
    </row>
    <row r="271" spans="1:14">
      <c r="A271">
        <v>269</v>
      </c>
      <c r="B271">
        <v>29.2552289200121</v>
      </c>
      <c r="C271">
        <v>1367.745064465124</v>
      </c>
      <c r="D271">
        <v>0.4992353515022003</v>
      </c>
      <c r="E271">
        <v>153.5640377170091</v>
      </c>
      <c r="F271">
        <v>25.03483432122823</v>
      </c>
      <c r="G271">
        <v>35118.08249249277</v>
      </c>
      <c r="H271">
        <v>0.2341111852218049</v>
      </c>
      <c r="I271">
        <v>0.1672776382671829</v>
      </c>
      <c r="J271">
        <v>17.88588184531999</v>
      </c>
      <c r="K271">
        <v>3.151241883735947</v>
      </c>
      <c r="L271">
        <v>998.1283006774964</v>
      </c>
      <c r="M271">
        <v>615.3969609770761</v>
      </c>
      <c r="N271">
        <v>521.0149169553029</v>
      </c>
    </row>
    <row r="272" spans="1:14">
      <c r="A272">
        <v>270</v>
      </c>
      <c r="B272">
        <v>29.25520993544933</v>
      </c>
      <c r="C272">
        <v>1367.744492939429</v>
      </c>
      <c r="D272">
        <v>0.4992353782042586</v>
      </c>
      <c r="E272">
        <v>153.5639829609665</v>
      </c>
      <c r="F272">
        <v>25.03484444539314</v>
      </c>
      <c r="G272">
        <v>35118.08157093224</v>
      </c>
      <c r="H272">
        <v>0.2341111885666682</v>
      </c>
      <c r="I272">
        <v>0.1672776396225706</v>
      </c>
      <c r="J272">
        <v>17.88588077079903</v>
      </c>
      <c r="K272">
        <v>3.151241883735947</v>
      </c>
      <c r="L272">
        <v>998.1283006774964</v>
      </c>
      <c r="M272">
        <v>615.396953389945</v>
      </c>
      <c r="N272">
        <v>521.0151251284822</v>
      </c>
    </row>
    <row r="273" spans="1:14">
      <c r="A273">
        <v>271</v>
      </c>
      <c r="B273">
        <v>29.25521322810727</v>
      </c>
      <c r="C273">
        <v>1367.744983112491</v>
      </c>
      <c r="D273">
        <v>0.4992355956860686</v>
      </c>
      <c r="E273">
        <v>153.5640253543307</v>
      </c>
      <c r="F273">
        <v>25.0348356894563</v>
      </c>
      <c r="G273">
        <v>35118.08216196757</v>
      </c>
      <c r="H273">
        <v>0.2341111446040329</v>
      </c>
      <c r="I273">
        <v>0.1672776218082665</v>
      </c>
      <c r="J273">
        <v>17.88588261169863</v>
      </c>
      <c r="K273">
        <v>3.151241883735947</v>
      </c>
      <c r="L273">
        <v>998.1283006774964</v>
      </c>
      <c r="M273">
        <v>615.3970531101054</v>
      </c>
      <c r="N273">
        <v>521.0148480893706</v>
      </c>
    </row>
    <row r="274" spans="1:14">
      <c r="A274">
        <v>272</v>
      </c>
      <c r="B274">
        <v>29.25528639520775</v>
      </c>
      <c r="C274">
        <v>1367.748887628487</v>
      </c>
      <c r="D274">
        <v>0.4992357737259608</v>
      </c>
      <c r="E274">
        <v>153.5643798939118</v>
      </c>
      <c r="F274">
        <v>25.03476348811157</v>
      </c>
      <c r="G274">
        <v>35118.08015318251</v>
      </c>
      <c r="H274">
        <v>0.2341112621121414</v>
      </c>
      <c r="I274">
        <v>0.1672776694242774</v>
      </c>
      <c r="J274">
        <v>17.88589265479148</v>
      </c>
      <c r="K274">
        <v>3.151241883735947</v>
      </c>
      <c r="L274">
        <v>998.1283006774964</v>
      </c>
      <c r="M274">
        <v>615.3967865672981</v>
      </c>
      <c r="N274">
        <v>521.0141028832288</v>
      </c>
    </row>
    <row r="275" spans="1:14">
      <c r="A275">
        <v>273</v>
      </c>
      <c r="B275">
        <v>29.2552738213872</v>
      </c>
      <c r="C275">
        <v>1367.747766111986</v>
      </c>
      <c r="D275">
        <v>0.4992359512187364</v>
      </c>
      <c r="E275">
        <v>153.5642811067992</v>
      </c>
      <c r="F275">
        <v>25.03478432637267</v>
      </c>
      <c r="G275">
        <v>35118.08100235194</v>
      </c>
      <c r="H275">
        <v>0.2341112303380804</v>
      </c>
      <c r="I275">
        <v>0.1672776565489603</v>
      </c>
      <c r="J275">
        <v>17.88588938705548</v>
      </c>
      <c r="K275">
        <v>3.151241883735947</v>
      </c>
      <c r="L275">
        <v>998.1283006774964</v>
      </c>
      <c r="M275">
        <v>615.3968586401522</v>
      </c>
      <c r="N275">
        <v>521.0142975055373</v>
      </c>
    </row>
    <row r="276" spans="1:14">
      <c r="A276">
        <v>274</v>
      </c>
      <c r="B276">
        <v>29.25529882940499</v>
      </c>
      <c r="C276">
        <v>1367.749272717724</v>
      </c>
      <c r="D276">
        <v>0.4992363440090947</v>
      </c>
      <c r="E276">
        <v>153.5644202526797</v>
      </c>
      <c r="F276">
        <v>25.0347559129903</v>
      </c>
      <c r="G276">
        <v>35118.07871268523</v>
      </c>
      <c r="H276">
        <v>0.2341112344514651</v>
      </c>
      <c r="I276">
        <v>0.1672776582157643</v>
      </c>
      <c r="J276">
        <v>17.88589318202387</v>
      </c>
      <c r="K276">
        <v>3.151241883735947</v>
      </c>
      <c r="L276">
        <v>998.1283006774964</v>
      </c>
      <c r="M276">
        <v>615.3968493097927</v>
      </c>
      <c r="N276">
        <v>521.0138865119711</v>
      </c>
    </row>
    <row r="277" spans="1:14">
      <c r="A277">
        <v>275</v>
      </c>
      <c r="B277">
        <v>29.25530169382933</v>
      </c>
      <c r="C277">
        <v>1367.749101611416</v>
      </c>
      <c r="D277">
        <v>0.4992359797592217</v>
      </c>
      <c r="E277">
        <v>153.5644052450678</v>
      </c>
      <c r="F277">
        <v>25.03476032018704</v>
      </c>
      <c r="G277">
        <v>35118.08220135469</v>
      </c>
      <c r="H277">
        <v>0.2341112658996455</v>
      </c>
      <c r="I277">
        <v>0.1672776709590298</v>
      </c>
      <c r="J277">
        <v>17.8858924312293</v>
      </c>
      <c r="K277">
        <v>3.151241883735947</v>
      </c>
      <c r="L277">
        <v>998.1283006774964</v>
      </c>
      <c r="M277">
        <v>615.396777976133</v>
      </c>
      <c r="N277">
        <v>521.0140332593362</v>
      </c>
    </row>
    <row r="278" spans="1:14">
      <c r="A278">
        <v>276</v>
      </c>
      <c r="B278">
        <v>29.25518897786445</v>
      </c>
      <c r="C278">
        <v>1367.744819959242</v>
      </c>
      <c r="D278">
        <v>0.4992359336852876</v>
      </c>
      <c r="E278">
        <v>153.5639930637012</v>
      </c>
      <c r="F278">
        <v>25.03483860021249</v>
      </c>
      <c r="G278">
        <v>35118.08195528142</v>
      </c>
      <c r="H278">
        <v>0.2341111346066475</v>
      </c>
      <c r="I278">
        <v>0.1672776177571796</v>
      </c>
      <c r="J278">
        <v>17.88588484880148</v>
      </c>
      <c r="K278">
        <v>3.151241883735947</v>
      </c>
      <c r="L278">
        <v>998.1283006774964</v>
      </c>
      <c r="M278">
        <v>615.3970757871143</v>
      </c>
      <c r="N278">
        <v>521.0148952422325</v>
      </c>
    </row>
    <row r="279" spans="1:14">
      <c r="A279">
        <v>277</v>
      </c>
      <c r="B279">
        <v>29.25521770217856</v>
      </c>
      <c r="C279">
        <v>1367.743668086099</v>
      </c>
      <c r="D279">
        <v>0.4992359475514325</v>
      </c>
      <c r="E279">
        <v>153.5639159414501</v>
      </c>
      <c r="F279">
        <v>25.03485963453375</v>
      </c>
      <c r="G279">
        <v>35118.08182048436</v>
      </c>
      <c r="H279">
        <v>0.2341111137402182</v>
      </c>
      <c r="I279">
        <v>0.1672776093017974</v>
      </c>
      <c r="J279">
        <v>17.88587781828358</v>
      </c>
      <c r="K279">
        <v>3.151241883735947</v>
      </c>
      <c r="L279">
        <v>998.1283006774964</v>
      </c>
      <c r="M279">
        <v>615.3971231183156</v>
      </c>
      <c r="N279">
        <v>521.0150269183301</v>
      </c>
    </row>
    <row r="280" spans="1:14">
      <c r="A280">
        <v>278</v>
      </c>
      <c r="B280">
        <v>29.25532332297892</v>
      </c>
      <c r="C280">
        <v>1367.749798690896</v>
      </c>
      <c r="D280">
        <v>0.4992359303951001</v>
      </c>
      <c r="E280">
        <v>153.5644744086315</v>
      </c>
      <c r="F280">
        <v>25.03474762106289</v>
      </c>
      <c r="G280">
        <v>35118.08236534108</v>
      </c>
      <c r="H280">
        <v>0.2341112826077476</v>
      </c>
      <c r="I280">
        <v>0.167277677729399</v>
      </c>
      <c r="J280">
        <v>17.88589335644391</v>
      </c>
      <c r="K280">
        <v>3.151241883735947</v>
      </c>
      <c r="L280">
        <v>998.1283006774964</v>
      </c>
      <c r="M280">
        <v>615.3967400772837</v>
      </c>
      <c r="N280">
        <v>521.0138594676101</v>
      </c>
    </row>
    <row r="281" spans="1:14">
      <c r="A281">
        <v>279</v>
      </c>
      <c r="B281">
        <v>29.25527810938964</v>
      </c>
      <c r="C281">
        <v>1367.748225110365</v>
      </c>
      <c r="D281">
        <v>0.4992359117674486</v>
      </c>
      <c r="E281">
        <v>153.5643187426036</v>
      </c>
      <c r="F281">
        <v>25.03477603376836</v>
      </c>
      <c r="G281">
        <v>35118.0812998131</v>
      </c>
      <c r="H281">
        <v>0.2341112360695684</v>
      </c>
      <c r="I281">
        <v>0.1672776588714436</v>
      </c>
      <c r="J281">
        <v>17.88589115247082</v>
      </c>
      <c r="K281">
        <v>3.151241883735947</v>
      </c>
      <c r="L281">
        <v>998.1283006774964</v>
      </c>
      <c r="M281">
        <v>615.396845639461</v>
      </c>
      <c r="N281">
        <v>521.0141904767111</v>
      </c>
    </row>
    <row r="282" spans="1:14">
      <c r="A282">
        <v>280</v>
      </c>
      <c r="B282">
        <v>29.25525402348546</v>
      </c>
      <c r="C282">
        <v>1367.747616270701</v>
      </c>
      <c r="D282">
        <v>0.499236022216782</v>
      </c>
      <c r="E282">
        <v>153.5642590244071</v>
      </c>
      <c r="F282">
        <v>25.03478665766564</v>
      </c>
      <c r="G282">
        <v>35118.07987710423</v>
      </c>
      <c r="H282">
        <v>0.2341112331038352</v>
      </c>
      <c r="I282">
        <v>0.1672776576696849</v>
      </c>
      <c r="J282">
        <v>17.88589026776701</v>
      </c>
      <c r="K282">
        <v>3.151241883735947</v>
      </c>
      <c r="L282">
        <v>998.1283006774964</v>
      </c>
      <c r="M282">
        <v>615.3968523666116</v>
      </c>
      <c r="N282">
        <v>521.0144014994173</v>
      </c>
    </row>
    <row r="283" spans="1:14">
      <c r="A283">
        <v>281</v>
      </c>
      <c r="B283">
        <v>29.25529228102897</v>
      </c>
      <c r="C283">
        <v>1367.748744712846</v>
      </c>
      <c r="D283">
        <v>0.4992359937186204</v>
      </c>
      <c r="E283">
        <v>153.5643700087445</v>
      </c>
      <c r="F283">
        <v>25.03476623152932</v>
      </c>
      <c r="G283">
        <v>35118.08050207632</v>
      </c>
      <c r="H283">
        <v>0.2341112601164026</v>
      </c>
      <c r="I283">
        <v>0.1672776686155746</v>
      </c>
      <c r="J283">
        <v>17.88589189583081</v>
      </c>
      <c r="K283">
        <v>3.151241883735947</v>
      </c>
      <c r="L283">
        <v>998.1283006774964</v>
      </c>
      <c r="M283">
        <v>615.3967910942158</v>
      </c>
      <c r="N283">
        <v>521.0141114566466</v>
      </c>
    </row>
    <row r="284" spans="1:14">
      <c r="A284">
        <v>282</v>
      </c>
      <c r="B284">
        <v>29.25526734438797</v>
      </c>
      <c r="C284">
        <v>1367.747193310259</v>
      </c>
      <c r="D284">
        <v>0.4992358856062544</v>
      </c>
      <c r="E284">
        <v>153.5642307300697</v>
      </c>
      <c r="F284">
        <v>25.03479473609494</v>
      </c>
      <c r="G284">
        <v>35118.08079815336</v>
      </c>
      <c r="H284">
        <v>0.2341112305246862</v>
      </c>
      <c r="I284">
        <v>0.1672776566245757</v>
      </c>
      <c r="J284">
        <v>17.88588758973733</v>
      </c>
      <c r="K284">
        <v>3.151241883735947</v>
      </c>
      <c r="L284">
        <v>998.1283006774964</v>
      </c>
      <c r="M284">
        <v>615.3968582168753</v>
      </c>
      <c r="N284">
        <v>521.0144513325708</v>
      </c>
    </row>
    <row r="285" spans="1:14">
      <c r="A285">
        <v>283</v>
      </c>
      <c r="B285">
        <v>29.25524756489857</v>
      </c>
      <c r="C285">
        <v>1367.745913580256</v>
      </c>
      <c r="D285">
        <v>0.4992358722642684</v>
      </c>
      <c r="E285">
        <v>153.5641160902746</v>
      </c>
      <c r="F285">
        <v>25.03481821959354</v>
      </c>
      <c r="G285">
        <v>35118.08096151604</v>
      </c>
      <c r="H285">
        <v>0.2341111978821415</v>
      </c>
      <c r="I285">
        <v>0.1672776433973371</v>
      </c>
      <c r="J285">
        <v>17.88588405615062</v>
      </c>
      <c r="K285">
        <v>3.151241883735947</v>
      </c>
      <c r="L285">
        <v>998.1283006774964</v>
      </c>
      <c r="M285">
        <v>615.396932259721</v>
      </c>
      <c r="N285">
        <v>521.0147004755429</v>
      </c>
    </row>
    <row r="286" spans="1:14">
      <c r="A286">
        <v>284</v>
      </c>
      <c r="B286">
        <v>29.25527503112115</v>
      </c>
      <c r="C286">
        <v>1367.747505651624</v>
      </c>
      <c r="D286">
        <v>0.4992359102621285</v>
      </c>
      <c r="E286">
        <v>153.5642606834251</v>
      </c>
      <c r="F286">
        <v>25.03478892969522</v>
      </c>
      <c r="G286">
        <v>35118.08055357984</v>
      </c>
      <c r="H286">
        <v>0.2341112377712154</v>
      </c>
      <c r="I286">
        <v>0.1672776595609759</v>
      </c>
      <c r="J286">
        <v>17.88588817364599</v>
      </c>
      <c r="K286">
        <v>3.151241883735947</v>
      </c>
      <c r="L286">
        <v>998.1283006774964</v>
      </c>
      <c r="M286">
        <v>615.3968417796284</v>
      </c>
      <c r="N286">
        <v>521.0143813534205</v>
      </c>
    </row>
    <row r="287" spans="1:14">
      <c r="A287">
        <v>285</v>
      </c>
      <c r="B287">
        <v>29.25525139584362</v>
      </c>
      <c r="C287">
        <v>1367.746606240486</v>
      </c>
      <c r="D287">
        <v>0.4992359316666899</v>
      </c>
      <c r="E287">
        <v>153.5641747957322</v>
      </c>
      <c r="F287">
        <v>25.03480538101093</v>
      </c>
      <c r="G287">
        <v>35118.0805229063</v>
      </c>
      <c r="H287">
        <v>0.2341112080703038</v>
      </c>
      <c r="I287">
        <v>0.1672776475257301</v>
      </c>
      <c r="J287">
        <v>17.88588650290866</v>
      </c>
      <c r="K287">
        <v>3.151241883735947</v>
      </c>
      <c r="L287">
        <v>998.1283006774964</v>
      </c>
      <c r="M287">
        <v>615.3969091499854</v>
      </c>
      <c r="N287">
        <v>521.0145583310957</v>
      </c>
    </row>
    <row r="288" spans="1:14">
      <c r="A288">
        <v>286</v>
      </c>
      <c r="B288">
        <v>29.25526107881233</v>
      </c>
      <c r="C288">
        <v>1367.746940136458</v>
      </c>
      <c r="D288">
        <v>0.4992359314394896</v>
      </c>
      <c r="E288">
        <v>153.5642080548193</v>
      </c>
      <c r="F288">
        <v>25.03479944923144</v>
      </c>
      <c r="G288">
        <v>35118.08101460115</v>
      </c>
      <c r="H288">
        <v>0.234111215201051</v>
      </c>
      <c r="I288">
        <v>0.1672776504152136</v>
      </c>
      <c r="J288">
        <v>17.88588694718025</v>
      </c>
      <c r="K288">
        <v>3.151241883735947</v>
      </c>
      <c r="L288">
        <v>998.1283006774964</v>
      </c>
      <c r="M288">
        <v>615.3968929753627</v>
      </c>
      <c r="N288">
        <v>521.014479089043</v>
      </c>
    </row>
    <row r="289" spans="1:14">
      <c r="A289">
        <v>287</v>
      </c>
      <c r="B289">
        <v>29.2552630394568</v>
      </c>
      <c r="C289">
        <v>1367.746955739223</v>
      </c>
      <c r="D289">
        <v>0.4992359621795455</v>
      </c>
      <c r="E289">
        <v>153.5642103293497</v>
      </c>
      <c r="F289">
        <v>25.03479927117241</v>
      </c>
      <c r="G289">
        <v>35118.08130874594</v>
      </c>
      <c r="H289">
        <v>0.2341112153281817</v>
      </c>
      <c r="I289">
        <v>0.1672776504667288</v>
      </c>
      <c r="J289">
        <v>17.8858868753857</v>
      </c>
      <c r="K289">
        <v>3.151241883735947</v>
      </c>
      <c r="L289">
        <v>998.1283006774964</v>
      </c>
      <c r="M289">
        <v>615.3968926869936</v>
      </c>
      <c r="N289">
        <v>521.014471883897</v>
      </c>
    </row>
    <row r="290" spans="1:14">
      <c r="A290">
        <v>288</v>
      </c>
      <c r="B290">
        <v>29.25526223067519</v>
      </c>
      <c r="C290">
        <v>1367.747145845047</v>
      </c>
      <c r="D290">
        <v>0.4992358946183759</v>
      </c>
      <c r="E290">
        <v>153.5642263315735</v>
      </c>
      <c r="F290">
        <v>25.034795714404</v>
      </c>
      <c r="G290">
        <v>35118.08109774855</v>
      </c>
      <c r="H290">
        <v>0.2341112198424375</v>
      </c>
      <c r="I290">
        <v>0.1672776522959715</v>
      </c>
      <c r="J290">
        <v>17.88588753524111</v>
      </c>
      <c r="K290">
        <v>3.151241883735947</v>
      </c>
      <c r="L290">
        <v>998.1283006774964</v>
      </c>
      <c r="M290">
        <v>615.3968824473403</v>
      </c>
      <c r="N290">
        <v>521.0144465519357</v>
      </c>
    </row>
    <row r="291" spans="1:14">
      <c r="A291">
        <v>289</v>
      </c>
      <c r="B291">
        <v>29.25526715268257</v>
      </c>
      <c r="C291">
        <v>1367.747217016226</v>
      </c>
      <c r="D291">
        <v>0.4992358836609481</v>
      </c>
      <c r="E291">
        <v>153.564234638071</v>
      </c>
      <c r="F291">
        <v>25.03479448216164</v>
      </c>
      <c r="G291">
        <v>35118.08129046827</v>
      </c>
      <c r="H291">
        <v>0.2341112207563622</v>
      </c>
      <c r="I291">
        <v>0.1672776526663073</v>
      </c>
      <c r="J291">
        <v>17.88588744331099</v>
      </c>
      <c r="K291">
        <v>3.151241883735947</v>
      </c>
      <c r="L291">
        <v>998.1283006774964</v>
      </c>
      <c r="M291">
        <v>615.3968803742919</v>
      </c>
      <c r="N291">
        <v>521.0144182320735</v>
      </c>
    </row>
    <row r="292" spans="1:14">
      <c r="A292">
        <v>290</v>
      </c>
      <c r="B292">
        <v>29.25525970037274</v>
      </c>
      <c r="C292">
        <v>1367.747337107715</v>
      </c>
      <c r="D292">
        <v>0.4992359446920954</v>
      </c>
      <c r="E292">
        <v>153.5642413013186</v>
      </c>
      <c r="F292">
        <v>25.03479192929143</v>
      </c>
      <c r="G292">
        <v>35118.0803200369</v>
      </c>
      <c r="H292">
        <v>0.2341112271054412</v>
      </c>
      <c r="I292">
        <v>0.1672776552390474</v>
      </c>
      <c r="J292">
        <v>17.88588839622894</v>
      </c>
      <c r="K292">
        <v>3.151241883735947</v>
      </c>
      <c r="L292">
        <v>998.1283006774964</v>
      </c>
      <c r="M292">
        <v>615.3968659727228</v>
      </c>
      <c r="N292">
        <v>521.0144332437368</v>
      </c>
    </row>
    <row r="293" spans="1:14">
      <c r="A293">
        <v>291</v>
      </c>
      <c r="B293">
        <v>29.2552613934229</v>
      </c>
      <c r="C293">
        <v>1367.747080770661</v>
      </c>
      <c r="D293">
        <v>0.499235876813773</v>
      </c>
      <c r="E293">
        <v>153.5642203011201</v>
      </c>
      <c r="F293">
        <v>25.03479690252651</v>
      </c>
      <c r="G293">
        <v>35118.08108960284</v>
      </c>
      <c r="H293">
        <v>0.2341112205251014</v>
      </c>
      <c r="I293">
        <v>0.167277652572597</v>
      </c>
      <c r="J293">
        <v>17.8858873676281</v>
      </c>
      <c r="K293">
        <v>3.151241883735947</v>
      </c>
      <c r="L293">
        <v>998.1283006774964</v>
      </c>
      <c r="M293">
        <v>615.396880898859</v>
      </c>
      <c r="N293">
        <v>521.0144658542439</v>
      </c>
    </row>
    <row r="294" spans="1:14">
      <c r="A294">
        <v>292</v>
      </c>
      <c r="B294">
        <v>29.25525875857792</v>
      </c>
      <c r="C294">
        <v>1367.747374840286</v>
      </c>
      <c r="D294">
        <v>0.4992358936910434</v>
      </c>
      <c r="E294">
        <v>153.5642423521659</v>
      </c>
      <c r="F294">
        <v>25.03479153177637</v>
      </c>
      <c r="G294">
        <v>35118.08112189065</v>
      </c>
      <c r="H294">
        <v>0.2341112167419685</v>
      </c>
      <c r="I294">
        <v>0.167277651039616</v>
      </c>
      <c r="J294">
        <v>17.88588885067038</v>
      </c>
      <c r="K294">
        <v>3.151241883735947</v>
      </c>
      <c r="L294">
        <v>998.1283006774964</v>
      </c>
      <c r="M294">
        <v>615.3968894801111</v>
      </c>
      <c r="N294">
        <v>521.0143887979137</v>
      </c>
    </row>
    <row r="295" spans="1:14">
      <c r="A295">
        <v>293</v>
      </c>
      <c r="B295">
        <v>29.25523394428019</v>
      </c>
      <c r="C295">
        <v>1367.746185602603</v>
      </c>
      <c r="D295">
        <v>0.4992359061026914</v>
      </c>
      <c r="E295">
        <v>153.5641328957545</v>
      </c>
      <c r="F295">
        <v>25.03481327723476</v>
      </c>
      <c r="G295">
        <v>35118.08106179124</v>
      </c>
      <c r="H295">
        <v>0.2341111806619613</v>
      </c>
      <c r="I295">
        <v>0.1672776364194674</v>
      </c>
      <c r="J295">
        <v>17.88588602998563</v>
      </c>
      <c r="K295">
        <v>3.151241883735947</v>
      </c>
      <c r="L295">
        <v>998.1283006774964</v>
      </c>
      <c r="M295">
        <v>615.3969713201378</v>
      </c>
      <c r="N295">
        <v>521.0146195818503</v>
      </c>
    </row>
    <row r="296" spans="1:14">
      <c r="A296">
        <v>294</v>
      </c>
      <c r="B296">
        <v>29.25522235374875</v>
      </c>
      <c r="C296">
        <v>1367.745792393068</v>
      </c>
      <c r="D296">
        <v>0.4992358514071355</v>
      </c>
      <c r="E296">
        <v>153.564094068361</v>
      </c>
      <c r="F296">
        <v>25.03482064684697</v>
      </c>
      <c r="G296">
        <v>35118.08153344888</v>
      </c>
      <c r="H296">
        <v>0.2341111723063264</v>
      </c>
      <c r="I296">
        <v>0.1672776330336416</v>
      </c>
      <c r="J296">
        <v>17.88588545132345</v>
      </c>
      <c r="K296">
        <v>3.151241883735947</v>
      </c>
      <c r="L296">
        <v>998.1283006774964</v>
      </c>
      <c r="M296">
        <v>615.396990273169</v>
      </c>
      <c r="N296">
        <v>521.0147160179305</v>
      </c>
    </row>
    <row r="297" spans="1:14">
      <c r="A297">
        <v>295</v>
      </c>
      <c r="B297">
        <v>29.25523999325044</v>
      </c>
      <c r="C297">
        <v>1367.746398328761</v>
      </c>
      <c r="D297">
        <v>0.4992359049376981</v>
      </c>
      <c r="E297">
        <v>153.5641539035574</v>
      </c>
      <c r="F297">
        <v>25.03480947486678</v>
      </c>
      <c r="G297">
        <v>35118.08131156032</v>
      </c>
      <c r="H297">
        <v>0.2341111857199143</v>
      </c>
      <c r="I297">
        <v>0.1672776384690242</v>
      </c>
      <c r="J297">
        <v>17.88588633629421</v>
      </c>
      <c r="K297">
        <v>3.151241883735947</v>
      </c>
      <c r="L297">
        <v>998.1283006774964</v>
      </c>
      <c r="M297">
        <v>615.396959847218</v>
      </c>
      <c r="N297">
        <v>521.0145708866418</v>
      </c>
    </row>
    <row r="298" spans="1:14">
      <c r="A298">
        <v>296</v>
      </c>
      <c r="B298">
        <v>29.25524230992323</v>
      </c>
      <c r="C298">
        <v>1367.746693724656</v>
      </c>
      <c r="D298">
        <v>0.4992359228218489</v>
      </c>
      <c r="E298">
        <v>153.5641791842113</v>
      </c>
      <c r="F298">
        <v>25.03480380891613</v>
      </c>
      <c r="G298">
        <v>35118.08060274971</v>
      </c>
      <c r="H298">
        <v>0.2341111931855997</v>
      </c>
      <c r="I298">
        <v>0.1672776414942294</v>
      </c>
      <c r="J298">
        <v>17.88588732971797</v>
      </c>
      <c r="K298">
        <v>3.151241883735947</v>
      </c>
      <c r="L298">
        <v>998.1283006774964</v>
      </c>
      <c r="M298">
        <v>615.3969429128545</v>
      </c>
      <c r="N298">
        <v>521.0145199617635</v>
      </c>
    </row>
    <row r="299" spans="1:14">
      <c r="A299">
        <v>297</v>
      </c>
      <c r="B299">
        <v>29.25524126162319</v>
      </c>
      <c r="C299">
        <v>1367.746621295057</v>
      </c>
      <c r="D299">
        <v>0.4992359989777978</v>
      </c>
      <c r="E299">
        <v>153.5641728157059</v>
      </c>
      <c r="F299">
        <v>25.03480526716325</v>
      </c>
      <c r="G299">
        <v>35118.08096525323</v>
      </c>
      <c r="H299">
        <v>0.2341111881917707</v>
      </c>
      <c r="I299">
        <v>0.1672776394706566</v>
      </c>
      <c r="J299">
        <v>17.88588715532362</v>
      </c>
      <c r="K299">
        <v>3.151241883735947</v>
      </c>
      <c r="L299">
        <v>998.1283006774964</v>
      </c>
      <c r="M299">
        <v>615.3969542403222</v>
      </c>
      <c r="N299">
        <v>521.0145263570372</v>
      </c>
    </row>
    <row r="300" spans="1:14">
      <c r="A300">
        <v>298</v>
      </c>
      <c r="B300">
        <v>29.25524312421973</v>
      </c>
      <c r="C300">
        <v>1367.746829026999</v>
      </c>
      <c r="D300">
        <v>0.4992359121429334</v>
      </c>
      <c r="E300">
        <v>153.5641911602415</v>
      </c>
      <c r="F300">
        <v>25.03480131136714</v>
      </c>
      <c r="G300">
        <v>35118.08054525551</v>
      </c>
      <c r="H300">
        <v>0.2341111966076619</v>
      </c>
      <c r="I300">
        <v>0.1672776428808992</v>
      </c>
      <c r="J300">
        <v>17.88588772527387</v>
      </c>
      <c r="K300">
        <v>3.151241883735947</v>
      </c>
      <c r="L300">
        <v>998.1283006774964</v>
      </c>
      <c r="M300">
        <v>615.3969351506148</v>
      </c>
      <c r="N300">
        <v>521.0144988770062</v>
      </c>
    </row>
    <row r="301" spans="1:14">
      <c r="A301">
        <v>299</v>
      </c>
      <c r="B301">
        <v>29.2552347615647</v>
      </c>
      <c r="C301">
        <v>1367.746596047659</v>
      </c>
      <c r="D301">
        <v>0.4992359945037879</v>
      </c>
      <c r="E301">
        <v>153.564167446774</v>
      </c>
      <c r="F301">
        <v>25.03480527096006</v>
      </c>
      <c r="G301">
        <v>35118.07971151201</v>
      </c>
      <c r="H301">
        <v>0.234111188038994</v>
      </c>
      <c r="I301">
        <v>0.1672776394087493</v>
      </c>
      <c r="J301">
        <v>17.88588753153154</v>
      </c>
      <c r="K301">
        <v>3.151241883735947</v>
      </c>
      <c r="L301">
        <v>998.1283006774964</v>
      </c>
      <c r="M301">
        <v>615.3969545868647</v>
      </c>
      <c r="N301">
        <v>521.0145444765845</v>
      </c>
    </row>
    <row r="302" spans="1:14">
      <c r="A302">
        <v>300</v>
      </c>
      <c r="B302">
        <v>29.25523800573034</v>
      </c>
      <c r="C302">
        <v>1367.746597368287</v>
      </c>
      <c r="D302">
        <v>0.4992359197347635</v>
      </c>
      <c r="E302">
        <v>153.5641689460473</v>
      </c>
      <c r="F302">
        <v>25.03480551678557</v>
      </c>
      <c r="G302">
        <v>35118.08045008934</v>
      </c>
      <c r="H302">
        <v>0.2341111929262577</v>
      </c>
      <c r="I302">
        <v>0.1672776413891402</v>
      </c>
      <c r="J302">
        <v>17.88588729207091</v>
      </c>
      <c r="K302">
        <v>3.151241883735947</v>
      </c>
      <c r="L302">
        <v>998.1283006774964</v>
      </c>
      <c r="M302">
        <v>615.3969435011182</v>
      </c>
      <c r="N302">
        <v>521.01455405731</v>
      </c>
    </row>
    <row r="303" spans="1:14">
      <c r="A303">
        <v>301</v>
      </c>
      <c r="B303">
        <v>29.25523045166603</v>
      </c>
      <c r="C303">
        <v>1367.746116007727</v>
      </c>
      <c r="D303">
        <v>0.499235907756576</v>
      </c>
      <c r="E303">
        <v>153.5641250121867</v>
      </c>
      <c r="F303">
        <v>25.03481433228043</v>
      </c>
      <c r="G303">
        <v>35118.08046327105</v>
      </c>
      <c r="H303">
        <v>0.2341111710284697</v>
      </c>
      <c r="I303">
        <v>0.1672776325158354</v>
      </c>
      <c r="J303">
        <v>17.88588609777705</v>
      </c>
      <c r="K303">
        <v>3.151241883735947</v>
      </c>
      <c r="L303">
        <v>998.1283006774964</v>
      </c>
      <c r="M303">
        <v>615.3969931717223</v>
      </c>
      <c r="N303">
        <v>521.0146114700062</v>
      </c>
    </row>
    <row r="304" spans="1:14">
      <c r="A304">
        <v>302</v>
      </c>
      <c r="B304">
        <v>29.25523577255573</v>
      </c>
      <c r="C304">
        <v>1367.746218716991</v>
      </c>
      <c r="D304">
        <v>0.4992359292108706</v>
      </c>
      <c r="E304">
        <v>153.5641373053803</v>
      </c>
      <c r="F304">
        <v>25.03481246027938</v>
      </c>
      <c r="G304">
        <v>35118.08048504104</v>
      </c>
      <c r="H304">
        <v>0.234111183659193</v>
      </c>
      <c r="I304">
        <v>0.1672776376339896</v>
      </c>
      <c r="J304">
        <v>17.88588591548255</v>
      </c>
      <c r="K304">
        <v>3.151241883735947</v>
      </c>
      <c r="L304">
        <v>998.1283006774964</v>
      </c>
      <c r="M304">
        <v>615.3969645215377</v>
      </c>
      <c r="N304">
        <v>521.0146193720014</v>
      </c>
    </row>
    <row r="305" spans="1:14">
      <c r="A305">
        <v>303</v>
      </c>
      <c r="B305">
        <v>29.25526050974427</v>
      </c>
      <c r="C305">
        <v>1367.747412067013</v>
      </c>
      <c r="D305">
        <v>0.4992359360943012</v>
      </c>
      <c r="E305">
        <v>153.564248263974</v>
      </c>
      <c r="F305">
        <v>25.03479063257248</v>
      </c>
      <c r="G305">
        <v>35118.0805260498</v>
      </c>
      <c r="H305">
        <v>0.2341112138207048</v>
      </c>
      <c r="I305">
        <v>0.167277649855877</v>
      </c>
      <c r="J305">
        <v>17.88588862251924</v>
      </c>
      <c r="K305">
        <v>3.151241883735947</v>
      </c>
      <c r="L305">
        <v>998.1283006774964</v>
      </c>
      <c r="M305">
        <v>615.3968961063927</v>
      </c>
      <c r="N305">
        <v>521.0143718175217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22.77948703994771</v>
      </c>
    </row>
    <row r="2" spans="1:9">
      <c r="B2" t="s">
        <v>35</v>
      </c>
      <c r="C2">
        <v>19.20322774014133</v>
      </c>
    </row>
    <row r="3" spans="1:9">
      <c r="B3" t="s">
        <v>36</v>
      </c>
      <c r="C3">
        <v>24.20702472990573</v>
      </c>
    </row>
    <row r="4" spans="1:9">
      <c r="B4" t="s">
        <v>37</v>
      </c>
      <c r="C4">
        <v>15.65826500608365</v>
      </c>
    </row>
    <row r="5" spans="1:9">
      <c r="B5" t="s">
        <v>38</v>
      </c>
      <c r="C5">
        <v>7278.791600659675</v>
      </c>
    </row>
    <row r="6" spans="1:9">
      <c r="B6" t="s">
        <v>39</v>
      </c>
      <c r="C6">
        <v>4441.119313117941</v>
      </c>
    </row>
    <row r="7" spans="1:9">
      <c r="B7" t="s">
        <v>40</v>
      </c>
      <c r="C7">
        <v>0.6101451390249232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20.33840441543818</v>
      </c>
      <c r="E9">
        <v>24.20702472990573</v>
      </c>
      <c r="F9">
        <v>21.95349751220531</v>
      </c>
      <c r="G9">
        <v>18.11612637497103</v>
      </c>
      <c r="H9">
        <v>13.56714152310147</v>
      </c>
      <c r="I9">
        <v>7.105427357601002e-15</v>
      </c>
    </row>
    <row r="10" spans="1:9">
      <c r="B10" t="s">
        <v>43</v>
      </c>
      <c r="C10">
        <v>0</v>
      </c>
      <c r="D10">
        <v>20.7928045671913</v>
      </c>
      <c r="E10">
        <v>7.97480474271352</v>
      </c>
      <c r="F10">
        <v>3.336190500927088</v>
      </c>
      <c r="G10">
        <v>1.784029955291735</v>
      </c>
      <c r="H10">
        <v>1.007613591266974</v>
      </c>
      <c r="I10">
        <v>1.047697278140539</v>
      </c>
    </row>
    <row r="11" spans="1:9">
      <c r="B11" t="s">
        <v>44</v>
      </c>
      <c r="C11">
        <v>0</v>
      </c>
      <c r="D11">
        <v>0.4544001517531181</v>
      </c>
      <c r="E11">
        <v>4.106184428245967</v>
      </c>
      <c r="F11">
        <v>5.589717718627512</v>
      </c>
      <c r="G11">
        <v>5.621401092526018</v>
      </c>
      <c r="H11">
        <v>5.556598443136529</v>
      </c>
      <c r="I11">
        <v>14.614838801242</v>
      </c>
    </row>
    <row r="12" spans="1:9">
      <c r="B12" t="s">
        <v>45</v>
      </c>
      <c r="C12">
        <v>0</v>
      </c>
      <c r="D12">
        <v>0.8401860469168605</v>
      </c>
      <c r="E12">
        <v>1</v>
      </c>
      <c r="F12">
        <v>0.9069060637213965</v>
      </c>
      <c r="G12">
        <v>0.7483830242297429</v>
      </c>
      <c r="H12">
        <v>0.5604629926428099</v>
      </c>
      <c r="I12">
        <v>2.935274961248272e-16</v>
      </c>
    </row>
    <row r="15" spans="1:9">
      <c r="A15" t="s">
        <v>54</v>
      </c>
      <c r="B15" t="s">
        <v>55</v>
      </c>
      <c r="C15">
        <v>29.61366079174444</v>
      </c>
    </row>
    <row r="16" spans="1:9">
      <c r="B16" t="s">
        <v>56</v>
      </c>
      <c r="C16">
        <v>18.31583743620689</v>
      </c>
    </row>
    <row r="17" spans="1:9">
      <c r="B17" t="s">
        <v>57</v>
      </c>
      <c r="C17">
        <v>32.86396995820143</v>
      </c>
    </row>
    <row r="18" spans="1:9">
      <c r="B18" t="s">
        <v>58</v>
      </c>
      <c r="C18">
        <v>24.8992369462365</v>
      </c>
    </row>
    <row r="19" spans="1:9">
      <c r="B19" t="s">
        <v>59</v>
      </c>
      <c r="C19">
        <v>14987.62586262875</v>
      </c>
    </row>
    <row r="20" spans="1:9">
      <c r="B20" t="s">
        <v>60</v>
      </c>
      <c r="C20">
        <v>8161.735379998272</v>
      </c>
    </row>
    <row r="21" spans="1:9">
      <c r="B21" t="s">
        <v>61</v>
      </c>
      <c r="C21">
        <v>0.5445649267472938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29.78344060516359</v>
      </c>
      <c r="E23">
        <v>32.86396995820143</v>
      </c>
      <c r="F23">
        <v>28.6868971842639</v>
      </c>
      <c r="G23">
        <v>23.16533040548179</v>
      </c>
      <c r="H23">
        <v>17.09363482724776</v>
      </c>
      <c r="I23">
        <v>-7.105427357601002e-15</v>
      </c>
    </row>
    <row r="24" spans="1:9">
      <c r="B24" t="s">
        <v>43</v>
      </c>
      <c r="C24">
        <v>0</v>
      </c>
      <c r="D24">
        <v>31.23554494278414</v>
      </c>
      <c r="E24">
        <v>7.97480474271352</v>
      </c>
      <c r="F24">
        <v>3.336190500927087</v>
      </c>
      <c r="G24">
        <v>1.784029955291735</v>
      </c>
      <c r="H24">
        <v>1.007613591266974</v>
      </c>
      <c r="I24">
        <v>1.047697278140539</v>
      </c>
    </row>
    <row r="25" spans="1:9">
      <c r="B25" t="s">
        <v>44</v>
      </c>
      <c r="C25">
        <v>0</v>
      </c>
      <c r="D25">
        <v>1.452104337620554</v>
      </c>
      <c r="E25">
        <v>4.894275389675678</v>
      </c>
      <c r="F25">
        <v>7.513263274864618</v>
      </c>
      <c r="G25">
        <v>7.305596734073847</v>
      </c>
      <c r="H25">
        <v>7.079309169500999</v>
      </c>
      <c r="I25">
        <v>18.14133210538831</v>
      </c>
    </row>
    <row r="26" spans="1:9">
      <c r="B26" t="s">
        <v>45</v>
      </c>
      <c r="C26">
        <v>0</v>
      </c>
      <c r="D26">
        <v>0.9062642353630478</v>
      </c>
      <c r="E26">
        <v>1</v>
      </c>
      <c r="F26">
        <v>0.8728981075855957</v>
      </c>
      <c r="G26">
        <v>0.7048853329328436</v>
      </c>
      <c r="H26">
        <v>0.5201329860326849</v>
      </c>
      <c r="I26">
        <v>-2.162072131467426e-16</v>
      </c>
    </row>
    <row r="29" spans="1:9">
      <c r="A29" t="s">
        <v>64</v>
      </c>
      <c r="B29" t="s">
        <v>65</v>
      </c>
      <c r="C29">
        <v>21.20425975214502</v>
      </c>
    </row>
    <row r="30" spans="1:9">
      <c r="B30" t="s">
        <v>66</v>
      </c>
      <c r="C30">
        <v>19.07268196489082</v>
      </c>
    </row>
    <row r="31" spans="1:9">
      <c r="B31" t="s">
        <v>67</v>
      </c>
      <c r="C31">
        <v>21.96523552380945</v>
      </c>
    </row>
    <row r="32" spans="1:9">
      <c r="B32" t="s">
        <v>68</v>
      </c>
      <c r="C32">
        <v>12.22936856510051</v>
      </c>
    </row>
    <row r="33" spans="1:8">
      <c r="B33" t="s">
        <v>69</v>
      </c>
      <c r="C33">
        <v>5123.322155202885</v>
      </c>
    </row>
    <row r="34" spans="1:8">
      <c r="B34" t="s">
        <v>70</v>
      </c>
      <c r="C34">
        <v>2541.178138374213</v>
      </c>
    </row>
    <row r="35" spans="1:8">
      <c r="B35" t="s">
        <v>71</v>
      </c>
      <c r="C35">
        <v>0.4960020200552041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21.96523552380945</v>
      </c>
      <c r="E37">
        <v>17.6906618103438</v>
      </c>
      <c r="F37">
        <v>14.91953501614206</v>
      </c>
      <c r="G37">
        <v>11.33456031725506</v>
      </c>
      <c r="H37">
        <v>7.105427357601002e-15</v>
      </c>
    </row>
    <row r="38" spans="1:8">
      <c r="B38" t="s">
        <v>43</v>
      </c>
      <c r="C38">
        <v>0</v>
      </c>
      <c r="D38">
        <v>22.39542531250885</v>
      </c>
      <c r="E38">
        <v>3.336190500927087</v>
      </c>
      <c r="F38">
        <v>1.784029955291735</v>
      </c>
      <c r="G38">
        <v>1.007613591266974</v>
      </c>
      <c r="H38">
        <v>1.047697278140539</v>
      </c>
    </row>
    <row r="39" spans="1:8">
      <c r="B39" t="s">
        <v>44</v>
      </c>
      <c r="C39">
        <v>0</v>
      </c>
      <c r="D39">
        <v>0.4301897886993999</v>
      </c>
      <c r="E39">
        <v>7.610764214392739</v>
      </c>
      <c r="F39">
        <v>4.555156749493476</v>
      </c>
      <c r="G39">
        <v>4.592588290153967</v>
      </c>
      <c r="H39">
        <v>12.3822575953956</v>
      </c>
    </row>
    <row r="40" spans="1:8">
      <c r="B40" t="s">
        <v>45</v>
      </c>
      <c r="C40">
        <v>0</v>
      </c>
      <c r="D40">
        <v>1</v>
      </c>
      <c r="E40">
        <v>0.8053936772573105</v>
      </c>
      <c r="F40">
        <v>0.6792340104876121</v>
      </c>
      <c r="G40">
        <v>0.5160227080182613</v>
      </c>
      <c r="H40">
        <v>3.234851431435369e-16</v>
      </c>
    </row>
    <row r="43" spans="1:8">
      <c r="A43" t="s">
        <v>74</v>
      </c>
      <c r="B43" t="s">
        <v>75</v>
      </c>
      <c r="C43">
        <v>28.44708212174039</v>
      </c>
    </row>
    <row r="44" spans="1:8">
      <c r="B44" t="s">
        <v>76</v>
      </c>
      <c r="C44">
        <v>18.08340155637728</v>
      </c>
    </row>
    <row r="45" spans="1:8">
      <c r="B45" t="s">
        <v>77</v>
      </c>
      <c r="C45">
        <v>31.35291061099313</v>
      </c>
    </row>
    <row r="46" spans="1:8">
      <c r="B46" t="s">
        <v>78</v>
      </c>
      <c r="C46">
        <v>20.76498068332443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5343.100770014334</v>
      </c>
    </row>
    <row r="49" spans="1:8">
      <c r="B49" t="s">
        <v>81</v>
      </c>
      <c r="C49">
        <v>0.453841120728952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31.35291061099313</v>
      </c>
      <c r="E51">
        <v>24.58826921283795</v>
      </c>
      <c r="F51">
        <v>20.09187421978042</v>
      </c>
      <c r="G51">
        <v>14.94705437734535</v>
      </c>
      <c r="H51">
        <v>1.77635683940025e-15</v>
      </c>
    </row>
    <row r="52" spans="1:8">
      <c r="B52" t="s">
        <v>43</v>
      </c>
      <c r="C52">
        <v>0</v>
      </c>
      <c r="D52">
        <v>32.69051317991308</v>
      </c>
      <c r="E52">
        <v>3.336190500927087</v>
      </c>
      <c r="F52">
        <v>1.784029955291735</v>
      </c>
      <c r="G52">
        <v>1.007613591266974</v>
      </c>
      <c r="H52">
        <v>1.047697278140539</v>
      </c>
    </row>
    <row r="53" spans="1:8">
      <c r="B53" t="s">
        <v>44</v>
      </c>
      <c r="C53">
        <v>0</v>
      </c>
      <c r="D53">
        <v>1.337602568919947</v>
      </c>
      <c r="E53">
        <v>10.10083189908226</v>
      </c>
      <c r="F53">
        <v>6.280424948349268</v>
      </c>
      <c r="G53">
        <v>6.152433433702047</v>
      </c>
      <c r="H53">
        <v>15.99475165548589</v>
      </c>
    </row>
    <row r="54" spans="1:8">
      <c r="B54" t="s">
        <v>45</v>
      </c>
      <c r="C54">
        <v>0</v>
      </c>
      <c r="D54">
        <v>1</v>
      </c>
      <c r="E54">
        <v>0.7842419964740588</v>
      </c>
      <c r="F54">
        <v>0.6408296336205449</v>
      </c>
      <c r="G54">
        <v>0.4767357826135776</v>
      </c>
      <c r="H54">
        <v>5.665683998019038e-17</v>
      </c>
    </row>
    <row r="57" spans="1:8">
      <c r="A57" t="s">
        <v>84</v>
      </c>
      <c r="B57" t="s">
        <v>85</v>
      </c>
      <c r="C57">
        <v>23.18420678263452</v>
      </c>
    </row>
    <row r="58" spans="1:8">
      <c r="B58" t="s">
        <v>86</v>
      </c>
      <c r="C58">
        <v>18.73092652770607</v>
      </c>
    </row>
    <row r="59" spans="1:8">
      <c r="B59" t="s">
        <v>87</v>
      </c>
      <c r="C59">
        <v>20.13464638673622</v>
      </c>
    </row>
    <row r="60" spans="1:8">
      <c r="B60" t="s">
        <v>88</v>
      </c>
      <c r="C60">
        <v>10.8922011618274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1702.369314175022</v>
      </c>
    </row>
    <row r="63" spans="1:8">
      <c r="B63" t="s">
        <v>91</v>
      </c>
      <c r="C63">
        <v>0.4144144229186771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20.13464638673622</v>
      </c>
      <c r="E65">
        <v>12.40675650174634</v>
      </c>
      <c r="F65">
        <v>9.579571500745942</v>
      </c>
      <c r="G65">
        <v>0</v>
      </c>
    </row>
    <row r="66" spans="1:7">
      <c r="B66" t="s">
        <v>43</v>
      </c>
      <c r="C66">
        <v>0</v>
      </c>
      <c r="D66">
        <v>20.50546438446969</v>
      </c>
      <c r="E66">
        <v>1.784029955291735</v>
      </c>
      <c r="F66">
        <v>1.007613591266974</v>
      </c>
      <c r="G66">
        <v>1.04769727814054</v>
      </c>
    </row>
    <row r="67" spans="1:7">
      <c r="B67" t="s">
        <v>44</v>
      </c>
      <c r="C67">
        <v>0</v>
      </c>
      <c r="D67">
        <v>0.3708179977334691</v>
      </c>
      <c r="E67">
        <v>9.511919840281612</v>
      </c>
      <c r="F67">
        <v>3.834798592267372</v>
      </c>
      <c r="G67">
        <v>10.62726877888648</v>
      </c>
    </row>
    <row r="68" spans="1:7">
      <c r="B68" t="s">
        <v>45</v>
      </c>
      <c r="C68">
        <v>0</v>
      </c>
      <c r="D68">
        <v>1</v>
      </c>
      <c r="E68">
        <v>0.6161894409985438</v>
      </c>
      <c r="F68">
        <v>0.4757755024223581</v>
      </c>
      <c r="G68">
        <v>0</v>
      </c>
    </row>
    <row r="71" spans="1:7">
      <c r="A71" t="s">
        <v>94</v>
      </c>
      <c r="B71" t="s">
        <v>95</v>
      </c>
      <c r="C71">
        <v>30.34175905199595</v>
      </c>
    </row>
    <row r="72" spans="1:7">
      <c r="B72" t="s">
        <v>96</v>
      </c>
      <c r="C72">
        <v>17.65733228577573</v>
      </c>
    </row>
    <row r="73" spans="1:7">
      <c r="B73" t="s">
        <v>97</v>
      </c>
      <c r="C73">
        <v>29.53520859981179</v>
      </c>
    </row>
    <row r="74" spans="1:7">
      <c r="B74" t="s">
        <v>98</v>
      </c>
      <c r="C74">
        <v>18.90202575169427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3926.635025070233</v>
      </c>
    </row>
    <row r="77" spans="1:7">
      <c r="B77" t="s">
        <v>101</v>
      </c>
      <c r="C77">
        <v>0.3983337026293604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29.53520859981179</v>
      </c>
      <c r="E79">
        <v>17.90714485564783</v>
      </c>
      <c r="F79">
        <v>13.42118348216467</v>
      </c>
      <c r="G79">
        <v>-1.77635683940025e-15</v>
      </c>
    </row>
    <row r="80" spans="1:7">
      <c r="B80" t="s">
        <v>43</v>
      </c>
      <c r="C80">
        <v>0</v>
      </c>
      <c r="D80">
        <v>30.7192191574163</v>
      </c>
      <c r="E80">
        <v>1.784029955291735</v>
      </c>
      <c r="F80">
        <v>1.007613591266974</v>
      </c>
      <c r="G80">
        <v>1.047697278140539</v>
      </c>
    </row>
    <row r="81" spans="1:7">
      <c r="B81" t="s">
        <v>44</v>
      </c>
      <c r="C81">
        <v>0</v>
      </c>
      <c r="D81">
        <v>1.184010557604511</v>
      </c>
      <c r="E81">
        <v>13.4120936994557</v>
      </c>
      <c r="F81">
        <v>5.493574964750139</v>
      </c>
      <c r="G81">
        <v>14.46888076030521</v>
      </c>
    </row>
    <row r="82" spans="1:7">
      <c r="B82" t="s">
        <v>45</v>
      </c>
      <c r="C82">
        <v>0</v>
      </c>
      <c r="D82">
        <v>1</v>
      </c>
      <c r="E82">
        <v>0.606298235380059</v>
      </c>
      <c r="F82">
        <v>0.454413024943057</v>
      </c>
      <c r="G82">
        <v>-6.014370385762469e-17</v>
      </c>
    </row>
    <row r="85" spans="1:7">
      <c r="A85" t="s">
        <v>104</v>
      </c>
      <c r="B85" t="s">
        <v>105</v>
      </c>
      <c r="C85">
        <v>27.61445364563642</v>
      </c>
    </row>
    <row r="86" spans="1:7">
      <c r="B86" t="s">
        <v>106</v>
      </c>
      <c r="C86">
        <v>18.15353724826094</v>
      </c>
    </row>
    <row r="87" spans="1:7">
      <c r="B87" t="s">
        <v>107</v>
      </c>
      <c r="C87">
        <v>16.90489197334943</v>
      </c>
    </row>
    <row r="88" spans="1:7">
      <c r="B88" t="s">
        <v>108</v>
      </c>
      <c r="C88">
        <v>10.03966288050336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1170.867027147621</v>
      </c>
    </row>
    <row r="91" spans="1:7">
      <c r="B91" t="s">
        <v>111</v>
      </c>
      <c r="C91">
        <v>0.3800272906957269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16.90489197334943</v>
      </c>
      <c r="E93">
        <v>7.882762210321246</v>
      </c>
      <c r="F93">
        <v>-1.77635683940025e-15</v>
      </c>
    </row>
    <row r="94" spans="1:7">
      <c r="B94" t="s">
        <v>43</v>
      </c>
      <c r="C94">
        <v>0</v>
      </c>
      <c r="D94">
        <v>17.21596920372255</v>
      </c>
      <c r="E94">
        <v>1.007613591266974</v>
      </c>
      <c r="F94">
        <v>1.04769727814054</v>
      </c>
    </row>
    <row r="95" spans="1:7">
      <c r="B95" t="s">
        <v>44</v>
      </c>
      <c r="C95">
        <v>0</v>
      </c>
      <c r="D95">
        <v>0.3110772303731214</v>
      </c>
      <c r="E95">
        <v>10.02974335429516</v>
      </c>
      <c r="F95">
        <v>8.930459488461787</v>
      </c>
    </row>
    <row r="96" spans="1:7">
      <c r="B96" t="s">
        <v>45</v>
      </c>
      <c r="C96">
        <v>0</v>
      </c>
      <c r="D96">
        <v>1</v>
      </c>
      <c r="E96">
        <v>0.466300655617819</v>
      </c>
      <c r="F96">
        <v>-1.050794552370212e-16</v>
      </c>
    </row>
    <row r="99" spans="1:6">
      <c r="A99" t="s">
        <v>114</v>
      </c>
      <c r="B99" t="s">
        <v>115</v>
      </c>
      <c r="C99">
        <v>33.99474501173948</v>
      </c>
    </row>
    <row r="100" spans="1:6">
      <c r="B100" t="s">
        <v>116</v>
      </c>
      <c r="C100">
        <v>17.02791068174559</v>
      </c>
    </row>
    <row r="101" spans="1:6">
      <c r="B101" t="s">
        <v>117</v>
      </c>
      <c r="C101">
        <v>26.36306364504657</v>
      </c>
    </row>
    <row r="102" spans="1:6">
      <c r="B102" t="s">
        <v>118</v>
      </c>
      <c r="C102">
        <v>17.56843582836084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2974.770886275303</v>
      </c>
    </row>
    <row r="105" spans="1:6">
      <c r="B105" t="s">
        <v>121</v>
      </c>
      <c r="C105">
        <v>0.3771926176669554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26.36306364504657</v>
      </c>
      <c r="E107">
        <v>12.11193625139393</v>
      </c>
      <c r="F107">
        <v>0</v>
      </c>
    </row>
    <row r="108" spans="1:6">
      <c r="B108" t="s">
        <v>43</v>
      </c>
      <c r="C108">
        <v>0</v>
      </c>
      <c r="D108">
        <v>27.41902051030959</v>
      </c>
      <c r="E108">
        <v>1.007613591266974</v>
      </c>
      <c r="F108">
        <v>1.047697278140539</v>
      </c>
    </row>
    <row r="109" spans="1:6">
      <c r="B109" t="s">
        <v>44</v>
      </c>
      <c r="C109">
        <v>0</v>
      </c>
      <c r="D109">
        <v>1.055956865263012</v>
      </c>
      <c r="E109">
        <v>15.25874098491962</v>
      </c>
      <c r="F109">
        <v>13.15963352953447</v>
      </c>
    </row>
    <row r="110" spans="1:6">
      <c r="B110" t="s">
        <v>45</v>
      </c>
      <c r="C110">
        <v>0</v>
      </c>
      <c r="D110">
        <v>1</v>
      </c>
      <c r="E110">
        <v>0.4594282521360022</v>
      </c>
      <c r="F110">
        <v>0</v>
      </c>
    </row>
    <row r="113" spans="1:6">
      <c r="A113" t="s">
        <v>124</v>
      </c>
      <c r="B113" t="s">
        <v>125</v>
      </c>
      <c r="C113">
        <v>39.86560889882232</v>
      </c>
    </row>
    <row r="114" spans="1:6">
      <c r="B114" t="s">
        <v>126</v>
      </c>
      <c r="C114">
        <v>15.51597743631701</v>
      </c>
    </row>
    <row r="115" spans="1:6">
      <c r="B115" t="s">
        <v>127</v>
      </c>
      <c r="C115">
        <v>12.50387318455632</v>
      </c>
    </row>
    <row r="116" spans="1:6">
      <c r="B116" t="s">
        <v>128</v>
      </c>
      <c r="C116">
        <v>22.61007144084305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3102.683818458278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11.68424357693826</v>
      </c>
      <c r="E121">
        <v>12.50387318455632</v>
      </c>
      <c r="F121">
        <v>0</v>
      </c>
    </row>
    <row r="122" spans="1:6">
      <c r="B122" t="s">
        <v>43</v>
      </c>
      <c r="C122">
        <v>0</v>
      </c>
      <c r="D122">
        <v>11.91251210085161</v>
      </c>
      <c r="E122">
        <v>12.80627835518625</v>
      </c>
      <c r="F122">
        <v>0.9522679322006852</v>
      </c>
    </row>
    <row r="123" spans="1:6">
      <c r="B123" t="s">
        <v>44</v>
      </c>
      <c r="C123">
        <v>0</v>
      </c>
      <c r="D123">
        <v>0.2282685239133543</v>
      </c>
      <c r="E123">
        <v>11.98664874756818</v>
      </c>
      <c r="F123">
        <v>13.45614111675701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22.77948703994771</v>
      </c>
      <c r="C2">
        <v>19.20322774014133</v>
      </c>
      <c r="D2">
        <v>24.20702472990573</v>
      </c>
      <c r="E2">
        <v>15.65826500608365</v>
      </c>
      <c r="F2">
        <v>7278.791600659675</v>
      </c>
      <c r="G2">
        <v>4441.119313117941</v>
      </c>
      <c r="H2">
        <v>0.6101451390249232</v>
      </c>
    </row>
    <row r="3" spans="1:8">
      <c r="A3" t="s">
        <v>62</v>
      </c>
      <c r="B3">
        <v>29.61366079174444</v>
      </c>
      <c r="C3">
        <v>18.31583743620689</v>
      </c>
      <c r="D3">
        <v>32.86396995820143</v>
      </c>
      <c r="E3">
        <v>24.8992369462365</v>
      </c>
      <c r="F3">
        <v>14987.62586262875</v>
      </c>
      <c r="G3">
        <v>8161.735379998272</v>
      </c>
      <c r="H3">
        <v>0.5445649267472938</v>
      </c>
    </row>
    <row r="4" spans="1:8">
      <c r="A4" t="s">
        <v>72</v>
      </c>
      <c r="B4">
        <v>21.20425975214502</v>
      </c>
      <c r="C4">
        <v>19.07268196489082</v>
      </c>
      <c r="D4">
        <v>21.96523552380945</v>
      </c>
      <c r="E4">
        <v>12.22936856510051</v>
      </c>
      <c r="F4">
        <v>5123.322155202885</v>
      </c>
      <c r="G4">
        <v>2541.178138374213</v>
      </c>
      <c r="H4">
        <v>0.4960020200552041</v>
      </c>
    </row>
    <row r="5" spans="1:8">
      <c r="A5" t="s">
        <v>82</v>
      </c>
      <c r="B5">
        <v>28.44708212174039</v>
      </c>
      <c r="C5">
        <v>18.08340155637728</v>
      </c>
      <c r="D5">
        <v>31.35291061099313</v>
      </c>
      <c r="E5">
        <v>20.76498068332443</v>
      </c>
      <c r="F5">
        <v>11773.06446236589</v>
      </c>
      <c r="G5">
        <v>5343.100770014334</v>
      </c>
      <c r="H5">
        <v>0.453841120728952</v>
      </c>
    </row>
    <row r="6" spans="1:8">
      <c r="A6" t="s">
        <v>92</v>
      </c>
      <c r="B6">
        <v>23.18420678263452</v>
      </c>
      <c r="C6">
        <v>18.73092652770607</v>
      </c>
      <c r="D6">
        <v>20.13464638673622</v>
      </c>
      <c r="E6">
        <v>10.8922011618274</v>
      </c>
      <c r="F6">
        <v>4107.891086862794</v>
      </c>
      <c r="G6">
        <v>1702.369314175022</v>
      </c>
      <c r="H6">
        <v>0.4144144229186771</v>
      </c>
    </row>
    <row r="7" spans="1:8">
      <c r="A7" t="s">
        <v>102</v>
      </c>
      <c r="B7">
        <v>30.34175905199595</v>
      </c>
      <c r="C7">
        <v>17.65733228577573</v>
      </c>
      <c r="D7">
        <v>29.53520859981179</v>
      </c>
      <c r="E7">
        <v>18.90202575169427</v>
      </c>
      <c r="F7">
        <v>9857.652011745211</v>
      </c>
      <c r="G7">
        <v>3926.635025070233</v>
      </c>
      <c r="H7">
        <v>0.3983337026293604</v>
      </c>
    </row>
    <row r="8" spans="1:8">
      <c r="A8" t="s">
        <v>112</v>
      </c>
      <c r="B8">
        <v>27.61445364563642</v>
      </c>
      <c r="C8">
        <v>18.15353724826094</v>
      </c>
      <c r="D8">
        <v>16.90489197334943</v>
      </c>
      <c r="E8">
        <v>10.03966288050336</v>
      </c>
      <c r="F8">
        <v>3081.007748164824</v>
      </c>
      <c r="G8">
        <v>1170.867027147621</v>
      </c>
      <c r="H8">
        <v>0.3800272906957269</v>
      </c>
    </row>
    <row r="9" spans="1:8">
      <c r="A9" t="s">
        <v>122</v>
      </c>
      <c r="B9">
        <v>33.99474501173948</v>
      </c>
      <c r="C9">
        <v>17.02791068174559</v>
      </c>
      <c r="D9">
        <v>26.36306364504657</v>
      </c>
      <c r="E9">
        <v>17.56843582836084</v>
      </c>
      <c r="F9">
        <v>7886.609511806234</v>
      </c>
      <c r="G9">
        <v>2974.770886275303</v>
      </c>
      <c r="H9">
        <v>0.3771926176669554</v>
      </c>
    </row>
    <row r="10" spans="1:8">
      <c r="A10" t="s">
        <v>132</v>
      </c>
      <c r="B10">
        <v>39.86560889882232</v>
      </c>
      <c r="C10">
        <v>15.51597743631701</v>
      </c>
      <c r="D10">
        <v>12.50387318455632</v>
      </c>
      <c r="E10">
        <v>22.61007144084305</v>
      </c>
      <c r="F10">
        <v>4386.575759244751</v>
      </c>
      <c r="G10">
        <v>3102.683818458278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2018-11-05T06:01:40Z</dcterms:created>
  <dcterms:modified xsi:type="dcterms:W3CDTF">2018-11-05T06:01:40Z</dcterms:modified>
</cp:coreProperties>
</file>