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<sst xmlns="http://schemas.openxmlformats.org/spreadsheetml/2006/main" count="229" uniqueCount="156">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</sst>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Main!$B$2:$B$469</c:f>
              <c:numCache>
                <c:formatCode>General</c:formatCode>
                <c:ptCount val="468"/>
                <c:pt idx="0">
                  <c:v>14903205.03538635</c:v>
                </c:pt>
                <c:pt idx="1">
                  <c:v>63176400.09781466</c:v>
                </c:pt>
                <c:pt idx="2">
                  <c:v>62156759.53916836</c:v>
                </c:pt>
                <c:pt idx="3">
                  <c:v>61132127.83546697</c:v>
                </c:pt>
                <c:pt idx="4">
                  <c:v>60115161.42348953</c:v>
                </c:pt>
                <c:pt idx="5">
                  <c:v>59101350.08428162</c:v>
                </c:pt>
                <c:pt idx="6">
                  <c:v>58085958.42530746</c:v>
                </c:pt>
                <c:pt idx="7">
                  <c:v>57070178.81915456</c:v>
                </c:pt>
                <c:pt idx="8">
                  <c:v>56055061.32958242</c:v>
                </c:pt>
                <c:pt idx="9">
                  <c:v>54933826.23698264</c:v>
                </c:pt>
                <c:pt idx="10">
                  <c:v>53846963.53851506</c:v>
                </c:pt>
                <c:pt idx="11">
                  <c:v>36593908.66429447</c:v>
                </c:pt>
                <c:pt idx="12">
                  <c:v>30607575.61673292</c:v>
                </c:pt>
                <c:pt idx="13">
                  <c:v>28898264.17312492</c:v>
                </c:pt>
                <c:pt idx="14">
                  <c:v>27645271.05880744</c:v>
                </c:pt>
                <c:pt idx="15">
                  <c:v>27537403.50019138</c:v>
                </c:pt>
                <c:pt idx="16">
                  <c:v>26582470.73225706</c:v>
                </c:pt>
                <c:pt idx="17">
                  <c:v>26470546.43619027</c:v>
                </c:pt>
                <c:pt idx="18">
                  <c:v>25728471.01229981</c:v>
                </c:pt>
                <c:pt idx="19">
                  <c:v>25771758.08108104</c:v>
                </c:pt>
                <c:pt idx="20">
                  <c:v>26059390.5192469</c:v>
                </c:pt>
                <c:pt idx="21">
                  <c:v>25901109.96402659</c:v>
                </c:pt>
                <c:pt idx="22">
                  <c:v>23971209.56320516</c:v>
                </c:pt>
                <c:pt idx="23">
                  <c:v>22549416.01232159</c:v>
                </c:pt>
                <c:pt idx="24">
                  <c:v>21733097.76467779</c:v>
                </c:pt>
                <c:pt idx="25">
                  <c:v>21125805.5709035</c:v>
                </c:pt>
                <c:pt idx="26">
                  <c:v>21007036.99829851</c:v>
                </c:pt>
                <c:pt idx="27">
                  <c:v>21082755.98189717</c:v>
                </c:pt>
                <c:pt idx="28">
                  <c:v>20566874.77290327</c:v>
                </c:pt>
                <c:pt idx="29">
                  <c:v>20507365.19099712</c:v>
                </c:pt>
                <c:pt idx="30">
                  <c:v>20575080.64903844</c:v>
                </c:pt>
                <c:pt idx="31">
                  <c:v>20191633.70811002</c:v>
                </c:pt>
                <c:pt idx="32">
                  <c:v>20246088.86616848</c:v>
                </c:pt>
                <c:pt idx="33">
                  <c:v>19451421.30207549</c:v>
                </c:pt>
                <c:pt idx="34">
                  <c:v>18864909.93248668</c:v>
                </c:pt>
                <c:pt idx="35">
                  <c:v>18394457.7066019</c:v>
                </c:pt>
                <c:pt idx="36">
                  <c:v>17993942.13784892</c:v>
                </c:pt>
                <c:pt idx="37">
                  <c:v>17787900.29102872</c:v>
                </c:pt>
                <c:pt idx="38">
                  <c:v>17717811.52131953</c:v>
                </c:pt>
                <c:pt idx="39">
                  <c:v>17719652.5439518</c:v>
                </c:pt>
                <c:pt idx="40">
                  <c:v>17458931.84881139</c:v>
                </c:pt>
                <c:pt idx="41">
                  <c:v>17370640.21955982</c:v>
                </c:pt>
                <c:pt idx="42">
                  <c:v>17394062.15003578</c:v>
                </c:pt>
                <c:pt idx="43">
                  <c:v>17145231.11486563</c:v>
                </c:pt>
                <c:pt idx="44">
                  <c:v>16802033.94920757</c:v>
                </c:pt>
                <c:pt idx="45">
                  <c:v>16518971.29825312</c:v>
                </c:pt>
                <c:pt idx="46">
                  <c:v>16263222.47943328</c:v>
                </c:pt>
                <c:pt idx="47">
                  <c:v>16018512.23588444</c:v>
                </c:pt>
                <c:pt idx="48">
                  <c:v>15888346.41507614</c:v>
                </c:pt>
                <c:pt idx="49">
                  <c:v>15835510.70484463</c:v>
                </c:pt>
                <c:pt idx="50">
                  <c:v>15848156.07347193</c:v>
                </c:pt>
                <c:pt idx="51">
                  <c:v>15651264.86281834</c:v>
                </c:pt>
                <c:pt idx="52">
                  <c:v>15543634.94603697</c:v>
                </c:pt>
                <c:pt idx="53">
                  <c:v>15487911.9955495</c:v>
                </c:pt>
                <c:pt idx="54">
                  <c:v>15483732.20587409</c:v>
                </c:pt>
                <c:pt idx="55">
                  <c:v>15287038.41866437</c:v>
                </c:pt>
                <c:pt idx="56">
                  <c:v>15127243.19014384</c:v>
                </c:pt>
                <c:pt idx="57">
                  <c:v>14976178.17018795</c:v>
                </c:pt>
                <c:pt idx="58">
                  <c:v>14819866.89459035</c:v>
                </c:pt>
                <c:pt idx="59">
                  <c:v>14717544.12532009</c:v>
                </c:pt>
                <c:pt idx="60">
                  <c:v>14674519.12390392</c:v>
                </c:pt>
                <c:pt idx="61">
                  <c:v>14672634.07563822</c:v>
                </c:pt>
                <c:pt idx="62">
                  <c:v>14546891.39714131</c:v>
                </c:pt>
                <c:pt idx="63">
                  <c:v>14471593.76118447</c:v>
                </c:pt>
                <c:pt idx="64">
                  <c:v>14430173.75551958</c:v>
                </c:pt>
                <c:pt idx="65">
                  <c:v>14432892.63413131</c:v>
                </c:pt>
                <c:pt idx="66">
                  <c:v>14308903.99687874</c:v>
                </c:pt>
                <c:pt idx="67">
                  <c:v>14212136.85787831</c:v>
                </c:pt>
                <c:pt idx="68">
                  <c:v>14119856.81330922</c:v>
                </c:pt>
                <c:pt idx="69">
                  <c:v>14017863.38938977</c:v>
                </c:pt>
                <c:pt idx="70">
                  <c:v>13942960.83585191</c:v>
                </c:pt>
                <c:pt idx="71">
                  <c:v>13909463.0957675</c:v>
                </c:pt>
                <c:pt idx="72">
                  <c:v>13910597.4841975</c:v>
                </c:pt>
                <c:pt idx="73">
                  <c:v>13822781.41576665</c:v>
                </c:pt>
                <c:pt idx="74">
                  <c:v>13766517.25087556</c:v>
                </c:pt>
                <c:pt idx="75">
                  <c:v>13736496.17401988</c:v>
                </c:pt>
                <c:pt idx="76">
                  <c:v>13738941.12318105</c:v>
                </c:pt>
                <c:pt idx="77">
                  <c:v>13656216.6830131</c:v>
                </c:pt>
                <c:pt idx="78">
                  <c:v>13592063.01168117</c:v>
                </c:pt>
                <c:pt idx="79">
                  <c:v>13531682.30637692</c:v>
                </c:pt>
                <c:pt idx="80">
                  <c:v>13462214.99228238</c:v>
                </c:pt>
                <c:pt idx="81">
                  <c:v>13407566.83486959</c:v>
                </c:pt>
                <c:pt idx="82">
                  <c:v>13382635.18843722</c:v>
                </c:pt>
                <c:pt idx="83">
                  <c:v>13334329.68591482</c:v>
                </c:pt>
                <c:pt idx="84">
                  <c:v>13279509.1471488</c:v>
                </c:pt>
                <c:pt idx="85">
                  <c:v>13240649.80110196</c:v>
                </c:pt>
                <c:pt idx="86">
                  <c:v>13220248.29996344</c:v>
                </c:pt>
                <c:pt idx="87">
                  <c:v>13221281.93994346</c:v>
                </c:pt>
                <c:pt idx="88">
                  <c:v>13166665.63349775</c:v>
                </c:pt>
                <c:pt idx="89">
                  <c:v>13124967.71356381</c:v>
                </c:pt>
                <c:pt idx="90">
                  <c:v>13086152.78599222</c:v>
                </c:pt>
                <c:pt idx="91">
                  <c:v>13038720.10184383</c:v>
                </c:pt>
                <c:pt idx="92">
                  <c:v>12998930.64438256</c:v>
                </c:pt>
                <c:pt idx="93">
                  <c:v>12977225.52825649</c:v>
                </c:pt>
                <c:pt idx="94">
                  <c:v>12941764.48651947</c:v>
                </c:pt>
                <c:pt idx="95">
                  <c:v>12902264.1482469</c:v>
                </c:pt>
                <c:pt idx="96">
                  <c:v>12873763.03160857</c:v>
                </c:pt>
                <c:pt idx="97">
                  <c:v>12859094.57482059</c:v>
                </c:pt>
                <c:pt idx="98">
                  <c:v>12828825.1741001</c:v>
                </c:pt>
                <c:pt idx="99">
                  <c:v>12796158.96640908</c:v>
                </c:pt>
                <c:pt idx="100">
                  <c:v>12768857.28011171</c:v>
                </c:pt>
                <c:pt idx="101">
                  <c:v>12744251.85568089</c:v>
                </c:pt>
                <c:pt idx="102">
                  <c:v>12712496.96648971</c:v>
                </c:pt>
                <c:pt idx="103">
                  <c:v>12685058.20010241</c:v>
                </c:pt>
                <c:pt idx="104">
                  <c:v>12669670.10906213</c:v>
                </c:pt>
                <c:pt idx="105">
                  <c:v>12645002.39586005</c:v>
                </c:pt>
                <c:pt idx="106">
                  <c:v>12617265.64956285</c:v>
                </c:pt>
                <c:pt idx="107">
                  <c:v>12595955.64102026</c:v>
                </c:pt>
                <c:pt idx="108">
                  <c:v>12584565.70440506</c:v>
                </c:pt>
                <c:pt idx="109">
                  <c:v>12562182.69088572</c:v>
                </c:pt>
                <c:pt idx="110">
                  <c:v>12538712.93005088</c:v>
                </c:pt>
                <c:pt idx="111">
                  <c:v>12519463.89265819</c:v>
                </c:pt>
                <c:pt idx="112">
                  <c:v>12502436.80106446</c:v>
                </c:pt>
                <c:pt idx="113">
                  <c:v>12480317.81877979</c:v>
                </c:pt>
                <c:pt idx="114">
                  <c:v>12461108.82299954</c:v>
                </c:pt>
                <c:pt idx="115">
                  <c:v>12450560.10640265</c:v>
                </c:pt>
                <c:pt idx="116">
                  <c:v>12433484.5910027</c:v>
                </c:pt>
                <c:pt idx="117">
                  <c:v>12413637.24288512</c:v>
                </c:pt>
                <c:pt idx="118">
                  <c:v>12398080.82015059</c:v>
                </c:pt>
                <c:pt idx="119">
                  <c:v>12389816.83193827</c:v>
                </c:pt>
                <c:pt idx="120">
                  <c:v>12373804.7780219</c:v>
                </c:pt>
                <c:pt idx="121">
                  <c:v>12357194.02994751</c:v>
                </c:pt>
                <c:pt idx="122">
                  <c:v>12343345.59505499</c:v>
                </c:pt>
                <c:pt idx="123">
                  <c:v>12331288.3638922</c:v>
                </c:pt>
                <c:pt idx="124">
                  <c:v>12315668.20260986</c:v>
                </c:pt>
                <c:pt idx="125">
                  <c:v>12301907.88176618</c:v>
                </c:pt>
                <c:pt idx="126">
                  <c:v>12294172.04417109</c:v>
                </c:pt>
                <c:pt idx="127">
                  <c:v>12282120.4177739</c:v>
                </c:pt>
                <c:pt idx="128">
                  <c:v>12268103.89732681</c:v>
                </c:pt>
                <c:pt idx="129">
                  <c:v>12256683.59273347</c:v>
                </c:pt>
                <c:pt idx="130">
                  <c:v>12250456.2729203</c:v>
                </c:pt>
                <c:pt idx="131">
                  <c:v>12238854.83253072</c:v>
                </c:pt>
                <c:pt idx="132">
                  <c:v>12226702.18677846</c:v>
                </c:pt>
                <c:pt idx="133">
                  <c:v>12216707.70445043</c:v>
                </c:pt>
                <c:pt idx="134">
                  <c:v>12208094.36850695</c:v>
                </c:pt>
                <c:pt idx="135">
                  <c:v>12196927.97311046</c:v>
                </c:pt>
                <c:pt idx="136">
                  <c:v>12187146.17185405</c:v>
                </c:pt>
                <c:pt idx="137">
                  <c:v>12181967.93558797</c:v>
                </c:pt>
                <c:pt idx="138">
                  <c:v>12173589.19670508</c:v>
                </c:pt>
                <c:pt idx="139">
                  <c:v>12163457.72768274</c:v>
                </c:pt>
                <c:pt idx="140">
                  <c:v>12155275.79783962</c:v>
                </c:pt>
                <c:pt idx="141">
                  <c:v>12150974.60833353</c:v>
                </c:pt>
                <c:pt idx="142">
                  <c:v>12142841.0002431</c:v>
                </c:pt>
                <c:pt idx="143">
                  <c:v>12134371.96281511</c:v>
                </c:pt>
                <c:pt idx="144">
                  <c:v>12127250.55303266</c:v>
                </c:pt>
                <c:pt idx="145">
                  <c:v>12121204.55167417</c:v>
                </c:pt>
                <c:pt idx="146">
                  <c:v>12113322.93520229</c:v>
                </c:pt>
                <c:pt idx="147">
                  <c:v>12106283.54379256</c:v>
                </c:pt>
                <c:pt idx="148">
                  <c:v>12102567.99340321</c:v>
                </c:pt>
                <c:pt idx="149">
                  <c:v>12098645.21450817</c:v>
                </c:pt>
                <c:pt idx="150">
                  <c:v>12091315.02031316</c:v>
                </c:pt>
                <c:pt idx="151">
                  <c:v>12085324.68841308</c:v>
                </c:pt>
                <c:pt idx="152">
                  <c:v>12082044.22330666</c:v>
                </c:pt>
                <c:pt idx="153">
                  <c:v>12076117.42505994</c:v>
                </c:pt>
                <c:pt idx="154">
                  <c:v>12069840.89842486</c:v>
                </c:pt>
                <c:pt idx="155">
                  <c:v>12064680.84584365</c:v>
                </c:pt>
                <c:pt idx="156">
                  <c:v>12060354.88589992</c:v>
                </c:pt>
                <c:pt idx="157">
                  <c:v>12054747.8899871</c:v>
                </c:pt>
                <c:pt idx="158">
                  <c:v>12049867.7850269</c:v>
                </c:pt>
                <c:pt idx="159">
                  <c:v>12047211.02079888</c:v>
                </c:pt>
                <c:pt idx="160">
                  <c:v>12044797.64186989</c:v>
                </c:pt>
                <c:pt idx="161">
                  <c:v>12039567.10604611</c:v>
                </c:pt>
                <c:pt idx="162">
                  <c:v>12035397.73401195</c:v>
                </c:pt>
                <c:pt idx="163">
                  <c:v>12033272.59883291</c:v>
                </c:pt>
                <c:pt idx="164">
                  <c:v>12029257.48050845</c:v>
                </c:pt>
                <c:pt idx="165">
                  <c:v>12025036.06639091</c:v>
                </c:pt>
                <c:pt idx="166">
                  <c:v>12021438.23085203</c:v>
                </c:pt>
                <c:pt idx="167">
                  <c:v>12018469.16068344</c:v>
                </c:pt>
                <c:pt idx="168">
                  <c:v>12014591.5543922</c:v>
                </c:pt>
                <c:pt idx="169">
                  <c:v>12011113.85940874</c:v>
                </c:pt>
                <c:pt idx="170">
                  <c:v>12009324.60893376</c:v>
                </c:pt>
                <c:pt idx="171">
                  <c:v>12007492.22162451</c:v>
                </c:pt>
                <c:pt idx="172">
                  <c:v>12004000.25323931</c:v>
                </c:pt>
                <c:pt idx="173">
                  <c:v>12001102.21390765</c:v>
                </c:pt>
                <c:pt idx="174">
                  <c:v>11999564.52839552</c:v>
                </c:pt>
                <c:pt idx="175">
                  <c:v>11996788.84660116</c:v>
                </c:pt>
                <c:pt idx="176">
                  <c:v>11993760.71451264</c:v>
                </c:pt>
                <c:pt idx="177">
                  <c:v>11991302.13030127</c:v>
                </c:pt>
                <c:pt idx="178">
                  <c:v>11989309.38639414</c:v>
                </c:pt>
                <c:pt idx="179">
                  <c:v>11986675.64069072</c:v>
                </c:pt>
                <c:pt idx="180">
                  <c:v>11984398.59806274</c:v>
                </c:pt>
                <c:pt idx="181">
                  <c:v>11982506.94855095</c:v>
                </c:pt>
                <c:pt idx="182">
                  <c:v>11981102.86954815</c:v>
                </c:pt>
                <c:pt idx="183">
                  <c:v>11978845.36245657</c:v>
                </c:pt>
                <c:pt idx="184">
                  <c:v>11976921.76325655</c:v>
                </c:pt>
                <c:pt idx="185">
                  <c:v>11976012.0795109</c:v>
                </c:pt>
                <c:pt idx="186">
                  <c:v>11974256.15838538</c:v>
                </c:pt>
                <c:pt idx="187">
                  <c:v>11972393.34821344</c:v>
                </c:pt>
                <c:pt idx="188">
                  <c:v>11970796.03558071</c:v>
                </c:pt>
                <c:pt idx="189">
                  <c:v>11969539.51361378</c:v>
                </c:pt>
                <c:pt idx="190">
                  <c:v>11967850.86550254</c:v>
                </c:pt>
                <c:pt idx="191">
                  <c:v>11966318.52332008</c:v>
                </c:pt>
                <c:pt idx="192">
                  <c:v>11965249.07394198</c:v>
                </c:pt>
                <c:pt idx="193">
                  <c:v>11964466.17172581</c:v>
                </c:pt>
                <c:pt idx="194">
                  <c:v>11963076.84926466</c:v>
                </c:pt>
                <c:pt idx="195">
                  <c:v>11961868.7344552</c:v>
                </c:pt>
                <c:pt idx="196">
                  <c:v>11961273.56740229</c:v>
                </c:pt>
                <c:pt idx="197">
                  <c:v>11960194.72882924</c:v>
                </c:pt>
                <c:pt idx="198">
                  <c:v>11958986.84753491</c:v>
                </c:pt>
                <c:pt idx="199">
                  <c:v>11958036.7746206</c:v>
                </c:pt>
                <c:pt idx="200">
                  <c:v>11957316.2502797</c:v>
                </c:pt>
                <c:pt idx="201">
                  <c:v>11956314.12943862</c:v>
                </c:pt>
                <c:pt idx="202">
                  <c:v>11955441.32371972</c:v>
                </c:pt>
                <c:pt idx="203">
                  <c:v>11954728.51655501</c:v>
                </c:pt>
                <c:pt idx="204">
                  <c:v>11954218.10500891</c:v>
                </c:pt>
                <c:pt idx="205">
                  <c:v>11953384.41926124</c:v>
                </c:pt>
                <c:pt idx="206">
                  <c:v>11952678.34353931</c:v>
                </c:pt>
                <c:pt idx="207">
                  <c:v>11952363.36687439</c:v>
                </c:pt>
                <c:pt idx="208">
                  <c:v>11952346.82720469</c:v>
                </c:pt>
                <c:pt idx="209">
                  <c:v>11951580.08532836</c:v>
                </c:pt>
                <c:pt idx="210">
                  <c:v>11951028.28113947</c:v>
                </c:pt>
                <c:pt idx="211">
                  <c:v>11950621.90499425</c:v>
                </c:pt>
                <c:pt idx="212">
                  <c:v>11950057.77075303</c:v>
                </c:pt>
                <c:pt idx="213">
                  <c:v>11949563.58979514</c:v>
                </c:pt>
                <c:pt idx="214">
                  <c:v>11949187.10013429</c:v>
                </c:pt>
                <c:pt idx="215">
                  <c:v>11948937.15276282</c:v>
                </c:pt>
                <c:pt idx="216">
                  <c:v>11948531.16534407</c:v>
                </c:pt>
                <c:pt idx="217">
                  <c:v>11948210.09796905</c:v>
                </c:pt>
                <c:pt idx="218">
                  <c:v>11948089.88514055</c:v>
                </c:pt>
                <c:pt idx="219">
                  <c:v>11948145.27586628</c:v>
                </c:pt>
                <c:pt idx="220">
                  <c:v>11947721.607997</c:v>
                </c:pt>
                <c:pt idx="221">
                  <c:v>11947503.58449426</c:v>
                </c:pt>
                <c:pt idx="222">
                  <c:v>11947365.1689289</c:v>
                </c:pt>
                <c:pt idx="223">
                  <c:v>11947185.60151112</c:v>
                </c:pt>
                <c:pt idx="224">
                  <c:v>11947043.01952073</c:v>
                </c:pt>
                <c:pt idx="225">
                  <c:v>11946949.32764422</c:v>
                </c:pt>
                <c:pt idx="226">
                  <c:v>11946892.94720254</c:v>
                </c:pt>
                <c:pt idx="227">
                  <c:v>11946912.46727587</c:v>
                </c:pt>
                <c:pt idx="228">
                  <c:v>11946799.3823023</c:v>
                </c:pt>
                <c:pt idx="229">
                  <c:v>11946868.73895023</c:v>
                </c:pt>
                <c:pt idx="230">
                  <c:v>11946894.09811606</c:v>
                </c:pt>
                <c:pt idx="231">
                  <c:v>11946621.02245392</c:v>
                </c:pt>
                <c:pt idx="232">
                  <c:v>11946574.79432829</c:v>
                </c:pt>
                <c:pt idx="233">
                  <c:v>11946630.77736534</c:v>
                </c:pt>
                <c:pt idx="234">
                  <c:v>11946605.46953242</c:v>
                </c:pt>
                <c:pt idx="235">
                  <c:v>11946776.09959868</c:v>
                </c:pt>
                <c:pt idx="236">
                  <c:v>11946629.31965729</c:v>
                </c:pt>
                <c:pt idx="237">
                  <c:v>11946648.86065043</c:v>
                </c:pt>
                <c:pt idx="238">
                  <c:v>11946545.27936339</c:v>
                </c:pt>
                <c:pt idx="239">
                  <c:v>11946670.71620669</c:v>
                </c:pt>
                <c:pt idx="240">
                  <c:v>11946502.13059372</c:v>
                </c:pt>
                <c:pt idx="241">
                  <c:v>11946462.430527</c:v>
                </c:pt>
                <c:pt idx="242">
                  <c:v>11946481.79442471</c:v>
                </c:pt>
                <c:pt idx="243">
                  <c:v>11946487.35369814</c:v>
                </c:pt>
                <c:pt idx="244">
                  <c:v>11946501.56368347</c:v>
                </c:pt>
                <c:pt idx="245">
                  <c:v>11946483.73201796</c:v>
                </c:pt>
                <c:pt idx="246">
                  <c:v>11946450.70789512</c:v>
                </c:pt>
                <c:pt idx="247">
                  <c:v>11946469.37380605</c:v>
                </c:pt>
                <c:pt idx="248">
                  <c:v>11946474.05965959</c:v>
                </c:pt>
                <c:pt idx="249">
                  <c:v>11946463.90845496</c:v>
                </c:pt>
                <c:pt idx="250">
                  <c:v>11946470.28693066</c:v>
                </c:pt>
                <c:pt idx="251">
                  <c:v>11946476.98625279</c:v>
                </c:pt>
                <c:pt idx="252">
                  <c:v>11946454.81315236</c:v>
                </c:pt>
                <c:pt idx="253">
                  <c:v>11946434.83872511</c:v>
                </c:pt>
                <c:pt idx="254">
                  <c:v>11946439.31727197</c:v>
                </c:pt>
                <c:pt idx="255">
                  <c:v>11946433.57777898</c:v>
                </c:pt>
                <c:pt idx="256">
                  <c:v>11946438.36689286</c:v>
                </c:pt>
                <c:pt idx="257">
                  <c:v>11946431.66118273</c:v>
                </c:pt>
                <c:pt idx="258">
                  <c:v>11946440.26265903</c:v>
                </c:pt>
                <c:pt idx="259">
                  <c:v>11946425.30079465</c:v>
                </c:pt>
                <c:pt idx="260">
                  <c:v>11946428.01014017</c:v>
                </c:pt>
                <c:pt idx="261">
                  <c:v>11946417.62504376</c:v>
                </c:pt>
                <c:pt idx="262">
                  <c:v>11946414.87536584</c:v>
                </c:pt>
                <c:pt idx="263">
                  <c:v>11946407.81862068</c:v>
                </c:pt>
                <c:pt idx="264">
                  <c:v>11946423.21664008</c:v>
                </c:pt>
                <c:pt idx="265">
                  <c:v>11946416.89700661</c:v>
                </c:pt>
                <c:pt idx="266">
                  <c:v>11946398.96998098</c:v>
                </c:pt>
                <c:pt idx="267">
                  <c:v>11946402.20791619</c:v>
                </c:pt>
                <c:pt idx="268">
                  <c:v>11946401.35697037</c:v>
                </c:pt>
                <c:pt idx="269">
                  <c:v>11946396.85815149</c:v>
                </c:pt>
                <c:pt idx="270">
                  <c:v>11946395.98965234</c:v>
                </c:pt>
                <c:pt idx="271">
                  <c:v>11946392.99044457</c:v>
                </c:pt>
                <c:pt idx="272">
                  <c:v>11946390.35181764</c:v>
                </c:pt>
                <c:pt idx="273">
                  <c:v>11946392.61387281</c:v>
                </c:pt>
                <c:pt idx="274">
                  <c:v>11946388.19134443</c:v>
                </c:pt>
                <c:pt idx="275">
                  <c:v>11946397.05817442</c:v>
                </c:pt>
                <c:pt idx="276">
                  <c:v>11946397.66609528</c:v>
                </c:pt>
                <c:pt idx="277">
                  <c:v>11946391.524932</c:v>
                </c:pt>
                <c:pt idx="278">
                  <c:v>11946387.48883558</c:v>
                </c:pt>
                <c:pt idx="279">
                  <c:v>11946384.07128635</c:v>
                </c:pt>
                <c:pt idx="280">
                  <c:v>11946385.33912403</c:v>
                </c:pt>
                <c:pt idx="281">
                  <c:v>11946384.36248061</c:v>
                </c:pt>
                <c:pt idx="282">
                  <c:v>11946383.25117971</c:v>
                </c:pt>
                <c:pt idx="283">
                  <c:v>11946382.18280757</c:v>
                </c:pt>
                <c:pt idx="284">
                  <c:v>11946380.49335364</c:v>
                </c:pt>
                <c:pt idx="285">
                  <c:v>11946380.07392425</c:v>
                </c:pt>
                <c:pt idx="286">
                  <c:v>11946380.78448912</c:v>
                </c:pt>
                <c:pt idx="287">
                  <c:v>11946379.84589458</c:v>
                </c:pt>
                <c:pt idx="288">
                  <c:v>11946380.79081762</c:v>
                </c:pt>
                <c:pt idx="289">
                  <c:v>11946381.08881813</c:v>
                </c:pt>
                <c:pt idx="290">
                  <c:v>11946380.6462718</c:v>
                </c:pt>
                <c:pt idx="291">
                  <c:v>11946382.03652608</c:v>
                </c:pt>
                <c:pt idx="292">
                  <c:v>11946381.04837389</c:v>
                </c:pt>
                <c:pt idx="293">
                  <c:v>11946380.32464637</c:v>
                </c:pt>
                <c:pt idx="294">
                  <c:v>11946378.62568273</c:v>
                </c:pt>
                <c:pt idx="295">
                  <c:v>11946379.83193303</c:v>
                </c:pt>
                <c:pt idx="296">
                  <c:v>11946378.68473831</c:v>
                </c:pt>
                <c:pt idx="297">
                  <c:v>11946378.63920488</c:v>
                </c:pt>
                <c:pt idx="298">
                  <c:v>11946378.93314744</c:v>
                </c:pt>
                <c:pt idx="299">
                  <c:v>11946378.20480219</c:v>
                </c:pt>
                <c:pt idx="300">
                  <c:v>11946377.54213531</c:v>
                </c:pt>
                <c:pt idx="301">
                  <c:v>11946377.66620209</c:v>
                </c:pt>
                <c:pt idx="302">
                  <c:v>11946377.89745611</c:v>
                </c:pt>
                <c:pt idx="303">
                  <c:v>11946377.77253985</c:v>
                </c:pt>
                <c:pt idx="304">
                  <c:v>11946377.48191711</c:v>
                </c:pt>
                <c:pt idx="305">
                  <c:v>11946377.36473891</c:v>
                </c:pt>
                <c:pt idx="306">
                  <c:v>11946377.67912315</c:v>
                </c:pt>
                <c:pt idx="307">
                  <c:v>11946377.74908946</c:v>
                </c:pt>
                <c:pt idx="308">
                  <c:v>11946377.60205947</c:v>
                </c:pt>
                <c:pt idx="309">
                  <c:v>11946377.38532501</c:v>
                </c:pt>
                <c:pt idx="310">
                  <c:v>11946377.90466192</c:v>
                </c:pt>
                <c:pt idx="311">
                  <c:v>11946377.49127644</c:v>
                </c:pt>
                <c:pt idx="312">
                  <c:v>11946377.6110765</c:v>
                </c:pt>
                <c:pt idx="313">
                  <c:v>11946377.74595755</c:v>
                </c:pt>
                <c:pt idx="314">
                  <c:v>11946377.31533355</c:v>
                </c:pt>
                <c:pt idx="315">
                  <c:v>11946377.34993895</c:v>
                </c:pt>
                <c:pt idx="316">
                  <c:v>11946377.25393638</c:v>
                </c:pt>
                <c:pt idx="317">
                  <c:v>11946377.21675454</c:v>
                </c:pt>
                <c:pt idx="318">
                  <c:v>11946377.2963535</c:v>
                </c:pt>
                <c:pt idx="319">
                  <c:v>11946377.21043839</c:v>
                </c:pt>
                <c:pt idx="320">
                  <c:v>11946377.2542632</c:v>
                </c:pt>
                <c:pt idx="321">
                  <c:v>11946377.06441746</c:v>
                </c:pt>
                <c:pt idx="322">
                  <c:v>11946377.15980437</c:v>
                </c:pt>
                <c:pt idx="323">
                  <c:v>11946377.14610577</c:v>
                </c:pt>
                <c:pt idx="324">
                  <c:v>11946377.17741191</c:v>
                </c:pt>
                <c:pt idx="325">
                  <c:v>11946377.09590226</c:v>
                </c:pt>
                <c:pt idx="326">
                  <c:v>11946377.01732388</c:v>
                </c:pt>
                <c:pt idx="327">
                  <c:v>11946377.05738116</c:v>
                </c:pt>
                <c:pt idx="328">
                  <c:v>11946377.01103028</c:v>
                </c:pt>
                <c:pt idx="329">
                  <c:v>11946377.08845912</c:v>
                </c:pt>
                <c:pt idx="330">
                  <c:v>11946377.06000311</c:v>
                </c:pt>
                <c:pt idx="331">
                  <c:v>11946377.02062561</c:v>
                </c:pt>
                <c:pt idx="332">
                  <c:v>11946377.12841088</c:v>
                </c:pt>
                <c:pt idx="333">
                  <c:v>11946377.0178988</c:v>
                </c:pt>
                <c:pt idx="334">
                  <c:v>11946377.03535159</c:v>
                </c:pt>
                <c:pt idx="335">
                  <c:v>11946376.99969652</c:v>
                </c:pt>
                <c:pt idx="336">
                  <c:v>11946377.0348782</c:v>
                </c:pt>
                <c:pt idx="337">
                  <c:v>11946377.00893857</c:v>
                </c:pt>
                <c:pt idx="338">
                  <c:v>11946376.99849356</c:v>
                </c:pt>
                <c:pt idx="339">
                  <c:v>11946376.96884882</c:v>
                </c:pt>
                <c:pt idx="340">
                  <c:v>11946376.93337715</c:v>
                </c:pt>
                <c:pt idx="341">
                  <c:v>11946376.91698854</c:v>
                </c:pt>
                <c:pt idx="342">
                  <c:v>11946376.9681167</c:v>
                </c:pt>
                <c:pt idx="343">
                  <c:v>11946376.93400202</c:v>
                </c:pt>
                <c:pt idx="344">
                  <c:v>11946376.92387441</c:v>
                </c:pt>
                <c:pt idx="345">
                  <c:v>11946376.94302351</c:v>
                </c:pt>
                <c:pt idx="346">
                  <c:v>11946376.90274515</c:v>
                </c:pt>
                <c:pt idx="347">
                  <c:v>11946376.9267443</c:v>
                </c:pt>
                <c:pt idx="348">
                  <c:v>11946376.92257454</c:v>
                </c:pt>
                <c:pt idx="349">
                  <c:v>11946376.9100128</c:v>
                </c:pt>
                <c:pt idx="350">
                  <c:v>11946376.9026973</c:v>
                </c:pt>
                <c:pt idx="351">
                  <c:v>11946376.90375893</c:v>
                </c:pt>
                <c:pt idx="352">
                  <c:v>11946376.89713405</c:v>
                </c:pt>
                <c:pt idx="353">
                  <c:v>11946376.92576935</c:v>
                </c:pt>
                <c:pt idx="354">
                  <c:v>11946376.90107381</c:v>
                </c:pt>
                <c:pt idx="355">
                  <c:v>11946376.91928271</c:v>
                </c:pt>
                <c:pt idx="356">
                  <c:v>11946376.90879875</c:v>
                </c:pt>
                <c:pt idx="357">
                  <c:v>11946376.90231248</c:v>
                </c:pt>
                <c:pt idx="358">
                  <c:v>11946376.89073008</c:v>
                </c:pt>
                <c:pt idx="359">
                  <c:v>11946376.8984806</c:v>
                </c:pt>
                <c:pt idx="360">
                  <c:v>11946376.88661623</c:v>
                </c:pt>
                <c:pt idx="361">
                  <c:v>11946376.88850739</c:v>
                </c:pt>
                <c:pt idx="362">
                  <c:v>11946376.88104681</c:v>
                </c:pt>
                <c:pt idx="363">
                  <c:v>11946376.88540843</c:v>
                </c:pt>
                <c:pt idx="364">
                  <c:v>11946376.88536328</c:v>
                </c:pt>
                <c:pt idx="365">
                  <c:v>11946376.88619148</c:v>
                </c:pt>
                <c:pt idx="366">
                  <c:v>11946376.88136381</c:v>
                </c:pt>
                <c:pt idx="367">
                  <c:v>11946376.88516424</c:v>
                </c:pt>
                <c:pt idx="368">
                  <c:v>11946376.88293946</c:v>
                </c:pt>
                <c:pt idx="369">
                  <c:v>11946376.89033145</c:v>
                </c:pt>
                <c:pt idx="370">
                  <c:v>11946376.88319361</c:v>
                </c:pt>
                <c:pt idx="371">
                  <c:v>11946376.88082835</c:v>
                </c:pt>
                <c:pt idx="372">
                  <c:v>11946376.87982602</c:v>
                </c:pt>
                <c:pt idx="373">
                  <c:v>11946376.88090738</c:v>
                </c:pt>
                <c:pt idx="374">
                  <c:v>11946376.88137756</c:v>
                </c:pt>
                <c:pt idx="375">
                  <c:v>11946376.88043667</c:v>
                </c:pt>
                <c:pt idx="376">
                  <c:v>11946376.87951759</c:v>
                </c:pt>
                <c:pt idx="377">
                  <c:v>11946376.87913103</c:v>
                </c:pt>
                <c:pt idx="378">
                  <c:v>11946376.88135722</c:v>
                </c:pt>
                <c:pt idx="379">
                  <c:v>11946376.87930397</c:v>
                </c:pt>
                <c:pt idx="380">
                  <c:v>11946376.88189221</c:v>
                </c:pt>
                <c:pt idx="381">
                  <c:v>11946376.87931179</c:v>
                </c:pt>
                <c:pt idx="382">
                  <c:v>11946376.87943626</c:v>
                </c:pt>
                <c:pt idx="383">
                  <c:v>11946376.87899391</c:v>
                </c:pt>
                <c:pt idx="384">
                  <c:v>11946376.87927009</c:v>
                </c:pt>
                <c:pt idx="385">
                  <c:v>11946376.87877226</c:v>
                </c:pt>
                <c:pt idx="386">
                  <c:v>11946376.87918948</c:v>
                </c:pt>
                <c:pt idx="387">
                  <c:v>11946376.87865002</c:v>
                </c:pt>
                <c:pt idx="388">
                  <c:v>11946376.8787936</c:v>
                </c:pt>
                <c:pt idx="389">
                  <c:v>11946376.87868887</c:v>
                </c:pt>
                <c:pt idx="390">
                  <c:v>11946376.87860677</c:v>
                </c:pt>
                <c:pt idx="391">
                  <c:v>11946376.87901182</c:v>
                </c:pt>
                <c:pt idx="392">
                  <c:v>11946376.87875986</c:v>
                </c:pt>
                <c:pt idx="393">
                  <c:v>11946376.87858639</c:v>
                </c:pt>
                <c:pt idx="394">
                  <c:v>11946376.87889204</c:v>
                </c:pt>
                <c:pt idx="395">
                  <c:v>11946376.87885712</c:v>
                </c:pt>
                <c:pt idx="396">
                  <c:v>11946376.87866609</c:v>
                </c:pt>
                <c:pt idx="397">
                  <c:v>11946376.87873692</c:v>
                </c:pt>
                <c:pt idx="398">
                  <c:v>11946376.8784949</c:v>
                </c:pt>
                <c:pt idx="399">
                  <c:v>11946376.87861863</c:v>
                </c:pt>
                <c:pt idx="400">
                  <c:v>11946376.87843998</c:v>
                </c:pt>
                <c:pt idx="401">
                  <c:v>11946376.87844856</c:v>
                </c:pt>
                <c:pt idx="402">
                  <c:v>11946376.87843808</c:v>
                </c:pt>
                <c:pt idx="403">
                  <c:v>11946376.87849747</c:v>
                </c:pt>
                <c:pt idx="404">
                  <c:v>11946376.878349</c:v>
                </c:pt>
                <c:pt idx="405">
                  <c:v>11946376.87839002</c:v>
                </c:pt>
                <c:pt idx="406">
                  <c:v>11946376.8784751</c:v>
                </c:pt>
                <c:pt idx="407">
                  <c:v>11946376.87830761</c:v>
                </c:pt>
                <c:pt idx="408">
                  <c:v>11946376.87838061</c:v>
                </c:pt>
                <c:pt idx="409">
                  <c:v>11946376.87827334</c:v>
                </c:pt>
                <c:pt idx="410">
                  <c:v>11946376.87838612</c:v>
                </c:pt>
                <c:pt idx="411">
                  <c:v>11946376.87822571</c:v>
                </c:pt>
                <c:pt idx="412">
                  <c:v>11946376.87822765</c:v>
                </c:pt>
                <c:pt idx="413">
                  <c:v>11946376.87829817</c:v>
                </c:pt>
                <c:pt idx="414">
                  <c:v>11946376.87828485</c:v>
                </c:pt>
                <c:pt idx="415">
                  <c:v>11946376.87828228</c:v>
                </c:pt>
                <c:pt idx="416">
                  <c:v>11946376.87831457</c:v>
                </c:pt>
                <c:pt idx="417">
                  <c:v>11946376.87817042</c:v>
                </c:pt>
                <c:pt idx="418">
                  <c:v>11946376.87821325</c:v>
                </c:pt>
                <c:pt idx="419">
                  <c:v>11946376.87817259</c:v>
                </c:pt>
                <c:pt idx="420">
                  <c:v>11946376.87814886</c:v>
                </c:pt>
                <c:pt idx="421">
                  <c:v>11946376.87821709</c:v>
                </c:pt>
                <c:pt idx="422">
                  <c:v>11946376.87819286</c:v>
                </c:pt>
                <c:pt idx="423">
                  <c:v>11946376.87822004</c:v>
                </c:pt>
                <c:pt idx="424">
                  <c:v>11946376.87813749</c:v>
                </c:pt>
                <c:pt idx="425">
                  <c:v>11946376.87814638</c:v>
                </c:pt>
                <c:pt idx="426">
                  <c:v>11946376.87814438</c:v>
                </c:pt>
                <c:pt idx="427">
                  <c:v>11946376.87815456</c:v>
                </c:pt>
                <c:pt idx="428">
                  <c:v>11946376.87816122</c:v>
                </c:pt>
                <c:pt idx="429">
                  <c:v>11946376.87810355</c:v>
                </c:pt>
                <c:pt idx="430">
                  <c:v>11946376.87808146</c:v>
                </c:pt>
                <c:pt idx="431">
                  <c:v>11946376.87810867</c:v>
                </c:pt>
                <c:pt idx="432">
                  <c:v>11946376.87808983</c:v>
                </c:pt>
                <c:pt idx="433">
                  <c:v>11946376.87810344</c:v>
                </c:pt>
                <c:pt idx="434">
                  <c:v>11946376.87809018</c:v>
                </c:pt>
                <c:pt idx="435">
                  <c:v>11946376.87807997</c:v>
                </c:pt>
                <c:pt idx="436">
                  <c:v>11946376.87807503</c:v>
                </c:pt>
                <c:pt idx="437">
                  <c:v>11946376.8781087</c:v>
                </c:pt>
                <c:pt idx="438">
                  <c:v>11946376.87808379</c:v>
                </c:pt>
                <c:pt idx="439">
                  <c:v>11946376.8780959</c:v>
                </c:pt>
                <c:pt idx="440">
                  <c:v>11946376.87807473</c:v>
                </c:pt>
                <c:pt idx="441">
                  <c:v>11946376.87811032</c:v>
                </c:pt>
                <c:pt idx="442">
                  <c:v>11946376.87808009</c:v>
                </c:pt>
                <c:pt idx="443">
                  <c:v>11946376.87807395</c:v>
                </c:pt>
                <c:pt idx="444">
                  <c:v>11946376.87807132</c:v>
                </c:pt>
                <c:pt idx="445">
                  <c:v>11946376.87807222</c:v>
                </c:pt>
                <c:pt idx="446">
                  <c:v>11946376.87807806</c:v>
                </c:pt>
                <c:pt idx="447">
                  <c:v>11946376.87807041</c:v>
                </c:pt>
                <c:pt idx="448">
                  <c:v>11946376.87806939</c:v>
                </c:pt>
                <c:pt idx="449">
                  <c:v>11946376.87807165</c:v>
                </c:pt>
                <c:pt idx="450">
                  <c:v>11946376.87808175</c:v>
                </c:pt>
                <c:pt idx="451">
                  <c:v>11946376.87807472</c:v>
                </c:pt>
                <c:pt idx="452">
                  <c:v>11946376.87806979</c:v>
                </c:pt>
                <c:pt idx="453">
                  <c:v>11946376.87807082</c:v>
                </c:pt>
                <c:pt idx="454">
                  <c:v>11946376.87807</c:v>
                </c:pt>
                <c:pt idx="455">
                  <c:v>11946376.87807034</c:v>
                </c:pt>
                <c:pt idx="456">
                  <c:v>11946376.87806863</c:v>
                </c:pt>
                <c:pt idx="457">
                  <c:v>11946376.87806827</c:v>
                </c:pt>
                <c:pt idx="458">
                  <c:v>11946376.87806934</c:v>
                </c:pt>
                <c:pt idx="459">
                  <c:v>11946376.87806921</c:v>
                </c:pt>
                <c:pt idx="460">
                  <c:v>11946376.87806704</c:v>
                </c:pt>
                <c:pt idx="461">
                  <c:v>11946376.87806752</c:v>
                </c:pt>
                <c:pt idx="462">
                  <c:v>11946376.87806823</c:v>
                </c:pt>
                <c:pt idx="463">
                  <c:v>11946376.87806656</c:v>
                </c:pt>
                <c:pt idx="464">
                  <c:v>11946376.87806631</c:v>
                </c:pt>
                <c:pt idx="465">
                  <c:v>11946376.87806721</c:v>
                </c:pt>
                <c:pt idx="466">
                  <c:v>11946376.87806664</c:v>
                </c:pt>
                <c:pt idx="467">
                  <c:v>11946376.87806695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468324.5586833547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464095.9587921352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450139.4221774948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447071.4074852221</c:v>
                </c:pt>
                <c:pt idx="29">
                  <c:v>446304.6886608929</c:v>
                </c:pt>
                <c:pt idx="30">
                  <c:v>445282.0562113388</c:v>
                </c:pt>
                <c:pt idx="31">
                  <c:v>446676.4102987986</c:v>
                </c:pt>
                <c:pt idx="32">
                  <c:v>446815.2650631227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478024.9349920746</c:v>
                </c:pt>
                <c:pt idx="39">
                  <c:v>477220.8765045709</c:v>
                </c:pt>
                <c:pt idx="40">
                  <c:v>482911.3629839452</c:v>
                </c:pt>
                <c:pt idx="41">
                  <c:v>483514.3726853798</c:v>
                </c:pt>
                <c:pt idx="42">
                  <c:v>483347.5017529302</c:v>
                </c:pt>
                <c:pt idx="43">
                  <c:v>488638.3952159371</c:v>
                </c:pt>
                <c:pt idx="44">
                  <c:v>494712.4269347622</c:v>
                </c:pt>
                <c:pt idx="45">
                  <c:v>503197.0687327622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522158.82649372</c:v>
                </c:pt>
                <c:pt idx="50">
                  <c:v>522834.2349569719</c:v>
                </c:pt>
                <c:pt idx="51">
                  <c:v>527961.8682412989</c:v>
                </c:pt>
                <c:pt idx="52">
                  <c:v>534292.9261612468</c:v>
                </c:pt>
                <c:pt idx="53">
                  <c:v>537609.4910347818</c:v>
                </c:pt>
                <c:pt idx="54">
                  <c:v>537884.0244398593</c:v>
                </c:pt>
                <c:pt idx="55">
                  <c:v>546342.1114620636</c:v>
                </c:pt>
                <c:pt idx="56">
                  <c:v>552273.8003601981</c:v>
                </c:pt>
                <c:pt idx="57">
                  <c:v>559460.2548090628</c:v>
                </c:pt>
                <c:pt idx="58">
                  <c:v>567894.8486801181</c:v>
                </c:pt>
                <c:pt idx="59">
                  <c:v>573423.7024982783</c:v>
                </c:pt>
                <c:pt idx="60">
                  <c:v>577708.832041448</c:v>
                </c:pt>
                <c:pt idx="61">
                  <c:v>578721.3061853389</c:v>
                </c:pt>
                <c:pt idx="62">
                  <c:v>587133.7488642101</c:v>
                </c:pt>
                <c:pt idx="63">
                  <c:v>590120.9705802723</c:v>
                </c:pt>
                <c:pt idx="64">
                  <c:v>591725.2624027841</c:v>
                </c:pt>
                <c:pt idx="65">
                  <c:v>591825.2357284252</c:v>
                </c:pt>
                <c:pt idx="66">
                  <c:v>599807.5200466069</c:v>
                </c:pt>
                <c:pt idx="67">
                  <c:v>608294.7876617418</c:v>
                </c:pt>
                <c:pt idx="68">
                  <c:v>615901.6978509219</c:v>
                </c:pt>
                <c:pt idx="69">
                  <c:v>624468.8494088738</c:v>
                </c:pt>
                <c:pt idx="70">
                  <c:v>631458.4176564894</c:v>
                </c:pt>
                <c:pt idx="71">
                  <c:v>632891.6659469183</c:v>
                </c:pt>
                <c:pt idx="72">
                  <c:v>633747.1266463702</c:v>
                </c:pt>
                <c:pt idx="73">
                  <c:v>640622.4073694882</c:v>
                </c:pt>
                <c:pt idx="74">
                  <c:v>648000.9644708959</c:v>
                </c:pt>
                <c:pt idx="75">
                  <c:v>652311.9099515834</c:v>
                </c:pt>
                <c:pt idx="76">
                  <c:v>652038.8177730844</c:v>
                </c:pt>
                <c:pt idx="77">
                  <c:v>661562.075032508</c:v>
                </c:pt>
                <c:pt idx="78">
                  <c:v>667757.4577224468</c:v>
                </c:pt>
                <c:pt idx="79">
                  <c:v>674784.4398963721</c:v>
                </c:pt>
                <c:pt idx="80">
                  <c:v>683698.4404454553</c:v>
                </c:pt>
                <c:pt idx="81">
                  <c:v>690736.8960288729</c:v>
                </c:pt>
                <c:pt idx="82">
                  <c:v>695851.326944432</c:v>
                </c:pt>
                <c:pt idx="83">
                  <c:v>702404.4663988097</c:v>
                </c:pt>
                <c:pt idx="84">
                  <c:v>711781.1169906269</c:v>
                </c:pt>
                <c:pt idx="85">
                  <c:v>716215.570967567</c:v>
                </c:pt>
                <c:pt idx="86">
                  <c:v>718277.6152369321</c:v>
                </c:pt>
                <c:pt idx="87">
                  <c:v>718271.125244949</c:v>
                </c:pt>
                <c:pt idx="88">
                  <c:v>726568.300259083</c:v>
                </c:pt>
                <c:pt idx="89">
                  <c:v>735007.2270540787</c:v>
                </c:pt>
                <c:pt idx="90">
                  <c:v>742307.9999347741</c:v>
                </c:pt>
                <c:pt idx="91">
                  <c:v>751195.6635725925</c:v>
                </c:pt>
                <c:pt idx="92">
                  <c:v>759319.8333688702</c:v>
                </c:pt>
                <c:pt idx="93">
                  <c:v>765398.3505349328</c:v>
                </c:pt>
                <c:pt idx="94">
                  <c:v>771999.2906720139</c:v>
                </c:pt>
                <c:pt idx="95">
                  <c:v>779496.7026387926</c:v>
                </c:pt>
                <c:pt idx="96">
                  <c:v>787472.0515444034</c:v>
                </c:pt>
                <c:pt idx="97">
                  <c:v>792084.534930491</c:v>
                </c:pt>
                <c:pt idx="98">
                  <c:v>799784.6195227886</c:v>
                </c:pt>
                <c:pt idx="99">
                  <c:v>808412.9648030483</c:v>
                </c:pt>
                <c:pt idx="100">
                  <c:v>814053.8537535782</c:v>
                </c:pt>
                <c:pt idx="101">
                  <c:v>820182.8044994375</c:v>
                </c:pt>
                <c:pt idx="102">
                  <c:v>828899.0835761116</c:v>
                </c:pt>
                <c:pt idx="103">
                  <c:v>836373.1469250738</c:v>
                </c:pt>
                <c:pt idx="104">
                  <c:v>839165.3541892949</c:v>
                </c:pt>
                <c:pt idx="105">
                  <c:v>847261.4264452794</c:v>
                </c:pt>
                <c:pt idx="106">
                  <c:v>857015.8293926362</c:v>
                </c:pt>
                <c:pt idx="107">
                  <c:v>862435.5109885377</c:v>
                </c:pt>
                <c:pt idx="108">
                  <c:v>864938.3652558648</c:v>
                </c:pt>
                <c:pt idx="109">
                  <c:v>871998.7763521692</c:v>
                </c:pt>
                <c:pt idx="110">
                  <c:v>879613.6759466319</c:v>
                </c:pt>
                <c:pt idx="111">
                  <c:v>887924.5880366712</c:v>
                </c:pt>
                <c:pt idx="112">
                  <c:v>894648.5378761129</c:v>
                </c:pt>
                <c:pt idx="113">
                  <c:v>903157.5357648022</c:v>
                </c:pt>
                <c:pt idx="114">
                  <c:v>911226.2801674518</c:v>
                </c:pt>
                <c:pt idx="115">
                  <c:v>917368.0312575981</c:v>
                </c:pt>
                <c:pt idx="116">
                  <c:v>923959.6746054995</c:v>
                </c:pt>
                <c:pt idx="117">
                  <c:v>931462.6443279438</c:v>
                </c:pt>
                <c:pt idx="118">
                  <c:v>939900.5929744892</c:v>
                </c:pt>
                <c:pt idx="119">
                  <c:v>945029.701141366</c:v>
                </c:pt>
                <c:pt idx="120">
                  <c:v>953140.779260596</c:v>
                </c:pt>
                <c:pt idx="121">
                  <c:v>961985.3629867303</c:v>
                </c:pt>
                <c:pt idx="122">
                  <c:v>967655.5798804822</c:v>
                </c:pt>
                <c:pt idx="123">
                  <c:v>973570.6507920595</c:v>
                </c:pt>
                <c:pt idx="124">
                  <c:v>982045.1222059554</c:v>
                </c:pt>
                <c:pt idx="125">
                  <c:v>989337.2210552196</c:v>
                </c:pt>
                <c:pt idx="126">
                  <c:v>991854.6781708228</c:v>
                </c:pt>
                <c:pt idx="127">
                  <c:v>999546.1754524329</c:v>
                </c:pt>
                <c:pt idx="128">
                  <c:v>1009378.128020862</c:v>
                </c:pt>
                <c:pt idx="129">
                  <c:v>1015137.181593011</c:v>
                </c:pt>
                <c:pt idx="130">
                  <c:v>1017737.671473158</c:v>
                </c:pt>
                <c:pt idx="131">
                  <c:v>1024808.844137322</c:v>
                </c:pt>
                <c:pt idx="132">
                  <c:v>1032284.852954666</c:v>
                </c:pt>
                <c:pt idx="133">
                  <c:v>1040682.756137731</c:v>
                </c:pt>
                <c:pt idx="134">
                  <c:v>1047281.915947285</c:v>
                </c:pt>
                <c:pt idx="135">
                  <c:v>1055515.471788612</c:v>
                </c:pt>
                <c:pt idx="136">
                  <c:v>1063479.273017689</c:v>
                </c:pt>
                <c:pt idx="137">
                  <c:v>1069660.913026923</c:v>
                </c:pt>
                <c:pt idx="138">
                  <c:v>1075772.568054756</c:v>
                </c:pt>
                <c:pt idx="139">
                  <c:v>1082656.627636205</c:v>
                </c:pt>
                <c:pt idx="140">
                  <c:v>1091025.925465683</c:v>
                </c:pt>
                <c:pt idx="141">
                  <c:v>1096256.184339358</c:v>
                </c:pt>
                <c:pt idx="142">
                  <c:v>1104079.833085852</c:v>
                </c:pt>
                <c:pt idx="143">
                  <c:v>1112790.260564155</c:v>
                </c:pt>
                <c:pt idx="144">
                  <c:v>1118051.380022476</c:v>
                </c:pt>
                <c:pt idx="145">
                  <c:v>1123506.271751918</c:v>
                </c:pt>
                <c:pt idx="146">
                  <c:v>1131512.969996666</c:v>
                </c:pt>
                <c:pt idx="147">
                  <c:v>1138360.3860042</c:v>
                </c:pt>
                <c:pt idx="148">
                  <c:v>1144336.676865476</c:v>
                </c:pt>
                <c:pt idx="149">
                  <c:v>1146301.771849941</c:v>
                </c:pt>
                <c:pt idx="150">
                  <c:v>1155834.331733335</c:v>
                </c:pt>
                <c:pt idx="151">
                  <c:v>1161369.383748158</c:v>
                </c:pt>
                <c:pt idx="152">
                  <c:v>1163646.492872328</c:v>
                </c:pt>
                <c:pt idx="153">
                  <c:v>1170247.000707742</c:v>
                </c:pt>
                <c:pt idx="154">
                  <c:v>1177130.750836269</c:v>
                </c:pt>
                <c:pt idx="155">
                  <c:v>1185406.43784988</c:v>
                </c:pt>
                <c:pt idx="156">
                  <c:v>1191667.038664771</c:v>
                </c:pt>
                <c:pt idx="157">
                  <c:v>1199331.877854966</c:v>
                </c:pt>
                <c:pt idx="158">
                  <c:v>1206913.32287342</c:v>
                </c:pt>
                <c:pt idx="159">
                  <c:v>1208594.674423098</c:v>
                </c:pt>
                <c:pt idx="160">
                  <c:v>1214732.68796649</c:v>
                </c:pt>
                <c:pt idx="161">
                  <c:v>1220805.695119395</c:v>
                </c:pt>
                <c:pt idx="162">
                  <c:v>1228554.677555991</c:v>
                </c:pt>
                <c:pt idx="163">
                  <c:v>1233605.442153449</c:v>
                </c:pt>
                <c:pt idx="164">
                  <c:v>1240613.746010121</c:v>
                </c:pt>
                <c:pt idx="165">
                  <c:v>1248760.375218011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1264557.399637285</c:v>
                </c:pt>
                <c:pt idx="169">
                  <c:v>1270270.897442729</c:v>
                </c:pt>
                <c:pt idx="170">
                  <c:v>1276022.752397379</c:v>
                </c:pt>
                <c:pt idx="171">
                  <c:v>1276653.719469808</c:v>
                </c:pt>
                <c:pt idx="172">
                  <c:v>1285605.654917456</c:v>
                </c:pt>
                <c:pt idx="173">
                  <c:v>1290021.036714951</c:v>
                </c:pt>
                <c:pt idx="174">
                  <c:v>1291271.994515016</c:v>
                </c:pt>
                <c:pt idx="175">
                  <c:v>1296510.377723812</c:v>
                </c:pt>
                <c:pt idx="176">
                  <c:v>1301795.898256855</c:v>
                </c:pt>
                <c:pt idx="177">
                  <c:v>1309323.947536754</c:v>
                </c:pt>
                <c:pt idx="178">
                  <c:v>1314674.451233087</c:v>
                </c:pt>
                <c:pt idx="179">
                  <c:v>1321083.715081279</c:v>
                </c:pt>
                <c:pt idx="180">
                  <c:v>1327801.203504194</c:v>
                </c:pt>
                <c:pt idx="181">
                  <c:v>1328804.592477471</c:v>
                </c:pt>
                <c:pt idx="182">
                  <c:v>1329472.842514654</c:v>
                </c:pt>
                <c:pt idx="183">
                  <c:v>1335333.232605381</c:v>
                </c:pt>
                <c:pt idx="184">
                  <c:v>1341873.428477558</c:v>
                </c:pt>
                <c:pt idx="185">
                  <c:v>1346460.30803055</c:v>
                </c:pt>
                <c:pt idx="186">
                  <c:v>1351989.777488635</c:v>
                </c:pt>
                <c:pt idx="187">
                  <c:v>1359011.600990235</c:v>
                </c:pt>
                <c:pt idx="188">
                  <c:v>1361349.541641019</c:v>
                </c:pt>
                <c:pt idx="189">
                  <c:v>1364198.745796758</c:v>
                </c:pt>
                <c:pt idx="190">
                  <c:v>1369237.465838132</c:v>
                </c:pt>
                <c:pt idx="191">
                  <c:v>1372865.517764097</c:v>
                </c:pt>
                <c:pt idx="192">
                  <c:v>1381038.979561001</c:v>
                </c:pt>
                <c:pt idx="193">
                  <c:v>1386825.676989212</c:v>
                </c:pt>
                <c:pt idx="194">
                  <c:v>1391567.4303014</c:v>
                </c:pt>
                <c:pt idx="195">
                  <c:v>1394309.416443903</c:v>
                </c:pt>
                <c:pt idx="196">
                  <c:v>1394134.44806444</c:v>
                </c:pt>
                <c:pt idx="197">
                  <c:v>1397377.883531539</c:v>
                </c:pt>
                <c:pt idx="198">
                  <c:v>1400001.170983189</c:v>
                </c:pt>
                <c:pt idx="199">
                  <c:v>1406159.803797422</c:v>
                </c:pt>
                <c:pt idx="200">
                  <c:v>1410078.012976543</c:v>
                </c:pt>
                <c:pt idx="201">
                  <c:v>1414598.724536505</c:v>
                </c:pt>
                <c:pt idx="202">
                  <c:v>1420119.038519244</c:v>
                </c:pt>
                <c:pt idx="203">
                  <c:v>1417960.556538981</c:v>
                </c:pt>
                <c:pt idx="204">
                  <c:v>1416428.207388117</c:v>
                </c:pt>
                <c:pt idx="205">
                  <c:v>1419348.200043019</c:v>
                </c:pt>
                <c:pt idx="206">
                  <c:v>1423565.383097564</c:v>
                </c:pt>
                <c:pt idx="207">
                  <c:v>1427219.268344256</c:v>
                </c:pt>
                <c:pt idx="208">
                  <c:v>1426743.43254791</c:v>
                </c:pt>
                <c:pt idx="209">
                  <c:v>1431933.537432902</c:v>
                </c:pt>
                <c:pt idx="210">
                  <c:v>1432130.261472594</c:v>
                </c:pt>
                <c:pt idx="211">
                  <c:v>1433078.079239236</c:v>
                </c:pt>
                <c:pt idx="212">
                  <c:v>1435617.598766558</c:v>
                </c:pt>
                <c:pt idx="213">
                  <c:v>1436404.668176207</c:v>
                </c:pt>
                <c:pt idx="214">
                  <c:v>1443791.473688688</c:v>
                </c:pt>
                <c:pt idx="215">
                  <c:v>1449151.449017124</c:v>
                </c:pt>
                <c:pt idx="216">
                  <c:v>1452940.014634587</c:v>
                </c:pt>
                <c:pt idx="217">
                  <c:v>1454444.404374467</c:v>
                </c:pt>
                <c:pt idx="218">
                  <c:v>1453270.499085329</c:v>
                </c:pt>
                <c:pt idx="219">
                  <c:v>1452683.014195481</c:v>
                </c:pt>
                <c:pt idx="220">
                  <c:v>1454627.748101616</c:v>
                </c:pt>
                <c:pt idx="221">
                  <c:v>1459798.73650368</c:v>
                </c:pt>
                <c:pt idx="222">
                  <c:v>1462856.156989614</c:v>
                </c:pt>
                <c:pt idx="223">
                  <c:v>1466556.867256751</c:v>
                </c:pt>
                <c:pt idx="224">
                  <c:v>1472087.94756793</c:v>
                </c:pt>
                <c:pt idx="225">
                  <c:v>1468667.586367128</c:v>
                </c:pt>
                <c:pt idx="226">
                  <c:v>1465868.196795792</c:v>
                </c:pt>
                <c:pt idx="227">
                  <c:v>1465122.091822885</c:v>
                </c:pt>
                <c:pt idx="228">
                  <c:v>1468081.942510397</c:v>
                </c:pt>
                <c:pt idx="229">
                  <c:v>1474037.03404843</c:v>
                </c:pt>
                <c:pt idx="230">
                  <c:v>1468912.185081514</c:v>
                </c:pt>
                <c:pt idx="231">
                  <c:v>1469939.856150206</c:v>
                </c:pt>
                <c:pt idx="232">
                  <c:v>1470544.295483187</c:v>
                </c:pt>
                <c:pt idx="233">
                  <c:v>1469103.353961532</c:v>
                </c:pt>
                <c:pt idx="234">
                  <c:v>1471727.666316662</c:v>
                </c:pt>
                <c:pt idx="235">
                  <c:v>1465527.770446929</c:v>
                </c:pt>
                <c:pt idx="236">
                  <c:v>1470215.591362094</c:v>
                </c:pt>
                <c:pt idx="237">
                  <c:v>1476744.599803053</c:v>
                </c:pt>
                <c:pt idx="238">
                  <c:v>1470272.725411345</c:v>
                </c:pt>
                <c:pt idx="239">
                  <c:v>1468899.098235443</c:v>
                </c:pt>
                <c:pt idx="240">
                  <c:v>1472285.993149461</c:v>
                </c:pt>
                <c:pt idx="241">
                  <c:v>1477445.871443889</c:v>
                </c:pt>
                <c:pt idx="242">
                  <c:v>1478800.246409768</c:v>
                </c:pt>
                <c:pt idx="243">
                  <c:v>1480390.221181048</c:v>
                </c:pt>
                <c:pt idx="244">
                  <c:v>1476034.993343325</c:v>
                </c:pt>
                <c:pt idx="245">
                  <c:v>1478541.817561312</c:v>
                </c:pt>
                <c:pt idx="246">
                  <c:v>1479658.74113634</c:v>
                </c:pt>
                <c:pt idx="247">
                  <c:v>1479532.722446222</c:v>
                </c:pt>
                <c:pt idx="248">
                  <c:v>1479673.527301815</c:v>
                </c:pt>
                <c:pt idx="249">
                  <c:v>1479066.403668516</c:v>
                </c:pt>
                <c:pt idx="250">
                  <c:v>1480942.524393693</c:v>
                </c:pt>
                <c:pt idx="251">
                  <c:v>1480431.277875012</c:v>
                </c:pt>
                <c:pt idx="252">
                  <c:v>1476849.042996011</c:v>
                </c:pt>
                <c:pt idx="253">
                  <c:v>1479991.322421792</c:v>
                </c:pt>
                <c:pt idx="254">
                  <c:v>1482929.861648144</c:v>
                </c:pt>
                <c:pt idx="255">
                  <c:v>1478932.216616637</c:v>
                </c:pt>
                <c:pt idx="256">
                  <c:v>1477533.968345902</c:v>
                </c:pt>
                <c:pt idx="257">
                  <c:v>1478874.689698298</c:v>
                </c:pt>
                <c:pt idx="258">
                  <c:v>1478837.659720009</c:v>
                </c:pt>
                <c:pt idx="259">
                  <c:v>1478376.867254725</c:v>
                </c:pt>
                <c:pt idx="260">
                  <c:v>1479052.599302331</c:v>
                </c:pt>
                <c:pt idx="261">
                  <c:v>1478070.34514031</c:v>
                </c:pt>
                <c:pt idx="262">
                  <c:v>1478379.514879426</c:v>
                </c:pt>
                <c:pt idx="263">
                  <c:v>1479626.153286098</c:v>
                </c:pt>
                <c:pt idx="264">
                  <c:v>1479713.155388358</c:v>
                </c:pt>
                <c:pt idx="265">
                  <c:v>1479903.685148005</c:v>
                </c:pt>
                <c:pt idx="266">
                  <c:v>1478742.668878287</c:v>
                </c:pt>
                <c:pt idx="267">
                  <c:v>1478590.075905361</c:v>
                </c:pt>
                <c:pt idx="268">
                  <c:v>1478371.608283035</c:v>
                </c:pt>
                <c:pt idx="269">
                  <c:v>1480328.395149929</c:v>
                </c:pt>
                <c:pt idx="270">
                  <c:v>1480283.923155568</c:v>
                </c:pt>
                <c:pt idx="271">
                  <c:v>1480880.197895894</c:v>
                </c:pt>
                <c:pt idx="272">
                  <c:v>1481148.036571278</c:v>
                </c:pt>
                <c:pt idx="273">
                  <c:v>1481246.327801074</c:v>
                </c:pt>
                <c:pt idx="274">
                  <c:v>1481297.104541043</c:v>
                </c:pt>
                <c:pt idx="275">
                  <c:v>1479974.306801978</c:v>
                </c:pt>
                <c:pt idx="276">
                  <c:v>1482277.153998133</c:v>
                </c:pt>
                <c:pt idx="277">
                  <c:v>1482073.775593187</c:v>
                </c:pt>
                <c:pt idx="278">
                  <c:v>1481369.666739059</c:v>
                </c:pt>
                <c:pt idx="279">
                  <c:v>1481216.013954879</c:v>
                </c:pt>
                <c:pt idx="280">
                  <c:v>1480460.683907591</c:v>
                </c:pt>
                <c:pt idx="281">
                  <c:v>1481310.759398086</c:v>
                </c:pt>
                <c:pt idx="282">
                  <c:v>1481039.230351371</c:v>
                </c:pt>
                <c:pt idx="283">
                  <c:v>1481008.802339762</c:v>
                </c:pt>
                <c:pt idx="284">
                  <c:v>1481390.084151974</c:v>
                </c:pt>
                <c:pt idx="285">
                  <c:v>1480918.510348903</c:v>
                </c:pt>
                <c:pt idx="286">
                  <c:v>1480608.384450627</c:v>
                </c:pt>
                <c:pt idx="287">
                  <c:v>1481517.436960985</c:v>
                </c:pt>
                <c:pt idx="288">
                  <c:v>1481537.638591076</c:v>
                </c:pt>
                <c:pt idx="289">
                  <c:v>1481458.869986481</c:v>
                </c:pt>
                <c:pt idx="290">
                  <c:v>1481891.096708149</c:v>
                </c:pt>
                <c:pt idx="291">
                  <c:v>1481466.88958352</c:v>
                </c:pt>
                <c:pt idx="292">
                  <c:v>1481425.689897063</c:v>
                </c:pt>
                <c:pt idx="293">
                  <c:v>1481650.182936221</c:v>
                </c:pt>
                <c:pt idx="294">
                  <c:v>1481793.850123448</c:v>
                </c:pt>
                <c:pt idx="295">
                  <c:v>1481628.733408613</c:v>
                </c:pt>
                <c:pt idx="296">
                  <c:v>1481950.813575929</c:v>
                </c:pt>
                <c:pt idx="297">
                  <c:v>1481648.942328527</c:v>
                </c:pt>
                <c:pt idx="298">
                  <c:v>1481824.395481172</c:v>
                </c:pt>
                <c:pt idx="299">
                  <c:v>1481852.960094362</c:v>
                </c:pt>
                <c:pt idx="300">
                  <c:v>1481949.306507969</c:v>
                </c:pt>
                <c:pt idx="301">
                  <c:v>1482094.035079031</c:v>
                </c:pt>
                <c:pt idx="302">
                  <c:v>1481825.087420378</c:v>
                </c:pt>
                <c:pt idx="303">
                  <c:v>1481813.274507715</c:v>
                </c:pt>
                <c:pt idx="304">
                  <c:v>1482295.019429227</c:v>
                </c:pt>
                <c:pt idx="305">
                  <c:v>1482271.683562728</c:v>
                </c:pt>
                <c:pt idx="306">
                  <c:v>1482200.723333924</c:v>
                </c:pt>
                <c:pt idx="307">
                  <c:v>1482342.11219343</c:v>
                </c:pt>
                <c:pt idx="308">
                  <c:v>1482374.047287761</c:v>
                </c:pt>
                <c:pt idx="309">
                  <c:v>1482124.658482646</c:v>
                </c:pt>
                <c:pt idx="310">
                  <c:v>1482406.726036311</c:v>
                </c:pt>
                <c:pt idx="311">
                  <c:v>1482206.155256189</c:v>
                </c:pt>
                <c:pt idx="312">
                  <c:v>1482266.675158518</c:v>
                </c:pt>
                <c:pt idx="313">
                  <c:v>1482391.251412281</c:v>
                </c:pt>
                <c:pt idx="314">
                  <c:v>1482324.30522947</c:v>
                </c:pt>
                <c:pt idx="315">
                  <c:v>1482112.684295761</c:v>
                </c:pt>
                <c:pt idx="316">
                  <c:v>1482274.607561625</c:v>
                </c:pt>
                <c:pt idx="317">
                  <c:v>1482268.504484103</c:v>
                </c:pt>
                <c:pt idx="318">
                  <c:v>1482299.48690788</c:v>
                </c:pt>
                <c:pt idx="319">
                  <c:v>1482257.500259096</c:v>
                </c:pt>
                <c:pt idx="320">
                  <c:v>1482233.195362984</c:v>
                </c:pt>
                <c:pt idx="321">
                  <c:v>1482250.498015956</c:v>
                </c:pt>
                <c:pt idx="322">
                  <c:v>1482304.512111784</c:v>
                </c:pt>
                <c:pt idx="323">
                  <c:v>1482219.810216027</c:v>
                </c:pt>
                <c:pt idx="324">
                  <c:v>1482202.454003768</c:v>
                </c:pt>
                <c:pt idx="325">
                  <c:v>1482299.21747348</c:v>
                </c:pt>
                <c:pt idx="326">
                  <c:v>1481987.855528865</c:v>
                </c:pt>
                <c:pt idx="327">
                  <c:v>1481999.861995408</c:v>
                </c:pt>
                <c:pt idx="328">
                  <c:v>1482068.213188515</c:v>
                </c:pt>
                <c:pt idx="329">
                  <c:v>1482063.903515174</c:v>
                </c:pt>
                <c:pt idx="330">
                  <c:v>1482118.70149046</c:v>
                </c:pt>
                <c:pt idx="331">
                  <c:v>1482058.615595234</c:v>
                </c:pt>
                <c:pt idx="332">
                  <c:v>1481937.382873544</c:v>
                </c:pt>
                <c:pt idx="333">
                  <c:v>1482078.834937619</c:v>
                </c:pt>
                <c:pt idx="334">
                  <c:v>1482049.021874646</c:v>
                </c:pt>
                <c:pt idx="335">
                  <c:v>1482067.708237424</c:v>
                </c:pt>
                <c:pt idx="336">
                  <c:v>1482006.812789091</c:v>
                </c:pt>
                <c:pt idx="337">
                  <c:v>1482171.934994461</c:v>
                </c:pt>
                <c:pt idx="338">
                  <c:v>1482087.098271476</c:v>
                </c:pt>
                <c:pt idx="339">
                  <c:v>1482110.390286089</c:v>
                </c:pt>
                <c:pt idx="340">
                  <c:v>1482169.098838103</c:v>
                </c:pt>
                <c:pt idx="341">
                  <c:v>1482260.11321628</c:v>
                </c:pt>
                <c:pt idx="342">
                  <c:v>1482306.190052182</c:v>
                </c:pt>
                <c:pt idx="343">
                  <c:v>1482277.443913018</c:v>
                </c:pt>
                <c:pt idx="344">
                  <c:v>1482231.82266916</c:v>
                </c:pt>
                <c:pt idx="345">
                  <c:v>1482256.480497932</c:v>
                </c:pt>
                <c:pt idx="346">
                  <c:v>1482239.345267748</c:v>
                </c:pt>
                <c:pt idx="347">
                  <c:v>1482267.12253237</c:v>
                </c:pt>
                <c:pt idx="348">
                  <c:v>1482233.453111792</c:v>
                </c:pt>
                <c:pt idx="349">
                  <c:v>1482277.697121084</c:v>
                </c:pt>
                <c:pt idx="350">
                  <c:v>1482199.897168666</c:v>
                </c:pt>
                <c:pt idx="351">
                  <c:v>1482281.212142738</c:v>
                </c:pt>
                <c:pt idx="352">
                  <c:v>1482218.305168622</c:v>
                </c:pt>
                <c:pt idx="353">
                  <c:v>1482219.468238788</c:v>
                </c:pt>
                <c:pt idx="354">
                  <c:v>1482176.115818078</c:v>
                </c:pt>
                <c:pt idx="355">
                  <c:v>1482194.814920013</c:v>
                </c:pt>
                <c:pt idx="356">
                  <c:v>1482209.403479695</c:v>
                </c:pt>
                <c:pt idx="357">
                  <c:v>1482213.546921655</c:v>
                </c:pt>
                <c:pt idx="358">
                  <c:v>1482249.180406837</c:v>
                </c:pt>
                <c:pt idx="359">
                  <c:v>1482230.25900167</c:v>
                </c:pt>
                <c:pt idx="360">
                  <c:v>1482284.542188236</c:v>
                </c:pt>
                <c:pt idx="361">
                  <c:v>1482289.979491797</c:v>
                </c:pt>
                <c:pt idx="362">
                  <c:v>1482311.942772908</c:v>
                </c:pt>
                <c:pt idx="363">
                  <c:v>1482352.114865971</c:v>
                </c:pt>
                <c:pt idx="364">
                  <c:v>1482292.19703647</c:v>
                </c:pt>
                <c:pt idx="365">
                  <c:v>1482338.944221045</c:v>
                </c:pt>
                <c:pt idx="366">
                  <c:v>1482323.838477565</c:v>
                </c:pt>
                <c:pt idx="367">
                  <c:v>1482292.796841666</c:v>
                </c:pt>
                <c:pt idx="368">
                  <c:v>1482318.235758774</c:v>
                </c:pt>
                <c:pt idx="369">
                  <c:v>1482335.770737607</c:v>
                </c:pt>
                <c:pt idx="370">
                  <c:v>1482310.840385283</c:v>
                </c:pt>
                <c:pt idx="371">
                  <c:v>1482304.269261421</c:v>
                </c:pt>
                <c:pt idx="372">
                  <c:v>1482296.809586213</c:v>
                </c:pt>
                <c:pt idx="373">
                  <c:v>1482302.756822936</c:v>
                </c:pt>
                <c:pt idx="374">
                  <c:v>1482297.009830948</c:v>
                </c:pt>
                <c:pt idx="375">
                  <c:v>1482291.134657434</c:v>
                </c:pt>
                <c:pt idx="376">
                  <c:v>1482318.809406829</c:v>
                </c:pt>
                <c:pt idx="377">
                  <c:v>1482318.789329198</c:v>
                </c:pt>
                <c:pt idx="378">
                  <c:v>1482297.20360006</c:v>
                </c:pt>
                <c:pt idx="379">
                  <c:v>1482315.069227314</c:v>
                </c:pt>
                <c:pt idx="380">
                  <c:v>1482331.262192301</c:v>
                </c:pt>
                <c:pt idx="381">
                  <c:v>1482323.275374145</c:v>
                </c:pt>
                <c:pt idx="382">
                  <c:v>1482315.996851699</c:v>
                </c:pt>
                <c:pt idx="383">
                  <c:v>1482322.338730104</c:v>
                </c:pt>
                <c:pt idx="384">
                  <c:v>1482323.324477619</c:v>
                </c:pt>
                <c:pt idx="385">
                  <c:v>1482331.035858345</c:v>
                </c:pt>
                <c:pt idx="386">
                  <c:v>1482337.267603628</c:v>
                </c:pt>
                <c:pt idx="387">
                  <c:v>1482327.017742299</c:v>
                </c:pt>
                <c:pt idx="388">
                  <c:v>1482332.044508539</c:v>
                </c:pt>
                <c:pt idx="389">
                  <c:v>1482320.102575262</c:v>
                </c:pt>
                <c:pt idx="390">
                  <c:v>1482326.208356635</c:v>
                </c:pt>
                <c:pt idx="391">
                  <c:v>1482325.971926623</c:v>
                </c:pt>
                <c:pt idx="392">
                  <c:v>1482329.044919684</c:v>
                </c:pt>
                <c:pt idx="393">
                  <c:v>1482325.275224857</c:v>
                </c:pt>
                <c:pt idx="394">
                  <c:v>1482326.415103889</c:v>
                </c:pt>
                <c:pt idx="395">
                  <c:v>1482313.000497762</c:v>
                </c:pt>
                <c:pt idx="396">
                  <c:v>1482323.360006754</c:v>
                </c:pt>
                <c:pt idx="397">
                  <c:v>1482327.806831432</c:v>
                </c:pt>
                <c:pt idx="398">
                  <c:v>1482326.47199251</c:v>
                </c:pt>
                <c:pt idx="399">
                  <c:v>1482327.73789663</c:v>
                </c:pt>
                <c:pt idx="400">
                  <c:v>1482323.466314362</c:v>
                </c:pt>
                <c:pt idx="401">
                  <c:v>1482324.329318202</c:v>
                </c:pt>
                <c:pt idx="402">
                  <c:v>1482325.991698745</c:v>
                </c:pt>
                <c:pt idx="403">
                  <c:v>1482325.094989858</c:v>
                </c:pt>
                <c:pt idx="404">
                  <c:v>1482318.483144415</c:v>
                </c:pt>
                <c:pt idx="405">
                  <c:v>1482315.290013794</c:v>
                </c:pt>
                <c:pt idx="406">
                  <c:v>1482318.130751891</c:v>
                </c:pt>
                <c:pt idx="407">
                  <c:v>1482315.770522766</c:v>
                </c:pt>
                <c:pt idx="408">
                  <c:v>1482317.213265523</c:v>
                </c:pt>
                <c:pt idx="409">
                  <c:v>1482315.518586035</c:v>
                </c:pt>
                <c:pt idx="410">
                  <c:v>1482314.257358079</c:v>
                </c:pt>
                <c:pt idx="411">
                  <c:v>1482315.357908526</c:v>
                </c:pt>
                <c:pt idx="412">
                  <c:v>1482314.353210886</c:v>
                </c:pt>
                <c:pt idx="413">
                  <c:v>1482312.22920028</c:v>
                </c:pt>
                <c:pt idx="414">
                  <c:v>1482316.70051573</c:v>
                </c:pt>
                <c:pt idx="415">
                  <c:v>1482322.289375854</c:v>
                </c:pt>
                <c:pt idx="416">
                  <c:v>1482316.877188795</c:v>
                </c:pt>
                <c:pt idx="417">
                  <c:v>1482312.12139054</c:v>
                </c:pt>
                <c:pt idx="418">
                  <c:v>1482313.676793057</c:v>
                </c:pt>
                <c:pt idx="419">
                  <c:v>1482313.145714301</c:v>
                </c:pt>
                <c:pt idx="420">
                  <c:v>1482313.773848829</c:v>
                </c:pt>
                <c:pt idx="421">
                  <c:v>1482313.459879416</c:v>
                </c:pt>
                <c:pt idx="422">
                  <c:v>1482309.468208152</c:v>
                </c:pt>
                <c:pt idx="423">
                  <c:v>1482314.324556059</c:v>
                </c:pt>
                <c:pt idx="424">
                  <c:v>1482311.929905066</c:v>
                </c:pt>
                <c:pt idx="425">
                  <c:v>1482312.409236789</c:v>
                </c:pt>
                <c:pt idx="426">
                  <c:v>1482311.765540291</c:v>
                </c:pt>
                <c:pt idx="427">
                  <c:v>1482313.280764398</c:v>
                </c:pt>
                <c:pt idx="428">
                  <c:v>1482311.951077911</c:v>
                </c:pt>
                <c:pt idx="429">
                  <c:v>1482312.868404569</c:v>
                </c:pt>
                <c:pt idx="430">
                  <c:v>1482310.260628643</c:v>
                </c:pt>
                <c:pt idx="431">
                  <c:v>1482309.937118794</c:v>
                </c:pt>
                <c:pt idx="432">
                  <c:v>1482309.739661184</c:v>
                </c:pt>
                <c:pt idx="433">
                  <c:v>1482309.289488643</c:v>
                </c:pt>
                <c:pt idx="434">
                  <c:v>1482311.00974272</c:v>
                </c:pt>
                <c:pt idx="435">
                  <c:v>1482310.893966196</c:v>
                </c:pt>
                <c:pt idx="436">
                  <c:v>1482311.208249784</c:v>
                </c:pt>
                <c:pt idx="437">
                  <c:v>1482310.356471845</c:v>
                </c:pt>
                <c:pt idx="438">
                  <c:v>1482312.304533447</c:v>
                </c:pt>
                <c:pt idx="439">
                  <c:v>1482313.624238788</c:v>
                </c:pt>
                <c:pt idx="440">
                  <c:v>1482310.284033562</c:v>
                </c:pt>
                <c:pt idx="441">
                  <c:v>1482308.94518151</c:v>
                </c:pt>
                <c:pt idx="442">
                  <c:v>1482309.937169742</c:v>
                </c:pt>
                <c:pt idx="443">
                  <c:v>1482310.897478049</c:v>
                </c:pt>
                <c:pt idx="444">
                  <c:v>1482311.183850664</c:v>
                </c:pt>
                <c:pt idx="445">
                  <c:v>1482310.773454516</c:v>
                </c:pt>
                <c:pt idx="446">
                  <c:v>1482310.678008719</c:v>
                </c:pt>
                <c:pt idx="447">
                  <c:v>1482310.726030185</c:v>
                </c:pt>
                <c:pt idx="448">
                  <c:v>1482311.621124482</c:v>
                </c:pt>
                <c:pt idx="449">
                  <c:v>1482311.02997358</c:v>
                </c:pt>
                <c:pt idx="450">
                  <c:v>1482312.805769896</c:v>
                </c:pt>
                <c:pt idx="451">
                  <c:v>1482311.613422514</c:v>
                </c:pt>
                <c:pt idx="452">
                  <c:v>1482311.616266624</c:v>
                </c:pt>
                <c:pt idx="453">
                  <c:v>1482311.388659448</c:v>
                </c:pt>
                <c:pt idx="454">
                  <c:v>1482311.259477293</c:v>
                </c:pt>
                <c:pt idx="455">
                  <c:v>1482311.635522106</c:v>
                </c:pt>
                <c:pt idx="456">
                  <c:v>1482311.655046173</c:v>
                </c:pt>
                <c:pt idx="457">
                  <c:v>1482311.477606216</c:v>
                </c:pt>
                <c:pt idx="458">
                  <c:v>1482312.00229651</c:v>
                </c:pt>
                <c:pt idx="459">
                  <c:v>1482311.284322826</c:v>
                </c:pt>
                <c:pt idx="460">
                  <c:v>1482311.834649739</c:v>
                </c:pt>
                <c:pt idx="461">
                  <c:v>1482311.629402331</c:v>
                </c:pt>
                <c:pt idx="462">
                  <c:v>1482311.900814502</c:v>
                </c:pt>
                <c:pt idx="463">
                  <c:v>1482311.428073346</c:v>
                </c:pt>
                <c:pt idx="464">
                  <c:v>1482311.457957382</c:v>
                </c:pt>
                <c:pt idx="465">
                  <c:v>1482311.302382536</c:v>
                </c:pt>
                <c:pt idx="466">
                  <c:v>1482311.404696252</c:v>
                </c:pt>
                <c:pt idx="467">
                  <c:v>1482311.90094645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Main!$D$2:$D$469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11725246.67764141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10793383.99730095</c:v>
                </c:pt>
                <c:pt idx="22">
                  <c:v>9621465.796725148</c:v>
                </c:pt>
                <c:pt idx="23">
                  <c:v>8866476.084164277</c:v>
                </c:pt>
                <c:pt idx="24">
                  <c:v>8369791.155813936</c:v>
                </c:pt>
                <c:pt idx="25">
                  <c:v>8005501.523323088</c:v>
                </c:pt>
                <c:pt idx="26">
                  <c:v>7846449.513269248</c:v>
                </c:pt>
                <c:pt idx="27">
                  <c:v>7854112.911938638</c:v>
                </c:pt>
                <c:pt idx="28">
                  <c:v>7604312.594633855</c:v>
                </c:pt>
                <c:pt idx="29">
                  <c:v>7517002.285111833</c:v>
                </c:pt>
                <c:pt idx="30">
                  <c:v>7524092.068846256</c:v>
                </c:pt>
                <c:pt idx="31">
                  <c:v>7353182.436547861</c:v>
                </c:pt>
                <c:pt idx="32">
                  <c:v>7372120.843414852</c:v>
                </c:pt>
                <c:pt idx="33">
                  <c:v>7066843.969326703</c:v>
                </c:pt>
                <c:pt idx="34">
                  <c:v>6782609.82356244</c:v>
                </c:pt>
                <c:pt idx="35">
                  <c:v>6585295.316111904</c:v>
                </c:pt>
                <c:pt idx="36">
                  <c:v>6423243.94855743</c:v>
                </c:pt>
                <c:pt idx="37">
                  <c:v>6322083.30515072</c:v>
                </c:pt>
                <c:pt idx="38">
                  <c:v>6331195.123732958</c:v>
                </c:pt>
                <c:pt idx="39">
                  <c:v>6311665.731581714</c:v>
                </c:pt>
                <c:pt idx="40">
                  <c:v>6237478.102112099</c:v>
                </c:pt>
                <c:pt idx="41">
                  <c:v>6171958.02713728</c:v>
                </c:pt>
                <c:pt idx="42">
                  <c:v>6183194.588029823</c:v>
                </c:pt>
                <c:pt idx="43">
                  <c:v>6084965.584768644</c:v>
                </c:pt>
                <c:pt idx="44">
                  <c:v>5910171.785233828</c:v>
                </c:pt>
                <c:pt idx="45">
                  <c:v>5800804.477866963</c:v>
                </c:pt>
                <c:pt idx="46">
                  <c:v>5682798.28355492</c:v>
                </c:pt>
                <c:pt idx="47">
                  <c:v>5564538.084211301</c:v>
                </c:pt>
                <c:pt idx="48">
                  <c:v>5506785.376688696</c:v>
                </c:pt>
                <c:pt idx="49">
                  <c:v>5459250.179129428</c:v>
                </c:pt>
                <c:pt idx="50">
                  <c:v>5474303.175107271</c:v>
                </c:pt>
                <c:pt idx="51">
                  <c:v>5365279.650132359</c:v>
                </c:pt>
                <c:pt idx="52">
                  <c:v>5330153.909777742</c:v>
                </c:pt>
                <c:pt idx="53">
                  <c:v>5316534.127036949</c:v>
                </c:pt>
                <c:pt idx="54">
                  <c:v>5315404.918937118</c:v>
                </c:pt>
                <c:pt idx="55">
                  <c:v>5224491.79125583</c:v>
                </c:pt>
                <c:pt idx="56">
                  <c:v>5134368.030218328</c:v>
                </c:pt>
                <c:pt idx="57">
                  <c:v>5059068.104349727</c:v>
                </c:pt>
                <c:pt idx="58">
                  <c:v>4983795.322936175</c:v>
                </c:pt>
                <c:pt idx="59">
                  <c:v>4931445.083911407</c:v>
                </c:pt>
                <c:pt idx="60">
                  <c:v>4923851.04896513</c:v>
                </c:pt>
                <c:pt idx="61">
                  <c:v>4928717.991440453</c:v>
                </c:pt>
                <c:pt idx="62">
                  <c:v>4870856.348059295</c:v>
                </c:pt>
                <c:pt idx="63">
                  <c:v>4821823.628506718</c:v>
                </c:pt>
                <c:pt idx="64">
                  <c:v>4793134.465798801</c:v>
                </c:pt>
                <c:pt idx="65">
                  <c:v>4794370.942503448</c:v>
                </c:pt>
                <c:pt idx="66">
                  <c:v>4729626.922644718</c:v>
                </c:pt>
                <c:pt idx="67">
                  <c:v>4688709.578392274</c:v>
                </c:pt>
                <c:pt idx="68">
                  <c:v>4643458.285344679</c:v>
                </c:pt>
                <c:pt idx="69">
                  <c:v>4591108.508447772</c:v>
                </c:pt>
                <c:pt idx="70">
                  <c:v>4554345.12035129</c:v>
                </c:pt>
                <c:pt idx="71">
                  <c:v>4528657.945473223</c:v>
                </c:pt>
                <c:pt idx="72">
                  <c:v>4532558.787094484</c:v>
                </c:pt>
                <c:pt idx="73">
                  <c:v>4481517.588009794</c:v>
                </c:pt>
                <c:pt idx="74">
                  <c:v>4459593.697148209</c:v>
                </c:pt>
                <c:pt idx="75">
                  <c:v>4449297.667982967</c:v>
                </c:pt>
                <c:pt idx="76">
                  <c:v>4450136.001189027</c:v>
                </c:pt>
                <c:pt idx="77">
                  <c:v>4409675.777540999</c:v>
                </c:pt>
                <c:pt idx="78">
                  <c:v>4371115.765366069</c:v>
                </c:pt>
                <c:pt idx="79">
                  <c:v>4338396.561590734</c:v>
                </c:pt>
                <c:pt idx="80">
                  <c:v>4301958.265973238</c:v>
                </c:pt>
                <c:pt idx="81">
                  <c:v>4271960.699753765</c:v>
                </c:pt>
                <c:pt idx="82">
                  <c:v>4264444.526666703</c:v>
                </c:pt>
                <c:pt idx="83">
                  <c:v>4237115.654409579</c:v>
                </c:pt>
                <c:pt idx="84">
                  <c:v>4211229.24211261</c:v>
                </c:pt>
                <c:pt idx="85">
                  <c:v>4185458.438018343</c:v>
                </c:pt>
                <c:pt idx="86">
                  <c:v>4170959.029711781</c:v>
                </c:pt>
                <c:pt idx="87">
                  <c:v>4171500.301476926</c:v>
                </c:pt>
                <c:pt idx="88">
                  <c:v>4140276.382847778</c:v>
                </c:pt>
                <c:pt idx="89">
                  <c:v>4120704.015151806</c:v>
                </c:pt>
                <c:pt idx="90">
                  <c:v>4099974.27740663</c:v>
                </c:pt>
                <c:pt idx="91">
                  <c:v>4073388.599026052</c:v>
                </c:pt>
                <c:pt idx="92">
                  <c:v>4051720.124895616</c:v>
                </c:pt>
                <c:pt idx="93">
                  <c:v>4042444.822062337</c:v>
                </c:pt>
                <c:pt idx="94">
                  <c:v>4020629.294540942</c:v>
                </c:pt>
                <c:pt idx="95">
                  <c:v>3995593.911742591</c:v>
                </c:pt>
                <c:pt idx="96">
                  <c:v>3982130.591450349</c:v>
                </c:pt>
                <c:pt idx="97">
                  <c:v>3975945.704329452</c:v>
                </c:pt>
                <c:pt idx="98">
                  <c:v>3958836.467643171</c:v>
                </c:pt>
                <c:pt idx="99">
                  <c:v>3940431.060490951</c:v>
                </c:pt>
                <c:pt idx="100">
                  <c:v>3921631.861667907</c:v>
                </c:pt>
                <c:pt idx="101">
                  <c:v>3906162.2057863</c:v>
                </c:pt>
                <c:pt idx="102">
                  <c:v>3886809.033430961</c:v>
                </c:pt>
                <c:pt idx="103">
                  <c:v>3869337.148554564</c:v>
                </c:pt>
                <c:pt idx="104">
                  <c:v>3857563.096122911</c:v>
                </c:pt>
                <c:pt idx="105">
                  <c:v>3843048.69978621</c:v>
                </c:pt>
                <c:pt idx="106">
                  <c:v>3827042.183973564</c:v>
                </c:pt>
                <c:pt idx="107">
                  <c:v>3811504.185072583</c:v>
                </c:pt>
                <c:pt idx="108">
                  <c:v>3802648.37479669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3749675.462790256</c:v>
                </c:pt>
                <c:pt idx="113">
                  <c:v>3734814.432933133</c:v>
                </c:pt>
                <c:pt idx="114">
                  <c:v>3722165.068014058</c:v>
                </c:pt>
                <c:pt idx="115">
                  <c:v>3716490.066424619</c:v>
                </c:pt>
                <c:pt idx="116">
                  <c:v>3704094.482939444</c:v>
                </c:pt>
                <c:pt idx="117">
                  <c:v>3689160.66309265</c:v>
                </c:pt>
                <c:pt idx="118">
                  <c:v>3679319.650344872</c:v>
                </c:pt>
                <c:pt idx="119">
                  <c:v>3674435.351076461</c:v>
                </c:pt>
                <c:pt idx="120">
                  <c:v>3663179.834458691</c:v>
                </c:pt>
                <c:pt idx="121">
                  <c:v>3651489.406982762</c:v>
                </c:pt>
                <c:pt idx="122">
                  <c:v>3640217.959008106</c:v>
                </c:pt>
                <c:pt idx="123">
                  <c:v>3630922.899225523</c:v>
                </c:pt>
                <c:pt idx="124">
                  <c:v>3619074.202196121</c:v>
                </c:pt>
                <c:pt idx="125">
                  <c:v>3608228.93721209</c:v>
                </c:pt>
                <c:pt idx="126">
                  <c:v>3601194.12165034</c:v>
                </c:pt>
                <c:pt idx="127">
                  <c:v>3592112.837076576</c:v>
                </c:pt>
                <c:pt idx="128">
                  <c:v>3581681.559984327</c:v>
                </c:pt>
                <c:pt idx="129">
                  <c:v>3571761.22046179</c:v>
                </c:pt>
                <c:pt idx="130">
                  <c:v>3566070.475523543</c:v>
                </c:pt>
                <c:pt idx="131">
                  <c:v>3556351.054295253</c:v>
                </c:pt>
                <c:pt idx="132">
                  <c:v>3545933.480573484</c:v>
                </c:pt>
                <c:pt idx="133">
                  <c:v>3538029.505788724</c:v>
                </c:pt>
                <c:pt idx="134">
                  <c:v>3530787.784803268</c:v>
                </c:pt>
                <c:pt idx="135">
                  <c:v>3521075.434228924</c:v>
                </c:pt>
                <c:pt idx="136">
                  <c:v>3512590.483271424</c:v>
                </c:pt>
                <c:pt idx="137">
                  <c:v>3508557.760926514</c:v>
                </c:pt>
                <c:pt idx="138">
                  <c:v>3500733.219555941</c:v>
                </c:pt>
                <c:pt idx="139">
                  <c:v>3490951.380949472</c:v>
                </c:pt>
                <c:pt idx="140">
                  <c:v>3483618.777988524</c:v>
                </c:pt>
                <c:pt idx="141">
                  <c:v>3479847.840535163</c:v>
                </c:pt>
                <c:pt idx="142">
                  <c:v>3472078.247336663</c:v>
                </c:pt>
                <c:pt idx="143">
                  <c:v>3463907.353119069</c:v>
                </c:pt>
                <c:pt idx="144">
                  <c:v>3456482.275025526</c:v>
                </c:pt>
                <c:pt idx="145">
                  <c:v>3450261.112598774</c:v>
                </c:pt>
                <c:pt idx="146">
                  <c:v>3442094.635780036</c:v>
                </c:pt>
                <c:pt idx="147">
                  <c:v>3434594.97925807</c:v>
                </c:pt>
                <c:pt idx="148">
                  <c:v>3430617.759102469</c:v>
                </c:pt>
                <c:pt idx="149">
                  <c:v>3426154.428856864</c:v>
                </c:pt>
                <c:pt idx="150">
                  <c:v>3418292.100985269</c:v>
                </c:pt>
                <c:pt idx="151">
                  <c:v>3411460.946834929</c:v>
                </c:pt>
                <c:pt idx="152">
                  <c:v>3407661.884303653</c:v>
                </c:pt>
                <c:pt idx="153">
                  <c:v>3400833.8819096</c:v>
                </c:pt>
                <c:pt idx="154">
                  <c:v>3393449.347790033</c:v>
                </c:pt>
                <c:pt idx="155">
                  <c:v>3387283.953880223</c:v>
                </c:pt>
                <c:pt idx="156">
                  <c:v>3381997.522963169</c:v>
                </c:pt>
                <c:pt idx="157">
                  <c:v>3375031.00557973</c:v>
                </c:pt>
                <c:pt idx="158">
                  <c:v>3368809.126884763</c:v>
                </c:pt>
                <c:pt idx="159">
                  <c:v>3365575.850242032</c:v>
                </c:pt>
                <c:pt idx="160">
                  <c:v>3362275.266592811</c:v>
                </c:pt>
                <c:pt idx="161">
                  <c:v>3355344.900873884</c:v>
                </c:pt>
                <c:pt idx="162">
                  <c:v>3349577.07904653</c:v>
                </c:pt>
                <c:pt idx="163">
                  <c:v>3346482.486397947</c:v>
                </c:pt>
                <c:pt idx="164">
                  <c:v>3340739.541899272</c:v>
                </c:pt>
                <c:pt idx="165">
                  <c:v>3334508.078751339</c:v>
                </c:pt>
                <c:pt idx="166">
                  <c:v>3329365.058000024</c:v>
                </c:pt>
                <c:pt idx="167">
                  <c:v>3324954.253189651</c:v>
                </c:pt>
                <c:pt idx="168">
                  <c:v>3318943.151252682</c:v>
                </c:pt>
                <c:pt idx="169">
                  <c:v>3313524.950557173</c:v>
                </c:pt>
                <c:pt idx="170">
                  <c:v>3310235.98358239</c:v>
                </c:pt>
                <c:pt idx="171">
                  <c:v>3307686.915581962</c:v>
                </c:pt>
                <c:pt idx="172">
                  <c:v>3301567.059931588</c:v>
                </c:pt>
                <c:pt idx="173">
                  <c:v>3296849.814422869</c:v>
                </c:pt>
                <c:pt idx="174">
                  <c:v>3294534.90004079</c:v>
                </c:pt>
                <c:pt idx="175">
                  <c:v>3289757.559168489</c:v>
                </c:pt>
                <c:pt idx="176">
                  <c:v>3284531.178502108</c:v>
                </c:pt>
                <c:pt idx="177">
                  <c:v>3279549.066383777</c:v>
                </c:pt>
                <c:pt idx="178">
                  <c:v>3275595.28396129</c:v>
                </c:pt>
                <c:pt idx="179">
                  <c:v>3270443.639528182</c:v>
                </c:pt>
                <c:pt idx="180">
                  <c:v>3265635.913961678</c:v>
                </c:pt>
                <c:pt idx="181">
                  <c:v>3262426.290333481</c:v>
                </c:pt>
                <c:pt idx="182">
                  <c:v>3260259.206628914</c:v>
                </c:pt>
                <c:pt idx="183">
                  <c:v>3255526.988402719</c:v>
                </c:pt>
                <c:pt idx="184">
                  <c:v>3251005.189830836</c:v>
                </c:pt>
                <c:pt idx="185">
                  <c:v>3248433.001272067</c:v>
                </c:pt>
                <c:pt idx="186">
                  <c:v>3244278.511768097</c:v>
                </c:pt>
                <c:pt idx="187">
                  <c:v>3239489.032668965</c:v>
                </c:pt>
                <c:pt idx="188">
                  <c:v>3236308.633214872</c:v>
                </c:pt>
                <c:pt idx="189">
                  <c:v>3233487.653239914</c:v>
                </c:pt>
                <c:pt idx="190">
                  <c:v>3229255.529742124</c:v>
                </c:pt>
                <c:pt idx="191">
                  <c:v>3225613.1139565</c:v>
                </c:pt>
                <c:pt idx="192">
                  <c:v>3221434.34400879</c:v>
                </c:pt>
                <c:pt idx="193">
                  <c:v>3218341.74780564</c:v>
                </c:pt>
                <c:pt idx="194">
                  <c:v>3214433.735550761</c:v>
                </c:pt>
                <c:pt idx="195">
                  <c:v>3211373.760734751</c:v>
                </c:pt>
                <c:pt idx="196">
                  <c:v>3210326.787730211</c:v>
                </c:pt>
                <c:pt idx="197">
                  <c:v>3207278.002132372</c:v>
                </c:pt>
                <c:pt idx="198">
                  <c:v>3204094.331286374</c:v>
                </c:pt>
                <c:pt idx="199">
                  <c:v>3200227.323028316</c:v>
                </c:pt>
                <c:pt idx="200">
                  <c:v>3197485.162913346</c:v>
                </c:pt>
                <c:pt idx="201">
                  <c:v>3193923.241284085</c:v>
                </c:pt>
                <c:pt idx="202">
                  <c:v>3190241.395620584</c:v>
                </c:pt>
                <c:pt idx="203">
                  <c:v>3189294.618320583</c:v>
                </c:pt>
                <c:pt idx="204">
                  <c:v>3188594.275985</c:v>
                </c:pt>
                <c:pt idx="205">
                  <c:v>3185602.98691222</c:v>
                </c:pt>
                <c:pt idx="206">
                  <c:v>3182455.286034072</c:v>
                </c:pt>
                <c:pt idx="207">
                  <c:v>3180428.333865357</c:v>
                </c:pt>
                <c:pt idx="208">
                  <c:v>3180524.859574391</c:v>
                </c:pt>
                <c:pt idx="209">
                  <c:v>3176789.341371946</c:v>
                </c:pt>
                <c:pt idx="210">
                  <c:v>3175123.232593958</c:v>
                </c:pt>
                <c:pt idx="211">
                  <c:v>3173589.221567105</c:v>
                </c:pt>
                <c:pt idx="212">
                  <c:v>3170938.176342727</c:v>
                </c:pt>
                <c:pt idx="213">
                  <c:v>3168985.376369492</c:v>
                </c:pt>
                <c:pt idx="214">
                  <c:v>3165274.110828698</c:v>
                </c:pt>
                <c:pt idx="215">
                  <c:v>3162616.77731579</c:v>
                </c:pt>
                <c:pt idx="216">
                  <c:v>3159782.802006136</c:v>
                </c:pt>
                <c:pt idx="217">
                  <c:v>3157901.397699251</c:v>
                </c:pt>
                <c:pt idx="218">
                  <c:v>3157733.495799033</c:v>
                </c:pt>
                <c:pt idx="219">
                  <c:v>3157926.082369965</c:v>
                </c:pt>
                <c:pt idx="220">
                  <c:v>3155581.645655737</c:v>
                </c:pt>
                <c:pt idx="221">
                  <c:v>3152658.767048622</c:v>
                </c:pt>
                <c:pt idx="222">
                  <c:v>3150789.897866736</c:v>
                </c:pt>
                <c:pt idx="223">
                  <c:v>3148264.526668245</c:v>
                </c:pt>
                <c:pt idx="224">
                  <c:v>3145304.766427208</c:v>
                </c:pt>
                <c:pt idx="225">
                  <c:v>3145506.683079439</c:v>
                </c:pt>
                <c:pt idx="226">
                  <c:v>3145861.12477325</c:v>
                </c:pt>
                <c:pt idx="227">
                  <c:v>3146042.780931995</c:v>
                </c:pt>
                <c:pt idx="228">
                  <c:v>3143930.430750295</c:v>
                </c:pt>
                <c:pt idx="229">
                  <c:v>3141306.482838017</c:v>
                </c:pt>
                <c:pt idx="230">
                  <c:v>3143859.662959307</c:v>
                </c:pt>
                <c:pt idx="231">
                  <c:v>3142589.941443266</c:v>
                </c:pt>
                <c:pt idx="232">
                  <c:v>3141240.973123468</c:v>
                </c:pt>
                <c:pt idx="233">
                  <c:v>3141519.171390945</c:v>
                </c:pt>
                <c:pt idx="234">
                  <c:v>3140811.852410945</c:v>
                </c:pt>
                <c:pt idx="235">
                  <c:v>3142939.181924073</c:v>
                </c:pt>
                <c:pt idx="236">
                  <c:v>3141358.415622343</c:v>
                </c:pt>
                <c:pt idx="237">
                  <c:v>3139518.175447731</c:v>
                </c:pt>
                <c:pt idx="238">
                  <c:v>3141027.747370827</c:v>
                </c:pt>
                <c:pt idx="239">
                  <c:v>3142006.917678328</c:v>
                </c:pt>
                <c:pt idx="240">
                  <c:v>3139995.644863339</c:v>
                </c:pt>
                <c:pt idx="241">
                  <c:v>3137568.526353926</c:v>
                </c:pt>
                <c:pt idx="242">
                  <c:v>3136993.700121372</c:v>
                </c:pt>
                <c:pt idx="243">
                  <c:v>3135753.630614478</c:v>
                </c:pt>
                <c:pt idx="244">
                  <c:v>3137765.031582667</c:v>
                </c:pt>
                <c:pt idx="245">
                  <c:v>3137287.502601337</c:v>
                </c:pt>
                <c:pt idx="246">
                  <c:v>3136798.677604265</c:v>
                </c:pt>
                <c:pt idx="247">
                  <c:v>3137110.806670474</c:v>
                </c:pt>
                <c:pt idx="248">
                  <c:v>3136759.095359833</c:v>
                </c:pt>
                <c:pt idx="249">
                  <c:v>3136981.40948033</c:v>
                </c:pt>
                <c:pt idx="250">
                  <c:v>3136200.699653398</c:v>
                </c:pt>
                <c:pt idx="251">
                  <c:v>3136460.856524913</c:v>
                </c:pt>
                <c:pt idx="252">
                  <c:v>3137959.377514408</c:v>
                </c:pt>
                <c:pt idx="253">
                  <c:v>3136474.805364917</c:v>
                </c:pt>
                <c:pt idx="254">
                  <c:v>3135178.45065537</c:v>
                </c:pt>
                <c:pt idx="255">
                  <c:v>3136678.15372385</c:v>
                </c:pt>
                <c:pt idx="256">
                  <c:v>3136848.495030628</c:v>
                </c:pt>
                <c:pt idx="257">
                  <c:v>3136692.377476508</c:v>
                </c:pt>
                <c:pt idx="258">
                  <c:v>3136751.96936707</c:v>
                </c:pt>
                <c:pt idx="259">
                  <c:v>3136832.195642043</c:v>
                </c:pt>
                <c:pt idx="260">
                  <c:v>3136540.427808978</c:v>
                </c:pt>
                <c:pt idx="261">
                  <c:v>3136937.108044681</c:v>
                </c:pt>
                <c:pt idx="262">
                  <c:v>3136834.549620466</c:v>
                </c:pt>
                <c:pt idx="263">
                  <c:v>3136145.945451937</c:v>
                </c:pt>
                <c:pt idx="264">
                  <c:v>3136263.521589932</c:v>
                </c:pt>
                <c:pt idx="265">
                  <c:v>3136131.115523766</c:v>
                </c:pt>
                <c:pt idx="266">
                  <c:v>3136243.616265193</c:v>
                </c:pt>
                <c:pt idx="267">
                  <c:v>3136137.718143046</c:v>
                </c:pt>
                <c:pt idx="268">
                  <c:v>3136281.127578112</c:v>
                </c:pt>
                <c:pt idx="269">
                  <c:v>3135539.633917896</c:v>
                </c:pt>
                <c:pt idx="270">
                  <c:v>3135552.836532794</c:v>
                </c:pt>
                <c:pt idx="271">
                  <c:v>3135281.280222228</c:v>
                </c:pt>
                <c:pt idx="272">
                  <c:v>3135134.793066552</c:v>
                </c:pt>
                <c:pt idx="273">
                  <c:v>3135019.059794935</c:v>
                </c:pt>
                <c:pt idx="274">
                  <c:v>3134994.748710888</c:v>
                </c:pt>
                <c:pt idx="275">
                  <c:v>3135528.378121958</c:v>
                </c:pt>
                <c:pt idx="276">
                  <c:v>3134523.494105839</c:v>
                </c:pt>
                <c:pt idx="277">
                  <c:v>3134779.318617979</c:v>
                </c:pt>
                <c:pt idx="278">
                  <c:v>3134962.13018691</c:v>
                </c:pt>
                <c:pt idx="279">
                  <c:v>3134863.427170987</c:v>
                </c:pt>
                <c:pt idx="280">
                  <c:v>3135179.612726693</c:v>
                </c:pt>
                <c:pt idx="281">
                  <c:v>3134823.470574738</c:v>
                </c:pt>
                <c:pt idx="282">
                  <c:v>3134915.205895612</c:v>
                </c:pt>
                <c:pt idx="283">
                  <c:v>3134913.700771288</c:v>
                </c:pt>
                <c:pt idx="284">
                  <c:v>3134618.960323577</c:v>
                </c:pt>
                <c:pt idx="285">
                  <c:v>3134672.532956162</c:v>
                </c:pt>
                <c:pt idx="286">
                  <c:v>3134782.48110857</c:v>
                </c:pt>
                <c:pt idx="287">
                  <c:v>3134366.10157421</c:v>
                </c:pt>
                <c:pt idx="288">
                  <c:v>3134377.122042076</c:v>
                </c:pt>
                <c:pt idx="289">
                  <c:v>3134343.892501278</c:v>
                </c:pt>
                <c:pt idx="290">
                  <c:v>3134237.757696397</c:v>
                </c:pt>
                <c:pt idx="291">
                  <c:v>3134369.526338269</c:v>
                </c:pt>
                <c:pt idx="292">
                  <c:v>3134407.947099131</c:v>
                </c:pt>
                <c:pt idx="293">
                  <c:v>3134248.824086147</c:v>
                </c:pt>
                <c:pt idx="294">
                  <c:v>3134206.193449347</c:v>
                </c:pt>
                <c:pt idx="295">
                  <c:v>3134309.499610853</c:v>
                </c:pt>
                <c:pt idx="296">
                  <c:v>3134177.768602579</c:v>
                </c:pt>
                <c:pt idx="297">
                  <c:v>3134244.004424061</c:v>
                </c:pt>
                <c:pt idx="298">
                  <c:v>3134202.781669412</c:v>
                </c:pt>
                <c:pt idx="299">
                  <c:v>3134137.690005065</c:v>
                </c:pt>
                <c:pt idx="300">
                  <c:v>3134055.336658181</c:v>
                </c:pt>
                <c:pt idx="301">
                  <c:v>3133981.133761874</c:v>
                </c:pt>
                <c:pt idx="302">
                  <c:v>3134068.863003105</c:v>
                </c:pt>
                <c:pt idx="303">
                  <c:v>3134107.919697016</c:v>
                </c:pt>
                <c:pt idx="304">
                  <c:v>3133896.506584525</c:v>
                </c:pt>
                <c:pt idx="305">
                  <c:v>3133908.287503486</c:v>
                </c:pt>
                <c:pt idx="306">
                  <c:v>3133922.864872854</c:v>
                </c:pt>
                <c:pt idx="307">
                  <c:v>3133889.905972908</c:v>
                </c:pt>
                <c:pt idx="308">
                  <c:v>3133853.926419797</c:v>
                </c:pt>
                <c:pt idx="309">
                  <c:v>3133937.534057886</c:v>
                </c:pt>
                <c:pt idx="310">
                  <c:v>3133877.536190434</c:v>
                </c:pt>
                <c:pt idx="311">
                  <c:v>3133967.043030069</c:v>
                </c:pt>
                <c:pt idx="312">
                  <c:v>3133886.847745297</c:v>
                </c:pt>
                <c:pt idx="313">
                  <c:v>3133863.441070166</c:v>
                </c:pt>
                <c:pt idx="314">
                  <c:v>3133878.751613307</c:v>
                </c:pt>
                <c:pt idx="315">
                  <c:v>3133957.727794381</c:v>
                </c:pt>
                <c:pt idx="316">
                  <c:v>3133900.647005289</c:v>
                </c:pt>
                <c:pt idx="317">
                  <c:v>3133883.092029335</c:v>
                </c:pt>
                <c:pt idx="318">
                  <c:v>3133876.289077917</c:v>
                </c:pt>
                <c:pt idx="319">
                  <c:v>3133880.730717765</c:v>
                </c:pt>
                <c:pt idx="320">
                  <c:v>3133891.090832881</c:v>
                </c:pt>
                <c:pt idx="321">
                  <c:v>3133867.754120758</c:v>
                </c:pt>
                <c:pt idx="322">
                  <c:v>3133826.621030907</c:v>
                </c:pt>
                <c:pt idx="323">
                  <c:v>3133891.826516147</c:v>
                </c:pt>
                <c:pt idx="324">
                  <c:v>3133898.436017069</c:v>
                </c:pt>
                <c:pt idx="325">
                  <c:v>3133846.228163086</c:v>
                </c:pt>
                <c:pt idx="326">
                  <c:v>3133944.48456022</c:v>
                </c:pt>
                <c:pt idx="327">
                  <c:v>3133929.079701141</c:v>
                </c:pt>
                <c:pt idx="328">
                  <c:v>3133898.654789594</c:v>
                </c:pt>
                <c:pt idx="329">
                  <c:v>3133897.21346256</c:v>
                </c:pt>
                <c:pt idx="330">
                  <c:v>3133873.999266847</c:v>
                </c:pt>
                <c:pt idx="331">
                  <c:v>3133899.795318868</c:v>
                </c:pt>
                <c:pt idx="332">
                  <c:v>3133945.908980658</c:v>
                </c:pt>
                <c:pt idx="333">
                  <c:v>3133896.475245575</c:v>
                </c:pt>
                <c:pt idx="334">
                  <c:v>3133912.50017979</c:v>
                </c:pt>
                <c:pt idx="335">
                  <c:v>3133897.046407283</c:v>
                </c:pt>
                <c:pt idx="336">
                  <c:v>3133920.765615249</c:v>
                </c:pt>
                <c:pt idx="337">
                  <c:v>3133871.149271053</c:v>
                </c:pt>
                <c:pt idx="338">
                  <c:v>3133885.134671416</c:v>
                </c:pt>
                <c:pt idx="339">
                  <c:v>3133865.366855799</c:v>
                </c:pt>
                <c:pt idx="340">
                  <c:v>3133836.416580224</c:v>
                </c:pt>
                <c:pt idx="341">
                  <c:v>3133788.905091115</c:v>
                </c:pt>
                <c:pt idx="342">
                  <c:v>3133775.211124552</c:v>
                </c:pt>
                <c:pt idx="343">
                  <c:v>3133778.531535391</c:v>
                </c:pt>
                <c:pt idx="344">
                  <c:v>3133788.56646111</c:v>
                </c:pt>
                <c:pt idx="345">
                  <c:v>3133791.631918587</c:v>
                </c:pt>
                <c:pt idx="346">
                  <c:v>3133785.349849345</c:v>
                </c:pt>
                <c:pt idx="347">
                  <c:v>3133775.939897481</c:v>
                </c:pt>
                <c:pt idx="348">
                  <c:v>3133786.590248155</c:v>
                </c:pt>
                <c:pt idx="349">
                  <c:v>3133765.148939754</c:v>
                </c:pt>
                <c:pt idx="350">
                  <c:v>3133795.689715705</c:v>
                </c:pt>
                <c:pt idx="351">
                  <c:v>3133772.16934345</c:v>
                </c:pt>
                <c:pt idx="352">
                  <c:v>3133784.603006722</c:v>
                </c:pt>
                <c:pt idx="353">
                  <c:v>3133790.482342645</c:v>
                </c:pt>
                <c:pt idx="354">
                  <c:v>3133807.471028268</c:v>
                </c:pt>
                <c:pt idx="355">
                  <c:v>3133782.008237621</c:v>
                </c:pt>
                <c:pt idx="356">
                  <c:v>3133791.501531326</c:v>
                </c:pt>
                <c:pt idx="357">
                  <c:v>3133788.358522133</c:v>
                </c:pt>
                <c:pt idx="358">
                  <c:v>3133772.552095671</c:v>
                </c:pt>
                <c:pt idx="359">
                  <c:v>3133777.992589902</c:v>
                </c:pt>
                <c:pt idx="360">
                  <c:v>3133759.479091103</c:v>
                </c:pt>
                <c:pt idx="361">
                  <c:v>3133759.874872569</c:v>
                </c:pt>
                <c:pt idx="362">
                  <c:v>3133745.773134863</c:v>
                </c:pt>
                <c:pt idx="363">
                  <c:v>3133727.225124727</c:v>
                </c:pt>
                <c:pt idx="364">
                  <c:v>3133750.960359741</c:v>
                </c:pt>
                <c:pt idx="365">
                  <c:v>3133738.762880599</c:v>
                </c:pt>
                <c:pt idx="366">
                  <c:v>3133739.646110773</c:v>
                </c:pt>
                <c:pt idx="367">
                  <c:v>3133760.099716006</c:v>
                </c:pt>
                <c:pt idx="368">
                  <c:v>3133745.728496263</c:v>
                </c:pt>
                <c:pt idx="369">
                  <c:v>3133734.54440111</c:v>
                </c:pt>
                <c:pt idx="370">
                  <c:v>3133744.491447985</c:v>
                </c:pt>
                <c:pt idx="371">
                  <c:v>3133747.596305875</c:v>
                </c:pt>
                <c:pt idx="372">
                  <c:v>3133750.981428287</c:v>
                </c:pt>
                <c:pt idx="373">
                  <c:v>3133747.812124532</c:v>
                </c:pt>
                <c:pt idx="374">
                  <c:v>3133751.371459976</c:v>
                </c:pt>
                <c:pt idx="375">
                  <c:v>3133754.106155279</c:v>
                </c:pt>
                <c:pt idx="376">
                  <c:v>3133743.11898438</c:v>
                </c:pt>
                <c:pt idx="377">
                  <c:v>3133745.125713567</c:v>
                </c:pt>
                <c:pt idx="378">
                  <c:v>3133753.692645485</c:v>
                </c:pt>
                <c:pt idx="379">
                  <c:v>3133745.90816752</c:v>
                </c:pt>
                <c:pt idx="380">
                  <c:v>3133740.096106842</c:v>
                </c:pt>
                <c:pt idx="381">
                  <c:v>3133744.973710123</c:v>
                </c:pt>
                <c:pt idx="382">
                  <c:v>3133746.565203097</c:v>
                </c:pt>
                <c:pt idx="383">
                  <c:v>3133743.720251231</c:v>
                </c:pt>
                <c:pt idx="384">
                  <c:v>3133743.755061707</c:v>
                </c:pt>
                <c:pt idx="385">
                  <c:v>3133741.282212015</c:v>
                </c:pt>
                <c:pt idx="386">
                  <c:v>3133738.402421576</c:v>
                </c:pt>
                <c:pt idx="387">
                  <c:v>3133742.337223688</c:v>
                </c:pt>
                <c:pt idx="388">
                  <c:v>3133740.320258387</c:v>
                </c:pt>
                <c:pt idx="389">
                  <c:v>3133745.615032456</c:v>
                </c:pt>
                <c:pt idx="390">
                  <c:v>3133742.127766375</c:v>
                </c:pt>
                <c:pt idx="391">
                  <c:v>3133739.891273865</c:v>
                </c:pt>
                <c:pt idx="392">
                  <c:v>3133741.799300857</c:v>
                </c:pt>
                <c:pt idx="393">
                  <c:v>3133743.026391584</c:v>
                </c:pt>
                <c:pt idx="394">
                  <c:v>3133742.649585361</c:v>
                </c:pt>
                <c:pt idx="395">
                  <c:v>3133748.115092259</c:v>
                </c:pt>
                <c:pt idx="396">
                  <c:v>3133744.044200093</c:v>
                </c:pt>
                <c:pt idx="397">
                  <c:v>3133742.147866089</c:v>
                </c:pt>
                <c:pt idx="398">
                  <c:v>3133742.414185063</c:v>
                </c:pt>
                <c:pt idx="399">
                  <c:v>3133741.660940737</c:v>
                </c:pt>
                <c:pt idx="400">
                  <c:v>3133742.608227688</c:v>
                </c:pt>
                <c:pt idx="401">
                  <c:v>3133741.985002057</c:v>
                </c:pt>
                <c:pt idx="402">
                  <c:v>3133742.149042223</c:v>
                </c:pt>
                <c:pt idx="403">
                  <c:v>3133742.254780888</c:v>
                </c:pt>
                <c:pt idx="404">
                  <c:v>3133745.422094609</c:v>
                </c:pt>
                <c:pt idx="405">
                  <c:v>3133746.919958605</c:v>
                </c:pt>
                <c:pt idx="406">
                  <c:v>3133745.709132507</c:v>
                </c:pt>
                <c:pt idx="407">
                  <c:v>3133746.702753505</c:v>
                </c:pt>
                <c:pt idx="408">
                  <c:v>3133746.098255282</c:v>
                </c:pt>
                <c:pt idx="409">
                  <c:v>3133747.080288297</c:v>
                </c:pt>
                <c:pt idx="410">
                  <c:v>3133747.007902238</c:v>
                </c:pt>
                <c:pt idx="411">
                  <c:v>3133747.494127284</c:v>
                </c:pt>
                <c:pt idx="412">
                  <c:v>3133748.130234296</c:v>
                </c:pt>
                <c:pt idx="413">
                  <c:v>3133748.538231828</c:v>
                </c:pt>
                <c:pt idx="414">
                  <c:v>3133747.229659333</c:v>
                </c:pt>
                <c:pt idx="415">
                  <c:v>3133744.675633447</c:v>
                </c:pt>
                <c:pt idx="416">
                  <c:v>3133746.801015718</c:v>
                </c:pt>
                <c:pt idx="417">
                  <c:v>3133749.750429194</c:v>
                </c:pt>
                <c:pt idx="418">
                  <c:v>3133749.550358975</c:v>
                </c:pt>
                <c:pt idx="419">
                  <c:v>3133749.197688546</c:v>
                </c:pt>
                <c:pt idx="420">
                  <c:v>3133750.283201822</c:v>
                </c:pt>
                <c:pt idx="421">
                  <c:v>3133750.458976314</c:v>
                </c:pt>
                <c:pt idx="422">
                  <c:v>3133752.08904238</c:v>
                </c:pt>
                <c:pt idx="423">
                  <c:v>3133750.06608474</c:v>
                </c:pt>
                <c:pt idx="424">
                  <c:v>3133751.007002728</c:v>
                </c:pt>
                <c:pt idx="425">
                  <c:v>3133750.674512064</c:v>
                </c:pt>
                <c:pt idx="426">
                  <c:v>3133750.924892518</c:v>
                </c:pt>
                <c:pt idx="427">
                  <c:v>3133750.574665132</c:v>
                </c:pt>
                <c:pt idx="428">
                  <c:v>3133750.820494037</c:v>
                </c:pt>
                <c:pt idx="429">
                  <c:v>3133750.691988266</c:v>
                </c:pt>
                <c:pt idx="430">
                  <c:v>3133751.882175515</c:v>
                </c:pt>
                <c:pt idx="431">
                  <c:v>3133752.219748099</c:v>
                </c:pt>
                <c:pt idx="432">
                  <c:v>3133752.159706533</c:v>
                </c:pt>
                <c:pt idx="433">
                  <c:v>3133752.53480378</c:v>
                </c:pt>
                <c:pt idx="434">
                  <c:v>3133751.862678429</c:v>
                </c:pt>
                <c:pt idx="435">
                  <c:v>3133751.443144622</c:v>
                </c:pt>
                <c:pt idx="436">
                  <c:v>3133751.285657627</c:v>
                </c:pt>
                <c:pt idx="437">
                  <c:v>3133751.240410446</c:v>
                </c:pt>
                <c:pt idx="438">
                  <c:v>3133750.980733323</c:v>
                </c:pt>
                <c:pt idx="439">
                  <c:v>3133750.169619696</c:v>
                </c:pt>
                <c:pt idx="440">
                  <c:v>3133751.522511264</c:v>
                </c:pt>
                <c:pt idx="441">
                  <c:v>3133752.320324208</c:v>
                </c:pt>
                <c:pt idx="442">
                  <c:v>3133751.674096599</c:v>
                </c:pt>
                <c:pt idx="443">
                  <c:v>3133751.214089634</c:v>
                </c:pt>
                <c:pt idx="444">
                  <c:v>3133751.013467891</c:v>
                </c:pt>
                <c:pt idx="445">
                  <c:v>3133751.073331879</c:v>
                </c:pt>
                <c:pt idx="446">
                  <c:v>3133751.014430549</c:v>
                </c:pt>
                <c:pt idx="447">
                  <c:v>3133751.2590194</c:v>
                </c:pt>
                <c:pt idx="448">
                  <c:v>3133750.83436362</c:v>
                </c:pt>
                <c:pt idx="449">
                  <c:v>3133751.042409211</c:v>
                </c:pt>
                <c:pt idx="450">
                  <c:v>3133750.528055662</c:v>
                </c:pt>
                <c:pt idx="451">
                  <c:v>3133750.869519266</c:v>
                </c:pt>
                <c:pt idx="452">
                  <c:v>3133750.841700823</c:v>
                </c:pt>
                <c:pt idx="453">
                  <c:v>3133750.905388137</c:v>
                </c:pt>
                <c:pt idx="454">
                  <c:v>3133751.04280929</c:v>
                </c:pt>
                <c:pt idx="455">
                  <c:v>3133750.797298185</c:v>
                </c:pt>
                <c:pt idx="456">
                  <c:v>3133750.785386648</c:v>
                </c:pt>
                <c:pt idx="457">
                  <c:v>3133750.810622161</c:v>
                </c:pt>
                <c:pt idx="458">
                  <c:v>3133750.651559188</c:v>
                </c:pt>
                <c:pt idx="459">
                  <c:v>3133750.914345746</c:v>
                </c:pt>
                <c:pt idx="460">
                  <c:v>3133750.663326556</c:v>
                </c:pt>
                <c:pt idx="461">
                  <c:v>3133750.720330196</c:v>
                </c:pt>
                <c:pt idx="462">
                  <c:v>3133750.639797045</c:v>
                </c:pt>
                <c:pt idx="463">
                  <c:v>3133750.890756662</c:v>
                </c:pt>
                <c:pt idx="464">
                  <c:v>3133750.884524327</c:v>
                </c:pt>
                <c:pt idx="465">
                  <c:v>3133750.899868392</c:v>
                </c:pt>
                <c:pt idx="466">
                  <c:v>3133750.844828489</c:v>
                </c:pt>
                <c:pt idx="467">
                  <c:v>3133750.743476167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Main!$E$2:$E$469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Main!$F$2:$F$469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4510970.625825555</c:v>
                </c:pt>
                <c:pt idx="17">
                  <c:v>4430263.658265565</c:v>
                </c:pt>
                <c:pt idx="18">
                  <c:v>4279050.217241201</c:v>
                </c:pt>
                <c:pt idx="19">
                  <c:v>4299596.815533606</c:v>
                </c:pt>
                <c:pt idx="20">
                  <c:v>4576214.446214615</c:v>
                </c:pt>
                <c:pt idx="21">
                  <c:v>4380964.551080308</c:v>
                </c:pt>
                <c:pt idx="22">
                  <c:v>4053768.714266447</c:v>
                </c:pt>
                <c:pt idx="23">
                  <c:v>3701991.739987612</c:v>
                </c:pt>
                <c:pt idx="24">
                  <c:v>3563641.502774133</c:v>
                </c:pt>
                <c:pt idx="25">
                  <c:v>3455259.035631669</c:v>
                </c:pt>
                <c:pt idx="26">
                  <c:v>3514594.21118943</c:v>
                </c:pt>
                <c:pt idx="27">
                  <c:v>3564709.085792325</c:v>
                </c:pt>
                <c:pt idx="28">
                  <c:v>3411519.98901516</c:v>
                </c:pt>
                <c:pt idx="29">
                  <c:v>3447143.876036572</c:v>
                </c:pt>
                <c:pt idx="30">
                  <c:v>3491478.53181682</c:v>
                </c:pt>
                <c:pt idx="31">
                  <c:v>3363914.270600385</c:v>
                </c:pt>
                <c:pt idx="32">
                  <c:v>3386119.879161012</c:v>
                </c:pt>
                <c:pt idx="33">
                  <c:v>3076463.651106317</c:v>
                </c:pt>
                <c:pt idx="34">
                  <c:v>2903960.488259617</c:v>
                </c:pt>
                <c:pt idx="35">
                  <c:v>2733135.065150272</c:v>
                </c:pt>
                <c:pt idx="36">
                  <c:v>2580857.980932822</c:v>
                </c:pt>
                <c:pt idx="37">
                  <c:v>2519107.175606523</c:v>
                </c:pt>
                <c:pt idx="38">
                  <c:v>2457030.842820731</c:v>
                </c:pt>
                <c:pt idx="39">
                  <c:v>2476929.540665002</c:v>
                </c:pt>
                <c:pt idx="40">
                  <c:v>2349832.896695259</c:v>
                </c:pt>
                <c:pt idx="41">
                  <c:v>2344757.465529142</c:v>
                </c:pt>
                <c:pt idx="42">
                  <c:v>2351982.793698491</c:v>
                </c:pt>
                <c:pt idx="43">
                  <c:v>2255331.916740611</c:v>
                </c:pt>
                <c:pt idx="44">
                  <c:v>2158830.494611047</c:v>
                </c:pt>
                <c:pt idx="45">
                  <c:v>2043230.021700248</c:v>
                </c:pt>
                <c:pt idx="46">
                  <c:v>1958033.16082898</c:v>
                </c:pt>
                <c:pt idx="47">
                  <c:v>1881458.970337828</c:v>
                </c:pt>
                <c:pt idx="48">
                  <c:v>1835072.844423231</c:v>
                </c:pt>
                <c:pt idx="49">
                  <c:v>1839571.181691799</c:v>
                </c:pt>
                <c:pt idx="50">
                  <c:v>1834541.159019349</c:v>
                </c:pt>
                <c:pt idx="51">
                  <c:v>1785320.840796559</c:v>
                </c:pt>
                <c:pt idx="52">
                  <c:v>1733456.086115205</c:v>
                </c:pt>
                <c:pt idx="53">
                  <c:v>1702315.008133846</c:v>
                </c:pt>
                <c:pt idx="54">
                  <c:v>1700196.771003985</c:v>
                </c:pt>
                <c:pt idx="55">
                  <c:v>1632163.274889984</c:v>
                </c:pt>
                <c:pt idx="56">
                  <c:v>1593428.662307143</c:v>
                </c:pt>
                <c:pt idx="57">
                  <c:v>1545730.239100741</c:v>
                </c:pt>
                <c:pt idx="58">
                  <c:v>1492954.520506797</c:v>
                </c:pt>
                <c:pt idx="59">
                  <c:v>1461450.611566043</c:v>
                </c:pt>
                <c:pt idx="60">
                  <c:v>1433665.971027625</c:v>
                </c:pt>
                <c:pt idx="61">
                  <c:v>1427036.712252862</c:v>
                </c:pt>
                <c:pt idx="62">
                  <c:v>1381351.482336237</c:v>
                </c:pt>
                <c:pt idx="63">
                  <c:v>1368593.791673988</c:v>
                </c:pt>
                <c:pt idx="64">
                  <c:v>1363206.231160472</c:v>
                </c:pt>
                <c:pt idx="65">
                  <c:v>1364077.591409814</c:v>
                </c:pt>
                <c:pt idx="66">
                  <c:v>1326127.811857032</c:v>
                </c:pt>
                <c:pt idx="67">
                  <c:v>1285444.883193607</c:v>
                </c:pt>
                <c:pt idx="68">
                  <c:v>1253213.035177042</c:v>
                </c:pt>
                <c:pt idx="69">
                  <c:v>1219787.02697845</c:v>
                </c:pt>
                <c:pt idx="70">
                  <c:v>1193048.409590774</c:v>
                </c:pt>
                <c:pt idx="71">
                  <c:v>1190707.993447494</c:v>
                </c:pt>
                <c:pt idx="72">
                  <c:v>1187319.849959517</c:v>
                </c:pt>
                <c:pt idx="73">
                  <c:v>1164107.449485541</c:v>
                </c:pt>
                <c:pt idx="74">
                  <c:v>1137228.989882622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1091427.554205029</c:v>
                </c:pt>
                <c:pt idx="78">
                  <c:v>1075175.604887604</c:v>
                </c:pt>
                <c:pt idx="79">
                  <c:v>1055384.468893889</c:v>
                </c:pt>
                <c:pt idx="80">
                  <c:v>1030737.489746171</c:v>
                </c:pt>
                <c:pt idx="81">
                  <c:v>1012624.032413784</c:v>
                </c:pt>
                <c:pt idx="82">
                  <c:v>997387.256621954</c:v>
                </c:pt>
                <c:pt idx="83">
                  <c:v>981951.3779597435</c:v>
                </c:pt>
                <c:pt idx="84">
                  <c:v>958269.8393638954</c:v>
                </c:pt>
                <c:pt idx="85">
                  <c:v>949846.1422253962</c:v>
                </c:pt>
                <c:pt idx="86">
                  <c:v>946521.6104317657</c:v>
                </c:pt>
                <c:pt idx="87">
                  <c:v>946836.1171161445</c:v>
                </c:pt>
                <c:pt idx="88">
                  <c:v>928918.7504074216</c:v>
                </c:pt>
                <c:pt idx="89">
                  <c:v>909508.5769805694</c:v>
                </c:pt>
                <c:pt idx="90">
                  <c:v>894358.3384727672</c:v>
                </c:pt>
                <c:pt idx="91">
                  <c:v>877126.8880103739</c:v>
                </c:pt>
                <c:pt idx="92">
                  <c:v>861546.2737606625</c:v>
                </c:pt>
                <c:pt idx="93">
                  <c:v>849474.3952609895</c:v>
                </c:pt>
                <c:pt idx="94">
                  <c:v>838268.0117226173</c:v>
                </c:pt>
                <c:pt idx="95">
                  <c:v>826359.3290416657</c:v>
                </c:pt>
                <c:pt idx="96">
                  <c:v>811716.106167937</c:v>
                </c:pt>
                <c:pt idx="97">
                  <c:v>803108.2431461203</c:v>
                </c:pt>
                <c:pt idx="98">
                  <c:v>790596.361345554</c:v>
                </c:pt>
                <c:pt idx="99">
                  <c:v>776870.1730361873</c:v>
                </c:pt>
                <c:pt idx="100">
                  <c:v>769869.0837831255</c:v>
                </c:pt>
                <c:pt idx="101">
                  <c:v>761281.6926021763</c:v>
                </c:pt>
                <c:pt idx="102">
                  <c:v>748935.7994267539</c:v>
                </c:pt>
                <c:pt idx="103">
                  <c:v>739021.0959076168</c:v>
                </c:pt>
                <c:pt idx="104">
                  <c:v>736303.5147300928</c:v>
                </c:pt>
                <c:pt idx="105">
                  <c:v>725336.3369638787</c:v>
                </c:pt>
                <c:pt idx="106">
                  <c:v>712214.4474393899</c:v>
                </c:pt>
                <c:pt idx="107">
                  <c:v>706571.2542173965</c:v>
                </c:pt>
                <c:pt idx="108">
                  <c:v>704353.8250726908</c:v>
                </c:pt>
                <c:pt idx="109">
                  <c:v>696196.7981078457</c:v>
                </c:pt>
                <c:pt idx="110">
                  <c:v>687705.5006726405</c:v>
                </c:pt>
                <c:pt idx="111">
                  <c:v>677351.8882890765</c:v>
                </c:pt>
                <c:pt idx="112">
                  <c:v>669706.9817321876</c:v>
                </c:pt>
                <c:pt idx="113">
                  <c:v>660612.5012635557</c:v>
                </c:pt>
                <c:pt idx="114">
                  <c:v>651955.3908845729</c:v>
                </c:pt>
                <c:pt idx="115">
                  <c:v>644772.9132149592</c:v>
                </c:pt>
                <c:pt idx="116">
                  <c:v>638497.7823536679</c:v>
                </c:pt>
                <c:pt idx="117">
                  <c:v>631800.5142852253</c:v>
                </c:pt>
                <c:pt idx="118">
                  <c:v>623000.701460237</c:v>
                </c:pt>
                <c:pt idx="119">
                  <c:v>617528.9964533846</c:v>
                </c:pt>
                <c:pt idx="120">
                  <c:v>609857.7421888751</c:v>
                </c:pt>
                <c:pt idx="121">
                  <c:v>601624.402371878</c:v>
                </c:pt>
                <c:pt idx="122">
                  <c:v>597507.453388676</c:v>
                </c:pt>
                <c:pt idx="123">
                  <c:v>592647.7106545704</c:v>
                </c:pt>
                <c:pt idx="124">
                  <c:v>585508.4163204632</c:v>
                </c:pt>
                <c:pt idx="125">
                  <c:v>579725.8083548464</c:v>
                </c:pt>
                <c:pt idx="126">
                  <c:v>578490.622606719</c:v>
                </c:pt>
                <c:pt idx="127">
                  <c:v>572117.4508657862</c:v>
                </c:pt>
                <c:pt idx="128">
                  <c:v>563920.4421112852</c:v>
                </c:pt>
                <c:pt idx="129">
                  <c:v>560155.2771318717</c:v>
                </c:pt>
                <c:pt idx="130">
                  <c:v>558756.4795540341</c:v>
                </c:pt>
                <c:pt idx="131">
                  <c:v>553742.8765838181</c:v>
                </c:pt>
                <c:pt idx="132">
                  <c:v>548621.5279175253</c:v>
                </c:pt>
                <c:pt idx="133">
                  <c:v>542061.3115041096</c:v>
                </c:pt>
                <c:pt idx="134">
                  <c:v>537322.3531919557</c:v>
                </c:pt>
                <c:pt idx="135">
                  <c:v>531755.6103206077</c:v>
                </c:pt>
                <c:pt idx="136">
                  <c:v>526291.9515889597</c:v>
                </c:pt>
                <c:pt idx="137">
                  <c:v>521533.2557086161</c:v>
                </c:pt>
                <c:pt idx="138">
                  <c:v>517840.9205604745</c:v>
                </c:pt>
                <c:pt idx="139">
                  <c:v>514036.3789406622</c:v>
                </c:pt>
                <c:pt idx="140">
                  <c:v>508401.7502443849</c:v>
                </c:pt>
                <c:pt idx="141">
                  <c:v>504747.6325870157</c:v>
                </c:pt>
                <c:pt idx="142">
                  <c:v>499902.6212345252</c:v>
                </c:pt>
                <c:pt idx="143">
                  <c:v>494531.86797792</c:v>
                </c:pt>
                <c:pt idx="144">
                  <c:v>492106.9568841972</c:v>
                </c:pt>
                <c:pt idx="145">
                  <c:v>489195.515213236</c:v>
                </c:pt>
                <c:pt idx="146">
                  <c:v>484740.9933619688</c:v>
                </c:pt>
                <c:pt idx="147">
                  <c:v>481173.3766103873</c:v>
                </c:pt>
                <c:pt idx="148">
                  <c:v>477576.483698383</c:v>
                </c:pt>
                <c:pt idx="149">
                  <c:v>477201.9782382448</c:v>
                </c:pt>
                <c:pt idx="150">
                  <c:v>471786.1796883832</c:v>
                </c:pt>
                <c:pt idx="151">
                  <c:v>469359.1392568387</c:v>
                </c:pt>
                <c:pt idx="152">
                  <c:v>468637.7685163193</c:v>
                </c:pt>
                <c:pt idx="153">
                  <c:v>465495.1330682482</c:v>
                </c:pt>
                <c:pt idx="154">
                  <c:v>462360.8666312276</c:v>
                </c:pt>
                <c:pt idx="155">
                  <c:v>457875.9840268667</c:v>
                </c:pt>
                <c:pt idx="156">
                  <c:v>454754.7844996937</c:v>
                </c:pt>
                <c:pt idx="157">
                  <c:v>451177.7708139286</c:v>
                </c:pt>
                <c:pt idx="158">
                  <c:v>447528.7301987786</c:v>
                </c:pt>
                <c:pt idx="159">
                  <c:v>447194.0846671389</c:v>
                </c:pt>
                <c:pt idx="160">
                  <c:v>443828.0855582821</c:v>
                </c:pt>
                <c:pt idx="161">
                  <c:v>441622.9559262054</c:v>
                </c:pt>
                <c:pt idx="162">
                  <c:v>437956.2737019642</c:v>
                </c:pt>
                <c:pt idx="163">
                  <c:v>435411.7130318321</c:v>
                </c:pt>
                <c:pt idx="164">
                  <c:v>432350.132689073</c:v>
                </c:pt>
                <c:pt idx="165">
                  <c:v>428741.4570123634</c:v>
                </c:pt>
                <c:pt idx="166">
                  <c:v>427530.6855095493</c:v>
                </c:pt>
                <c:pt idx="167">
                  <c:v>425899.2790175513</c:v>
                </c:pt>
                <c:pt idx="168">
                  <c:v>423198.323978304</c:v>
                </c:pt>
                <c:pt idx="169">
                  <c:v>421191.0811325053</c:v>
                </c:pt>
                <c:pt idx="170">
                  <c:v>418542.6140988581</c:v>
                </c:pt>
                <c:pt idx="171">
                  <c:v>418960.4391603251</c:v>
                </c:pt>
                <c:pt idx="172">
                  <c:v>415198.8117708986</c:v>
                </c:pt>
                <c:pt idx="173">
                  <c:v>413952.6976846679</c:v>
                </c:pt>
                <c:pt idx="174">
                  <c:v>413927.9735372725</c:v>
                </c:pt>
                <c:pt idx="175">
                  <c:v>412242.3291784904</c:v>
                </c:pt>
                <c:pt idx="176">
                  <c:v>410715.6030764349</c:v>
                </c:pt>
                <c:pt idx="177">
                  <c:v>407694.5366516978</c:v>
                </c:pt>
                <c:pt idx="178">
                  <c:v>405747.5431024978</c:v>
                </c:pt>
                <c:pt idx="179">
                  <c:v>403625.779753697</c:v>
                </c:pt>
                <c:pt idx="180">
                  <c:v>401235.6305529582</c:v>
                </c:pt>
                <c:pt idx="181">
                  <c:v>401889.4775630049</c:v>
                </c:pt>
                <c:pt idx="182">
                  <c:v>402251.994367646</c:v>
                </c:pt>
                <c:pt idx="183">
                  <c:v>400415.5093728199</c:v>
                </c:pt>
                <c:pt idx="184">
                  <c:v>398150.4351209003</c:v>
                </c:pt>
                <c:pt idx="185">
                  <c:v>396361.0830735153</c:v>
                </c:pt>
                <c:pt idx="186">
                  <c:v>394612.5894124518</c:v>
                </c:pt>
                <c:pt idx="187">
                  <c:v>392252.3133919011</c:v>
                </c:pt>
                <c:pt idx="188">
                  <c:v>392171.0125209115</c:v>
                </c:pt>
                <c:pt idx="189">
                  <c:v>391621.6411654546</c:v>
                </c:pt>
                <c:pt idx="190">
                  <c:v>390346.0154121128</c:v>
                </c:pt>
                <c:pt idx="191">
                  <c:v>389704.4992371218</c:v>
                </c:pt>
                <c:pt idx="192">
                  <c:v>386571.0264626069</c:v>
                </c:pt>
                <c:pt idx="193">
                  <c:v>384441.8627440456</c:v>
                </c:pt>
                <c:pt idx="194">
                  <c:v>383330.7706294321</c:v>
                </c:pt>
                <c:pt idx="195">
                  <c:v>383070.7706804533</c:v>
                </c:pt>
                <c:pt idx="196">
                  <c:v>383659.2834720606</c:v>
                </c:pt>
                <c:pt idx="197">
                  <c:v>383140.3955972631</c:v>
                </c:pt>
                <c:pt idx="198">
                  <c:v>383085.6431259045</c:v>
                </c:pt>
                <c:pt idx="199">
                  <c:v>381175.1798790753</c:v>
                </c:pt>
                <c:pt idx="200">
                  <c:v>380129.5414181235</c:v>
                </c:pt>
                <c:pt idx="201">
                  <c:v>379167.3164524812</c:v>
                </c:pt>
                <c:pt idx="202">
                  <c:v>377673.9814197004</c:v>
                </c:pt>
                <c:pt idx="203">
                  <c:v>379518.3281711074</c:v>
                </c:pt>
                <c:pt idx="204">
                  <c:v>380853.8682378224</c:v>
                </c:pt>
                <c:pt idx="205">
                  <c:v>380667.7779096249</c:v>
                </c:pt>
                <c:pt idx="206">
                  <c:v>379773.4458899507</c:v>
                </c:pt>
                <c:pt idx="207">
                  <c:v>378615.8254138796</c:v>
                </c:pt>
                <c:pt idx="208">
                  <c:v>378862.8169256541</c:v>
                </c:pt>
                <c:pt idx="209">
                  <c:v>377691.5393248079</c:v>
                </c:pt>
                <c:pt idx="210">
                  <c:v>378603.0224710018</c:v>
                </c:pt>
                <c:pt idx="211">
                  <c:v>378934.2731611618</c:v>
                </c:pt>
                <c:pt idx="212">
                  <c:v>378913.0848113444</c:v>
                </c:pt>
                <c:pt idx="213">
                  <c:v>379617.9886069478</c:v>
                </c:pt>
                <c:pt idx="214">
                  <c:v>377139.4904481505</c:v>
                </c:pt>
                <c:pt idx="215">
                  <c:v>375321.7611322657</c:v>
                </c:pt>
                <c:pt idx="216">
                  <c:v>374675.4451869272</c:v>
                </c:pt>
                <c:pt idx="217">
                  <c:v>374930.2096134599</c:v>
                </c:pt>
                <c:pt idx="218">
                  <c:v>375829.7238557472</c:v>
                </c:pt>
                <c:pt idx="219">
                  <c:v>376128.0341234761</c:v>
                </c:pt>
                <c:pt idx="220">
                  <c:v>376412.9270144497</c:v>
                </c:pt>
                <c:pt idx="221">
                  <c:v>374927.7107476284</c:v>
                </c:pt>
                <c:pt idx="222">
                  <c:v>374170.6772984301</c:v>
                </c:pt>
                <c:pt idx="223">
                  <c:v>373499.7514435243</c:v>
                </c:pt>
                <c:pt idx="224">
                  <c:v>371903.1423727841</c:v>
                </c:pt>
                <c:pt idx="225">
                  <c:v>374124.9840917638</c:v>
                </c:pt>
                <c:pt idx="226">
                  <c:v>375807.0502836301</c:v>
                </c:pt>
                <c:pt idx="227">
                  <c:v>376202.1509047495</c:v>
                </c:pt>
                <c:pt idx="228">
                  <c:v>375764.2505649889</c:v>
                </c:pt>
                <c:pt idx="229">
                  <c:v>373657.1701779451</c:v>
                </c:pt>
                <c:pt idx="230">
                  <c:v>375295.8275216508</c:v>
                </c:pt>
                <c:pt idx="231">
                  <c:v>375416.5541618302</c:v>
                </c:pt>
                <c:pt idx="232">
                  <c:v>376102.3238417206</c:v>
                </c:pt>
                <c:pt idx="233">
                  <c:v>376970.4603489022</c:v>
                </c:pt>
                <c:pt idx="234">
                  <c:v>375633.0970841902</c:v>
                </c:pt>
                <c:pt idx="235">
                  <c:v>378417.449312827</c:v>
                </c:pt>
                <c:pt idx="236">
                  <c:v>376282.3923697732</c:v>
                </c:pt>
                <c:pt idx="237">
                  <c:v>373134.4210679097</c:v>
                </c:pt>
                <c:pt idx="238">
                  <c:v>376451.999952697</c:v>
                </c:pt>
                <c:pt idx="239">
                  <c:v>376703.3742293306</c:v>
                </c:pt>
                <c:pt idx="240">
                  <c:v>375814.8445612628</c:v>
                </c:pt>
                <c:pt idx="241">
                  <c:v>374049.6877481398</c:v>
                </c:pt>
                <c:pt idx="242">
                  <c:v>373569.5032326708</c:v>
                </c:pt>
                <c:pt idx="243">
                  <c:v>373471.1627437539</c:v>
                </c:pt>
                <c:pt idx="244">
                  <c:v>374912.4884542645</c:v>
                </c:pt>
                <c:pt idx="245">
                  <c:v>373506.7355193346</c:v>
                </c:pt>
                <c:pt idx="246">
                  <c:v>373096.9291928782</c:v>
                </c:pt>
                <c:pt idx="247">
                  <c:v>372934.6657760281</c:v>
                </c:pt>
                <c:pt idx="248">
                  <c:v>373127.7091324645</c:v>
                </c:pt>
                <c:pt idx="249">
                  <c:v>373379.4641095638</c:v>
                </c:pt>
                <c:pt idx="250">
                  <c:v>372689.1073175343</c:v>
                </c:pt>
                <c:pt idx="251">
                  <c:v>372834.3137386231</c:v>
                </c:pt>
                <c:pt idx="252">
                  <c:v>374187.4862261854</c:v>
                </c:pt>
                <c:pt idx="253">
                  <c:v>373119.7694056337</c:v>
                </c:pt>
                <c:pt idx="254">
                  <c:v>372096.0165265852</c:v>
                </c:pt>
                <c:pt idx="255">
                  <c:v>373706.0570597264</c:v>
                </c:pt>
                <c:pt idx="256">
                  <c:v>374585.1664979894</c:v>
                </c:pt>
                <c:pt idx="257">
                  <c:v>373731.8074945434</c:v>
                </c:pt>
                <c:pt idx="258">
                  <c:v>373713.8940108643</c:v>
                </c:pt>
                <c:pt idx="259">
                  <c:v>373968.4440503168</c:v>
                </c:pt>
                <c:pt idx="260">
                  <c:v>373721.4187111314</c:v>
                </c:pt>
                <c:pt idx="261">
                  <c:v>374106.6498382768</c:v>
                </c:pt>
                <c:pt idx="262">
                  <c:v>373969.5292633973</c:v>
                </c:pt>
                <c:pt idx="263">
                  <c:v>373646.3564232285</c:v>
                </c:pt>
                <c:pt idx="264">
                  <c:v>373497.6358773688</c:v>
                </c:pt>
                <c:pt idx="265">
                  <c:v>373462.5439207459</c:v>
                </c:pt>
                <c:pt idx="266">
                  <c:v>374203.4256845943</c:v>
                </c:pt>
                <c:pt idx="267">
                  <c:v>374411.394242719</c:v>
                </c:pt>
                <c:pt idx="268">
                  <c:v>374436.8914881294</c:v>
                </c:pt>
                <c:pt idx="269">
                  <c:v>373640.5084738258</c:v>
                </c:pt>
                <c:pt idx="270">
                  <c:v>373662.0229966778</c:v>
                </c:pt>
                <c:pt idx="271">
                  <c:v>373462.2435539237</c:v>
                </c:pt>
                <c:pt idx="272">
                  <c:v>373385.3509790595</c:v>
                </c:pt>
                <c:pt idx="273">
                  <c:v>373415.9587000194</c:v>
                </c:pt>
                <c:pt idx="274">
                  <c:v>373393.3499751565</c:v>
                </c:pt>
                <c:pt idx="275">
                  <c:v>373904.6454373918</c:v>
                </c:pt>
                <c:pt idx="276">
                  <c:v>373090.6890727256</c:v>
                </c:pt>
                <c:pt idx="277">
                  <c:v>373012.8229414785</c:v>
                </c:pt>
                <c:pt idx="278">
                  <c:v>373370.4765920667</c:v>
                </c:pt>
                <c:pt idx="279">
                  <c:v>373559.9367302174</c:v>
                </c:pt>
                <c:pt idx="280">
                  <c:v>373844.5281467639</c:v>
                </c:pt>
                <c:pt idx="281">
                  <c:v>373525.4337831584</c:v>
                </c:pt>
                <c:pt idx="282">
                  <c:v>373640.5923416289</c:v>
                </c:pt>
                <c:pt idx="283">
                  <c:v>373663.8715526811</c:v>
                </c:pt>
                <c:pt idx="284">
                  <c:v>373635.8049924811</c:v>
                </c:pt>
                <c:pt idx="285">
                  <c:v>373929.3345679879</c:v>
                </c:pt>
                <c:pt idx="286">
                  <c:v>374064.0202650067</c:v>
                </c:pt>
                <c:pt idx="287">
                  <c:v>373752.6689189284</c:v>
                </c:pt>
                <c:pt idx="288">
                  <c:v>373731.8393638214</c:v>
                </c:pt>
                <c:pt idx="289">
                  <c:v>373809.5558241323</c:v>
                </c:pt>
                <c:pt idx="290">
                  <c:v>373589.7958710316</c:v>
                </c:pt>
                <c:pt idx="291">
                  <c:v>373788.7693494342</c:v>
                </c:pt>
                <c:pt idx="292">
                  <c:v>373784.0597361438</c:v>
                </c:pt>
                <c:pt idx="293">
                  <c:v>373752.2745376051</c:v>
                </c:pt>
                <c:pt idx="294">
                  <c:v>373687.6080799773</c:v>
                </c:pt>
                <c:pt idx="295">
                  <c:v>373719.9474314197</c:v>
                </c:pt>
                <c:pt idx="296">
                  <c:v>373598.225006388</c:v>
                </c:pt>
                <c:pt idx="297">
                  <c:v>373763.086509637</c:v>
                </c:pt>
                <c:pt idx="298">
                  <c:v>373669.6304081568</c:v>
                </c:pt>
                <c:pt idx="299">
                  <c:v>373701.8475464144</c:v>
                </c:pt>
                <c:pt idx="300">
                  <c:v>373699.3295046444</c:v>
                </c:pt>
                <c:pt idx="301">
                  <c:v>373656.8562095899</c:v>
                </c:pt>
                <c:pt idx="302">
                  <c:v>373776.9645230854</c:v>
                </c:pt>
                <c:pt idx="303">
                  <c:v>373754.8590304789</c:v>
                </c:pt>
                <c:pt idx="304">
                  <c:v>373583.0101248078</c:v>
                </c:pt>
                <c:pt idx="305">
                  <c:v>373589.8600819064</c:v>
                </c:pt>
                <c:pt idx="306">
                  <c:v>373626.4231172561</c:v>
                </c:pt>
                <c:pt idx="307">
                  <c:v>373553.4487790287</c:v>
                </c:pt>
                <c:pt idx="308">
                  <c:v>373563.5416823847</c:v>
                </c:pt>
                <c:pt idx="309">
                  <c:v>373671.6773572314</c:v>
                </c:pt>
                <c:pt idx="310">
                  <c:v>373519.3879214309</c:v>
                </c:pt>
                <c:pt idx="311">
                  <c:v>373587.8998775296</c:v>
                </c:pt>
                <c:pt idx="312">
                  <c:v>373613.1522123524</c:v>
                </c:pt>
                <c:pt idx="313">
                  <c:v>373540.5823016197</c:v>
                </c:pt>
                <c:pt idx="314">
                  <c:v>373575.9761246225</c:v>
                </c:pt>
                <c:pt idx="315">
                  <c:v>373662.8245761668</c:v>
                </c:pt>
                <c:pt idx="316">
                  <c:v>373593.4757720403</c:v>
                </c:pt>
                <c:pt idx="317">
                  <c:v>373611.579239573</c:v>
                </c:pt>
                <c:pt idx="318">
                  <c:v>373595.5647569303</c:v>
                </c:pt>
                <c:pt idx="319">
                  <c:v>373620.8990390778</c:v>
                </c:pt>
                <c:pt idx="320">
                  <c:v>373629.6971191033</c:v>
                </c:pt>
                <c:pt idx="321">
                  <c:v>373637.8657496242</c:v>
                </c:pt>
                <c:pt idx="322">
                  <c:v>373632.7567563987</c:v>
                </c:pt>
                <c:pt idx="323">
                  <c:v>373639.8408656939</c:v>
                </c:pt>
                <c:pt idx="324">
                  <c:v>373647.2863850956</c:v>
                </c:pt>
                <c:pt idx="325">
                  <c:v>373620.8221955297</c:v>
                </c:pt>
                <c:pt idx="326">
                  <c:v>373763.8029926498</c:v>
                </c:pt>
                <c:pt idx="327">
                  <c:v>373767.5744788433</c:v>
                </c:pt>
                <c:pt idx="328">
                  <c:v>373744.5060476674</c:v>
                </c:pt>
                <c:pt idx="329">
                  <c:v>373748.6019269651</c:v>
                </c:pt>
                <c:pt idx="330">
                  <c:v>373730.4423811972</c:v>
                </c:pt>
                <c:pt idx="331">
                  <c:v>373750.449054394</c:v>
                </c:pt>
                <c:pt idx="332">
                  <c:v>373800.0957639184</c:v>
                </c:pt>
                <c:pt idx="333">
                  <c:v>373738.1885397711</c:v>
                </c:pt>
                <c:pt idx="334">
                  <c:v>373746.9494042938</c:v>
                </c:pt>
                <c:pt idx="335">
                  <c:v>373746.2287288673</c:v>
                </c:pt>
                <c:pt idx="336">
                  <c:v>373770.3935812729</c:v>
                </c:pt>
                <c:pt idx="337">
                  <c:v>373692.4760772822</c:v>
                </c:pt>
                <c:pt idx="338">
                  <c:v>373741.9741678876</c:v>
                </c:pt>
                <c:pt idx="339">
                  <c:v>373741.588572984</c:v>
                </c:pt>
                <c:pt idx="340">
                  <c:v>373724.1394847496</c:v>
                </c:pt>
                <c:pt idx="341">
                  <c:v>373698.0419538677</c:v>
                </c:pt>
                <c:pt idx="342">
                  <c:v>373676.733626511</c:v>
                </c:pt>
                <c:pt idx="343">
                  <c:v>373694.318401064</c:v>
                </c:pt>
                <c:pt idx="344">
                  <c:v>373718.7669484779</c:v>
                </c:pt>
                <c:pt idx="345">
                  <c:v>373698.428785142</c:v>
                </c:pt>
                <c:pt idx="346">
                  <c:v>373715.9785556958</c:v>
                </c:pt>
                <c:pt idx="347">
                  <c:v>373704.1334460837</c:v>
                </c:pt>
                <c:pt idx="348">
                  <c:v>373719.3596765941</c:v>
                </c:pt>
                <c:pt idx="349">
                  <c:v>373704.3278856241</c:v>
                </c:pt>
                <c:pt idx="350">
                  <c:v>373735.8690789863</c:v>
                </c:pt>
                <c:pt idx="351">
                  <c:v>373696.7284309053</c:v>
                </c:pt>
                <c:pt idx="352">
                  <c:v>373731.6339275637</c:v>
                </c:pt>
                <c:pt idx="353">
                  <c:v>373726.0621800299</c:v>
                </c:pt>
                <c:pt idx="354">
                  <c:v>373742.7621147368</c:v>
                </c:pt>
                <c:pt idx="355">
                  <c:v>373750.5349348462</c:v>
                </c:pt>
                <c:pt idx="356">
                  <c:v>373732.2238556588</c:v>
                </c:pt>
                <c:pt idx="357">
                  <c:v>373732.1268325651</c:v>
                </c:pt>
                <c:pt idx="358">
                  <c:v>373719.1803618678</c:v>
                </c:pt>
                <c:pt idx="359">
                  <c:v>373728.3293854492</c:v>
                </c:pt>
                <c:pt idx="360">
                  <c:v>373704.6021874314</c:v>
                </c:pt>
                <c:pt idx="361">
                  <c:v>373700.3964387184</c:v>
                </c:pt>
                <c:pt idx="362">
                  <c:v>373696.0317143438</c:v>
                </c:pt>
                <c:pt idx="363">
                  <c:v>373682.4118872145</c:v>
                </c:pt>
                <c:pt idx="364">
                  <c:v>373705.9810403869</c:v>
                </c:pt>
                <c:pt idx="365">
                  <c:v>373682.1433619403</c:v>
                </c:pt>
                <c:pt idx="366">
                  <c:v>373692.7146241943</c:v>
                </c:pt>
                <c:pt idx="367">
                  <c:v>373697.8239276073</c:v>
                </c:pt>
                <c:pt idx="368">
                  <c:v>373691.6299361285</c:v>
                </c:pt>
                <c:pt idx="369">
                  <c:v>373688.3291686464</c:v>
                </c:pt>
                <c:pt idx="370">
                  <c:v>373697.7836813411</c:v>
                </c:pt>
                <c:pt idx="371">
                  <c:v>373700.0420335087</c:v>
                </c:pt>
                <c:pt idx="372">
                  <c:v>373702.6193937652</c:v>
                </c:pt>
                <c:pt idx="373">
                  <c:v>373700.9435621182</c:v>
                </c:pt>
                <c:pt idx="374">
                  <c:v>373702.2795296457</c:v>
                </c:pt>
                <c:pt idx="375">
                  <c:v>373704.0982569496</c:v>
                </c:pt>
                <c:pt idx="376">
                  <c:v>373693.1808911831</c:v>
                </c:pt>
                <c:pt idx="377">
                  <c:v>373691.5002256224</c:v>
                </c:pt>
                <c:pt idx="378">
                  <c:v>373699.917501464</c:v>
                </c:pt>
                <c:pt idx="379">
                  <c:v>373693.508863978</c:v>
                </c:pt>
                <c:pt idx="380">
                  <c:v>373686.5205143194</c:v>
                </c:pt>
                <c:pt idx="381">
                  <c:v>373688.4325104959</c:v>
                </c:pt>
                <c:pt idx="382">
                  <c:v>373692.2899585884</c:v>
                </c:pt>
                <c:pt idx="383">
                  <c:v>373690.2082840496</c:v>
                </c:pt>
                <c:pt idx="384">
                  <c:v>373689.4672797029</c:v>
                </c:pt>
                <c:pt idx="385">
                  <c:v>373685.9778124875</c:v>
                </c:pt>
                <c:pt idx="386">
                  <c:v>373683.865155755</c:v>
                </c:pt>
                <c:pt idx="387">
                  <c:v>373688.0540364487</c:v>
                </c:pt>
                <c:pt idx="388">
                  <c:v>373686.0883303957</c:v>
                </c:pt>
                <c:pt idx="389">
                  <c:v>373690.3516737613</c:v>
                </c:pt>
                <c:pt idx="390">
                  <c:v>373688.8296961794</c:v>
                </c:pt>
                <c:pt idx="391">
                  <c:v>373690.9185152576</c:v>
                </c:pt>
                <c:pt idx="392">
                  <c:v>373687.0795452838</c:v>
                </c:pt>
                <c:pt idx="393">
                  <c:v>373688.7848811997</c:v>
                </c:pt>
                <c:pt idx="394">
                  <c:v>373688.3195432896</c:v>
                </c:pt>
                <c:pt idx="395">
                  <c:v>373693.3377470815</c:v>
                </c:pt>
                <c:pt idx="396">
                  <c:v>373689.3187768094</c:v>
                </c:pt>
                <c:pt idx="397">
                  <c:v>373687.6956981336</c:v>
                </c:pt>
                <c:pt idx="398">
                  <c:v>373688.3952395879</c:v>
                </c:pt>
                <c:pt idx="399">
                  <c:v>373688.1043511417</c:v>
                </c:pt>
                <c:pt idx="400">
                  <c:v>373690.4116561516</c:v>
                </c:pt>
                <c:pt idx="401">
                  <c:v>373690.2934077174</c:v>
                </c:pt>
                <c:pt idx="402">
                  <c:v>373688.9615995564</c:v>
                </c:pt>
                <c:pt idx="403">
                  <c:v>373689.5272727655</c:v>
                </c:pt>
                <c:pt idx="404">
                  <c:v>373691.6145610973</c:v>
                </c:pt>
                <c:pt idx="405">
                  <c:v>373692.6879469106</c:v>
                </c:pt>
                <c:pt idx="406">
                  <c:v>373691.6373423611</c:v>
                </c:pt>
                <c:pt idx="407">
                  <c:v>373692.494774695</c:v>
                </c:pt>
                <c:pt idx="408">
                  <c:v>373691.9401544777</c:v>
                </c:pt>
                <c:pt idx="409">
                  <c:v>373692.3634959963</c:v>
                </c:pt>
                <c:pt idx="410">
                  <c:v>373693.3375870815</c:v>
                </c:pt>
                <c:pt idx="411">
                  <c:v>373692.1125694322</c:v>
                </c:pt>
                <c:pt idx="412">
                  <c:v>373692.3232324481</c:v>
                </c:pt>
                <c:pt idx="413">
                  <c:v>373693.5036638349</c:v>
                </c:pt>
                <c:pt idx="414">
                  <c:v>373691.3593820072</c:v>
                </c:pt>
                <c:pt idx="415">
                  <c:v>373689.4980713696</c:v>
                </c:pt>
                <c:pt idx="416">
                  <c:v>373691.5865394331</c:v>
                </c:pt>
                <c:pt idx="417">
                  <c:v>373692.5812750138</c:v>
                </c:pt>
                <c:pt idx="418">
                  <c:v>373691.5902048997</c:v>
                </c:pt>
                <c:pt idx="419">
                  <c:v>373692.3048960214</c:v>
                </c:pt>
                <c:pt idx="420">
                  <c:v>373690.9780660768</c:v>
                </c:pt>
                <c:pt idx="421">
                  <c:v>373691.059506272</c:v>
                </c:pt>
                <c:pt idx="422">
                  <c:v>373692.6088985784</c:v>
                </c:pt>
                <c:pt idx="423">
                  <c:v>373690.750321025</c:v>
                </c:pt>
                <c:pt idx="424">
                  <c:v>373691.6994867535</c:v>
                </c:pt>
                <c:pt idx="425">
                  <c:v>373691.6406831751</c:v>
                </c:pt>
                <c:pt idx="426">
                  <c:v>373691.8919234471</c:v>
                </c:pt>
                <c:pt idx="427">
                  <c:v>373691.0772713607</c:v>
                </c:pt>
                <c:pt idx="428">
                  <c:v>373691.8464873758</c:v>
                </c:pt>
                <c:pt idx="429">
                  <c:v>373691.276392653</c:v>
                </c:pt>
                <c:pt idx="430">
                  <c:v>373692.1756772631</c:v>
                </c:pt>
                <c:pt idx="431">
                  <c:v>373692.1117252254</c:v>
                </c:pt>
                <c:pt idx="432">
                  <c:v>373692.3191944263</c:v>
                </c:pt>
                <c:pt idx="433">
                  <c:v>373692.329531627</c:v>
                </c:pt>
                <c:pt idx="434">
                  <c:v>373691.6571553384</c:v>
                </c:pt>
                <c:pt idx="435">
                  <c:v>373692.0687565986</c:v>
                </c:pt>
                <c:pt idx="436">
                  <c:v>373691.9769724481</c:v>
                </c:pt>
                <c:pt idx="437">
                  <c:v>373692.6407937057</c:v>
                </c:pt>
                <c:pt idx="438">
                  <c:v>373691.4384917739</c:v>
                </c:pt>
                <c:pt idx="439">
                  <c:v>373691.1778524005</c:v>
                </c:pt>
                <c:pt idx="440">
                  <c:v>373692.451936056</c:v>
                </c:pt>
                <c:pt idx="441">
                  <c:v>373692.7487548047</c:v>
                </c:pt>
                <c:pt idx="442">
                  <c:v>373692.5671860038</c:v>
                </c:pt>
                <c:pt idx="443">
                  <c:v>373692.2653446522</c:v>
                </c:pt>
                <c:pt idx="444">
                  <c:v>373692.2200232164</c:v>
                </c:pt>
                <c:pt idx="445">
                  <c:v>373692.4629687996</c:v>
                </c:pt>
                <c:pt idx="446">
                  <c:v>373692.5889556442</c:v>
                </c:pt>
                <c:pt idx="447">
                  <c:v>373692.347519794</c:v>
                </c:pt>
                <c:pt idx="448">
                  <c:v>373692.0647224342</c:v>
                </c:pt>
                <c:pt idx="449">
                  <c:v>373692.3179971219</c:v>
                </c:pt>
                <c:pt idx="450">
                  <c:v>373691.4671795123</c:v>
                </c:pt>
                <c:pt idx="451">
                  <c:v>373692.0383168222</c:v>
                </c:pt>
                <c:pt idx="452">
                  <c:v>373692.0589186083</c:v>
                </c:pt>
                <c:pt idx="453">
                  <c:v>373692.1744472341</c:v>
                </c:pt>
                <c:pt idx="454">
                  <c:v>373692.1522544084</c:v>
                </c:pt>
                <c:pt idx="455">
                  <c:v>373692.0844446287</c:v>
                </c:pt>
                <c:pt idx="456">
                  <c:v>373692.0839519723</c:v>
                </c:pt>
                <c:pt idx="457">
                  <c:v>373692.1896883119</c:v>
                </c:pt>
                <c:pt idx="458">
                  <c:v>373691.9434076276</c:v>
                </c:pt>
                <c:pt idx="459">
                  <c:v>373692.2431668815</c:v>
                </c:pt>
                <c:pt idx="460">
                  <c:v>373692.0529884481</c:v>
                </c:pt>
                <c:pt idx="461">
                  <c:v>373692.1530002468</c:v>
                </c:pt>
                <c:pt idx="462">
                  <c:v>373692.0266236246</c:v>
                </c:pt>
                <c:pt idx="463">
                  <c:v>373692.1546517246</c:v>
                </c:pt>
                <c:pt idx="464">
                  <c:v>373692.1365370293</c:v>
                </c:pt>
                <c:pt idx="465">
                  <c:v>373692.2351298225</c:v>
                </c:pt>
                <c:pt idx="466">
                  <c:v>373692.2071665761</c:v>
                </c:pt>
                <c:pt idx="467">
                  <c:v>373691.9315424096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Main!$G$2:$G$469</c:f>
              <c:numCache>
                <c:formatCode>General</c:formatCode>
                <c:ptCount val="468"/>
                <c:pt idx="0">
                  <c:v>4597614.726369391</c:v>
                </c:pt>
                <c:pt idx="1">
                  <c:v>15127039.26128835</c:v>
                </c:pt>
                <c:pt idx="2">
                  <c:v>14888224.28603806</c:v>
                </c:pt>
                <c:pt idx="3">
                  <c:v>14645734.58845443</c:v>
                </c:pt>
                <c:pt idx="4">
                  <c:v>14400773.85929857</c:v>
                </c:pt>
                <c:pt idx="5">
                  <c:v>14154233.70428612</c:v>
                </c:pt>
                <c:pt idx="6">
                  <c:v>13906830.44725109</c:v>
                </c:pt>
                <c:pt idx="7">
                  <c:v>13659192.52046762</c:v>
                </c:pt>
                <c:pt idx="8">
                  <c:v>13411925.81715278</c:v>
                </c:pt>
                <c:pt idx="9">
                  <c:v>13181287.17288218</c:v>
                </c:pt>
                <c:pt idx="10">
                  <c:v>12954415.9702259</c:v>
                </c:pt>
                <c:pt idx="11">
                  <c:v>9277358.964111144</c:v>
                </c:pt>
                <c:pt idx="12">
                  <c:v>8002390.837531813</c:v>
                </c:pt>
                <c:pt idx="13">
                  <c:v>7631994.856185502</c:v>
                </c:pt>
                <c:pt idx="14">
                  <c:v>7359714.232120573</c:v>
                </c:pt>
                <c:pt idx="15">
                  <c:v>7331492.962789793</c:v>
                </c:pt>
                <c:pt idx="16">
                  <c:v>7118111.431990023</c:v>
                </c:pt>
                <c:pt idx="17">
                  <c:v>7088681.341375664</c:v>
                </c:pt>
                <c:pt idx="18">
                  <c:v>6923471.873515919</c:v>
                </c:pt>
                <c:pt idx="19">
                  <c:v>6933675.685547855</c:v>
                </c:pt>
                <c:pt idx="20">
                  <c:v>7017301.75710849</c:v>
                </c:pt>
                <c:pt idx="21">
                  <c:v>6968106.193757444</c:v>
                </c:pt>
                <c:pt idx="22">
                  <c:v>6547938.912013609</c:v>
                </c:pt>
                <c:pt idx="23">
                  <c:v>6233619.481468594</c:v>
                </c:pt>
                <c:pt idx="24">
                  <c:v>6053990.947346854</c:v>
                </c:pt>
                <c:pt idx="25">
                  <c:v>5920164.403725646</c:v>
                </c:pt>
                <c:pt idx="26">
                  <c:v>5903508.631429006</c:v>
                </c:pt>
                <c:pt idx="27">
                  <c:v>5922556.795047338</c:v>
                </c:pt>
                <c:pt idx="28">
                  <c:v>5808436.045203654</c:v>
                </c:pt>
                <c:pt idx="29">
                  <c:v>5801379.604622449</c:v>
                </c:pt>
                <c:pt idx="30">
                  <c:v>5818693.255598647</c:v>
                </c:pt>
                <c:pt idx="31">
                  <c:v>5732325.854097601</c:v>
                </c:pt>
                <c:pt idx="32">
                  <c:v>5745498.141964111</c:v>
                </c:pt>
                <c:pt idx="33">
                  <c:v>5558979.402750315</c:v>
                </c:pt>
                <c:pt idx="34">
                  <c:v>5424707.631850583</c:v>
                </c:pt>
                <c:pt idx="35">
                  <c:v>5316260.505135155</c:v>
                </c:pt>
                <c:pt idx="36">
                  <c:v>5223572.904667378</c:v>
                </c:pt>
                <c:pt idx="37">
                  <c:v>5176482.15786398</c:v>
                </c:pt>
                <c:pt idx="38">
                  <c:v>5156025.883208388</c:v>
                </c:pt>
                <c:pt idx="39">
                  <c:v>5158301.658635137</c:v>
                </c:pt>
                <c:pt idx="40">
                  <c:v>5093174.750454709</c:v>
                </c:pt>
                <c:pt idx="41">
                  <c:v>5074875.617642643</c:v>
                </c:pt>
                <c:pt idx="42">
                  <c:v>5080002.529989159</c:v>
                </c:pt>
                <c:pt idx="43">
                  <c:v>5020760.481575062</c:v>
                </c:pt>
                <c:pt idx="44">
                  <c:v>4942784.505862557</c:v>
                </c:pt>
                <c:pt idx="45">
                  <c:v>4876204.993387766</c:v>
                </c:pt>
                <c:pt idx="46">
                  <c:v>4816410.075026576</c:v>
                </c:pt>
                <c:pt idx="47">
                  <c:v>4759293.9260253</c:v>
                </c:pt>
                <c:pt idx="48">
                  <c:v>4728713.55960948</c:v>
                </c:pt>
                <c:pt idx="49">
                  <c:v>4718995.780964309</c:v>
                </c:pt>
                <c:pt idx="50">
                  <c:v>4720942.767822958</c:v>
                </c:pt>
                <c:pt idx="51">
                  <c:v>4677167.767082746</c:v>
                </c:pt>
                <c:pt idx="52">
                  <c:v>4650197.287417406</c:v>
                </c:pt>
                <c:pt idx="53">
                  <c:v>4635918.632778545</c:v>
                </c:pt>
                <c:pt idx="54">
                  <c:v>4634711.754927746</c:v>
                </c:pt>
                <c:pt idx="55">
                  <c:v>4588506.504491122</c:v>
                </c:pt>
                <c:pt idx="56">
                  <c:v>4551637.960692793</c:v>
                </c:pt>
                <c:pt idx="57">
                  <c:v>4516384.835363042</c:v>
                </c:pt>
                <c:pt idx="58">
                  <c:v>4479687.465901882</c:v>
                </c:pt>
                <c:pt idx="59">
                  <c:v>4455689.990778986</c:v>
                </c:pt>
                <c:pt idx="60">
                  <c:v>4443758.535304337</c:v>
                </c:pt>
                <c:pt idx="61">
                  <c:v>4442623.329194186</c:v>
                </c:pt>
                <c:pt idx="62">
                  <c:v>4412015.081316193</c:v>
                </c:pt>
                <c:pt idx="63">
                  <c:v>4395520.63385812</c:v>
                </c:pt>
                <c:pt idx="64">
                  <c:v>4386573.059592145</c:v>
                </c:pt>
                <c:pt idx="65">
                  <c:v>4387084.127924246</c:v>
                </c:pt>
                <c:pt idx="66">
                  <c:v>4357807.005765003</c:v>
                </c:pt>
                <c:pt idx="67">
                  <c:v>4334152.872065307</c:v>
                </c:pt>
                <c:pt idx="68">
                  <c:v>4311749.058371201</c:v>
                </c:pt>
                <c:pt idx="69">
                  <c:v>4286964.267989297</c:v>
                </c:pt>
                <c:pt idx="70">
                  <c:v>4268574.151687976</c:v>
                </c:pt>
                <c:pt idx="71">
                  <c:v>4261670.754334492</c:v>
                </c:pt>
                <c:pt idx="72">
                  <c:v>4261436.983931758</c:v>
                </c:pt>
                <c:pt idx="73">
                  <c:v>4240999.234336452</c:v>
                </c:pt>
                <c:pt idx="74">
                  <c:v>4226158.862808459</c:v>
                </c:pt>
                <c:pt idx="75">
                  <c:v>4218061.170559959</c:v>
                </c:pt>
                <c:pt idx="76">
                  <c:v>4218767.556441064</c:v>
                </c:pt>
                <c:pt idx="77">
                  <c:v>4198016.539669184</c:v>
                </c:pt>
                <c:pt idx="78">
                  <c:v>4182479.447139672</c:v>
                </c:pt>
                <c:pt idx="79">
                  <c:v>4167582.099430546</c:v>
                </c:pt>
                <c:pt idx="80">
                  <c:v>4150286.059552141</c:v>
                </c:pt>
                <c:pt idx="81">
                  <c:v>4136710.470107797</c:v>
                </c:pt>
                <c:pt idx="82">
                  <c:v>4129417.341638757</c:v>
                </c:pt>
                <c:pt idx="83">
                  <c:v>4117323.45058131</c:v>
                </c:pt>
                <c:pt idx="84">
                  <c:v>4102694.212116295</c:v>
                </c:pt>
                <c:pt idx="85">
                  <c:v>4093594.91332528</c:v>
                </c:pt>
                <c:pt idx="86">
                  <c:v>4088955.308017584</c:v>
                </c:pt>
                <c:pt idx="87">
                  <c:v>4089139.65954007</c:v>
                </c:pt>
                <c:pt idx="88">
                  <c:v>4075367.463418088</c:v>
                </c:pt>
                <c:pt idx="89">
                  <c:v>4064213.157811977</c:v>
                </c:pt>
                <c:pt idx="90">
                  <c:v>4053977.433612675</c:v>
                </c:pt>
                <c:pt idx="91">
                  <c:v>4041474.214669433</c:v>
                </c:pt>
                <c:pt idx="92">
                  <c:v>4030809.675792036</c:v>
                </c:pt>
                <c:pt idx="93">
                  <c:v>4024373.223832855</c:v>
                </c:pt>
                <c:pt idx="94">
                  <c:v>4015333.153018526</c:v>
                </c:pt>
                <c:pt idx="95">
                  <c:v>4005279.468258473</c:v>
                </c:pt>
                <c:pt idx="96">
                  <c:v>3996909.545880503</c:v>
                </c:pt>
                <c:pt idx="97">
                  <c:v>3992421.355849155</c:v>
                </c:pt>
                <c:pt idx="98">
                  <c:v>3984072.989023206</c:v>
                </c:pt>
                <c:pt idx="99">
                  <c:v>3974910.031513515</c:v>
                </c:pt>
                <c:pt idx="100">
                  <c:v>3967767.744341718</c:v>
                </c:pt>
                <c:pt idx="101">
                  <c:v>3961090.416227601</c:v>
                </c:pt>
                <c:pt idx="102">
                  <c:v>3952318.31349051</c:v>
                </c:pt>
                <c:pt idx="103">
                  <c:v>3944792.072149779</c:v>
                </c:pt>
                <c:pt idx="104">
                  <c:v>3941103.407454452</c:v>
                </c:pt>
                <c:pt idx="105">
                  <c:v>3933821.196099309</c:v>
                </c:pt>
                <c:pt idx="106">
                  <c:v>3925458.452191885</c:v>
                </c:pt>
                <c:pt idx="107">
                  <c:v>3919909.954176371</c:v>
                </c:pt>
                <c:pt idx="108">
                  <c:v>3917090.402714438</c:v>
                </c:pt>
                <c:pt idx="109">
                  <c:v>3910719.859171348</c:v>
                </c:pt>
                <c:pt idx="110">
                  <c:v>3904066.568971899</c:v>
                </c:pt>
                <c:pt idx="111">
                  <c:v>3898043.008418806</c:v>
                </c:pt>
                <c:pt idx="112">
                  <c:v>3892871.082100526</c:v>
                </c:pt>
                <c:pt idx="113">
                  <c:v>3886198.612252917</c:v>
                </c:pt>
                <c:pt idx="114">
                  <c:v>3880227.347368085</c:v>
                </c:pt>
                <c:pt idx="115">
                  <c:v>3876394.358940102</c:v>
                </c:pt>
                <c:pt idx="116">
                  <c:v>3871397.914538709</c:v>
                </c:pt>
                <c:pt idx="117">
                  <c:v>3865678.684613927</c:v>
                </c:pt>
                <c:pt idx="118">
                  <c:v>3860325.138805613</c:v>
                </c:pt>
                <c:pt idx="119">
                  <c:v>3857288.046701679</c:v>
                </c:pt>
                <c:pt idx="120">
                  <c:v>3852091.685548366</c:v>
                </c:pt>
                <c:pt idx="121">
                  <c:v>3846560.121040767</c:v>
                </c:pt>
                <c:pt idx="122">
                  <c:v>3842429.866212352</c:v>
                </c:pt>
                <c:pt idx="123">
                  <c:v>3838612.366654668</c:v>
                </c:pt>
                <c:pt idx="124">
                  <c:v>3833505.725321947</c:v>
                </c:pt>
                <c:pt idx="125">
                  <c:v>3829081.178578645</c:v>
                </c:pt>
                <c:pt idx="126">
                  <c:v>3827097.885177838</c:v>
                </c:pt>
                <c:pt idx="127">
                  <c:v>3822809.217813726</c:v>
                </c:pt>
                <c:pt idx="128">
                  <c:v>3817589.030644962</c:v>
                </c:pt>
                <c:pt idx="129">
                  <c:v>3814095.176981419</c:v>
                </c:pt>
                <c:pt idx="130">
                  <c:v>3812356.909804189</c:v>
                </c:pt>
                <c:pt idx="131">
                  <c:v>3808417.320948954</c:v>
                </c:pt>
                <c:pt idx="132">
                  <c:v>3804327.58876741</c:v>
                </c:pt>
                <c:pt idx="133">
                  <c:v>3800399.39445449</c:v>
                </c:pt>
                <c:pt idx="134">
                  <c:v>3797167.577999061</c:v>
                </c:pt>
                <c:pt idx="135">
                  <c:v>3793046.720206938</c:v>
                </c:pt>
                <c:pt idx="136">
                  <c:v>3789249.727410599</c:v>
                </c:pt>
                <c:pt idx="137">
                  <c:v>3786681.269360542</c:v>
                </c:pt>
                <c:pt idx="138">
                  <c:v>3783707.751968534</c:v>
                </c:pt>
                <c:pt idx="139">
                  <c:v>3780278.603591026</c:v>
                </c:pt>
                <c:pt idx="140">
                  <c:v>3776694.607575649</c:v>
                </c:pt>
                <c:pt idx="141">
                  <c:v>3774588.214306615</c:v>
                </c:pt>
                <c:pt idx="142">
                  <c:v>3771245.562020685</c:v>
                </c:pt>
                <c:pt idx="143">
                  <c:v>3767607.744588588</c:v>
                </c:pt>
                <c:pt idx="144">
                  <c:v>3765075.204535086</c:v>
                </c:pt>
                <c:pt idx="145">
                  <c:v>3762706.915544871</c:v>
                </c:pt>
                <c:pt idx="146">
                  <c:v>3759439.599498247</c:v>
                </c:pt>
                <c:pt idx="147">
                  <c:v>3756620.065354525</c:v>
                </c:pt>
                <c:pt idx="148">
                  <c:v>3754502.337171507</c:v>
                </c:pt>
                <c:pt idx="149">
                  <c:v>3753452.298997745</c:v>
                </c:pt>
                <c:pt idx="150">
                  <c:v>3749867.671340798</c:v>
                </c:pt>
                <c:pt idx="151">
                  <c:v>3747600.482007773</c:v>
                </c:pt>
                <c:pt idx="152">
                  <c:v>3746563.341048986</c:v>
                </c:pt>
                <c:pt idx="153">
                  <c:v>3744006.672808974</c:v>
                </c:pt>
                <c:pt idx="154">
                  <c:v>3741365.196601959</c:v>
                </c:pt>
                <c:pt idx="155">
                  <c:v>3738579.733521303</c:v>
                </c:pt>
                <c:pt idx="156">
                  <c:v>3736400.803206908</c:v>
                </c:pt>
                <c:pt idx="157">
                  <c:v>3733672.499173095</c:v>
                </c:pt>
                <c:pt idx="158">
                  <c:v>3731081.868504567</c:v>
                </c:pt>
                <c:pt idx="159">
                  <c:v>3730311.674901237</c:v>
                </c:pt>
                <c:pt idx="160">
                  <c:v>3728426.865186931</c:v>
                </c:pt>
                <c:pt idx="161">
                  <c:v>3726258.817561251</c:v>
                </c:pt>
                <c:pt idx="162">
                  <c:v>3723774.967142084</c:v>
                </c:pt>
                <c:pt idx="163">
                  <c:v>3722238.220684307</c:v>
                </c:pt>
                <c:pt idx="164">
                  <c:v>3720019.323344607</c:v>
                </c:pt>
                <c:pt idx="165">
                  <c:v>3717491.418843825</c:v>
                </c:pt>
                <c:pt idx="166">
                  <c:v>3715964.734254449</c:v>
                </c:pt>
                <c:pt idx="167">
                  <c:v>3714488.650182915</c:v>
                </c:pt>
                <c:pt idx="168">
                  <c:v>3712357.942958558</c:v>
                </c:pt>
                <c:pt idx="169">
                  <c:v>3710592.193710959</c:v>
                </c:pt>
                <c:pt idx="170">
                  <c:v>3708988.522289762</c:v>
                </c:pt>
                <c:pt idx="171">
                  <c:v>3708656.410847041</c:v>
                </c:pt>
                <c:pt idx="172">
                  <c:v>3706093.990053992</c:v>
                </c:pt>
                <c:pt idx="173">
                  <c:v>3704743.928519788</c:v>
                </c:pt>
                <c:pt idx="174">
                  <c:v>3704294.923737064</c:v>
                </c:pt>
                <c:pt idx="175">
                  <c:v>3702743.843964995</c:v>
                </c:pt>
                <c:pt idx="176">
                  <c:v>3701183.298111867</c:v>
                </c:pt>
                <c:pt idx="177">
                  <c:v>3699199.843163664</c:v>
                </c:pt>
                <c:pt idx="178">
                  <c:v>3697757.371531888</c:v>
                </c:pt>
                <c:pt idx="179">
                  <c:v>3695987.769762184</c:v>
                </c:pt>
                <c:pt idx="180">
                  <c:v>3694191.113478533</c:v>
                </c:pt>
                <c:pt idx="181">
                  <c:v>3693851.851611622</c:v>
                </c:pt>
                <c:pt idx="182">
                  <c:v>3693584.089471557</c:v>
                </c:pt>
                <c:pt idx="183">
                  <c:v>3692034.895510269</c:v>
                </c:pt>
                <c:pt idx="184">
                  <c:v>3690357.97326188</c:v>
                </c:pt>
                <c:pt idx="185">
                  <c:v>3689222.950569393</c:v>
                </c:pt>
                <c:pt idx="186">
                  <c:v>3687840.543150817</c:v>
                </c:pt>
                <c:pt idx="187">
                  <c:v>3686105.664596967</c:v>
                </c:pt>
                <c:pt idx="188">
                  <c:v>3685432.111638526</c:v>
                </c:pt>
                <c:pt idx="189">
                  <c:v>3684696.736846272</c:v>
                </c:pt>
                <c:pt idx="190">
                  <c:v>3683477.117944793</c:v>
                </c:pt>
                <c:pt idx="191">
                  <c:v>3682600.655796986</c:v>
                </c:pt>
                <c:pt idx="192">
                  <c:v>3680669.987344202</c:v>
                </c:pt>
                <c:pt idx="193">
                  <c:v>3679322.147621541</c:v>
                </c:pt>
                <c:pt idx="194">
                  <c:v>3678210.176217692</c:v>
                </c:pt>
                <c:pt idx="195">
                  <c:v>3677580.05003072</c:v>
                </c:pt>
                <c:pt idx="196">
                  <c:v>3677618.311570199</c:v>
                </c:pt>
                <c:pt idx="197">
                  <c:v>3676863.711002692</c:v>
                </c:pt>
                <c:pt idx="198">
                  <c:v>3676270.965574071</c:v>
                </c:pt>
                <c:pt idx="199">
                  <c:v>3674939.731350416</c:v>
                </c:pt>
                <c:pt idx="200">
                  <c:v>3674088.796406311</c:v>
                </c:pt>
                <c:pt idx="201">
                  <c:v>3673090.11060017</c:v>
                </c:pt>
                <c:pt idx="202">
                  <c:v>3671872.171594813</c:v>
                </c:pt>
                <c:pt idx="203">
                  <c:v>3672420.276958965</c:v>
                </c:pt>
                <c:pt idx="204">
                  <c:v>3672807.016832598</c:v>
                </c:pt>
                <c:pt idx="205">
                  <c:v>3672230.717830999</c:v>
                </c:pt>
                <c:pt idx="206">
                  <c:v>3671349.491952346</c:v>
                </c:pt>
                <c:pt idx="207">
                  <c:v>3670565.202685521</c:v>
                </c:pt>
                <c:pt idx="208">
                  <c:v>3670680.981591359</c:v>
                </c:pt>
                <c:pt idx="209">
                  <c:v>3669630.930633334</c:v>
                </c:pt>
                <c:pt idx="210">
                  <c:v>3669637.028036539</c:v>
                </c:pt>
                <c:pt idx="211">
                  <c:v>3669485.594461372</c:v>
                </c:pt>
                <c:pt idx="212">
                  <c:v>3669054.17426702</c:v>
                </c:pt>
                <c:pt idx="213">
                  <c:v>3669020.820077118</c:v>
                </c:pt>
                <c:pt idx="214">
                  <c:v>3667447.288603382</c:v>
                </c:pt>
                <c:pt idx="215">
                  <c:v>3666312.428732268</c:v>
                </c:pt>
                <c:pt idx="216">
                  <c:v>3665598.166951047</c:v>
                </c:pt>
                <c:pt idx="217">
                  <c:v>3665399.349716492</c:v>
                </c:pt>
                <c:pt idx="218">
                  <c:v>3665721.429835063</c:v>
                </c:pt>
                <c:pt idx="219">
                  <c:v>3665873.40861198</c:v>
                </c:pt>
                <c:pt idx="220">
                  <c:v>3665564.55065982</c:v>
                </c:pt>
                <c:pt idx="221">
                  <c:v>3664583.633628951</c:v>
                </c:pt>
                <c:pt idx="222">
                  <c:v>3664013.70020874</c:v>
                </c:pt>
                <c:pt idx="223">
                  <c:v>3663329.71957722</c:v>
                </c:pt>
                <c:pt idx="224">
                  <c:v>3662212.426587432</c:v>
                </c:pt>
                <c:pt idx="225">
                  <c:v>3663115.337540511</c:v>
                </c:pt>
                <c:pt idx="226">
                  <c:v>3663821.838784489</c:v>
                </c:pt>
                <c:pt idx="227">
                  <c:v>3664010.707050866</c:v>
                </c:pt>
                <c:pt idx="228">
                  <c:v>3663488.021911243</c:v>
                </c:pt>
                <c:pt idx="229">
                  <c:v>3662333.315320462</c:v>
                </c:pt>
                <c:pt idx="230">
                  <c:v>3663291.685988208</c:v>
                </c:pt>
                <c:pt idx="231">
                  <c:v>3663139.934133236</c:v>
                </c:pt>
                <c:pt idx="232">
                  <c:v>3663152.465314535</c:v>
                </c:pt>
                <c:pt idx="233">
                  <c:v>3663503.055098583</c:v>
                </c:pt>
                <c:pt idx="234">
                  <c:v>3662898.117155242</c:v>
                </c:pt>
                <c:pt idx="235">
                  <c:v>3664356.96134948</c:v>
                </c:pt>
                <c:pt idx="236">
                  <c:v>3663238.183737703</c:v>
                </c:pt>
                <c:pt idx="237">
                  <c:v>3661716.927766363</c:v>
                </c:pt>
                <c:pt idx="238">
                  <c:v>3663258.070063149</c:v>
                </c:pt>
                <c:pt idx="239">
                  <c:v>3663526.589498209</c:v>
                </c:pt>
                <c:pt idx="240">
                  <c:v>3662870.911454276</c:v>
                </c:pt>
                <c:pt idx="241">
                  <c:v>3661863.608415672</c:v>
                </c:pt>
                <c:pt idx="242">
                  <c:v>3661583.608095528</c:v>
                </c:pt>
                <c:pt idx="243">
                  <c:v>3661337.602593482</c:v>
                </c:pt>
                <c:pt idx="244">
                  <c:v>3662254.313737834</c:v>
                </c:pt>
                <c:pt idx="245">
                  <c:v>3661612.939770603</c:v>
                </c:pt>
                <c:pt idx="246">
                  <c:v>3661361.623396256</c:v>
                </c:pt>
                <c:pt idx="247">
                  <c:v>3661356.442347947</c:v>
                </c:pt>
                <c:pt idx="248">
                  <c:v>3661378.991300099</c:v>
                </c:pt>
                <c:pt idx="249">
                  <c:v>3661501.894631174</c:v>
                </c:pt>
                <c:pt idx="250">
                  <c:v>3661103.219000657</c:v>
                </c:pt>
                <c:pt idx="251">
                  <c:v>3661215.80154887</c:v>
                </c:pt>
                <c:pt idx="252">
                  <c:v>3661924.169850382</c:v>
                </c:pt>
                <c:pt idx="253">
                  <c:v>3661314.204967395</c:v>
                </c:pt>
                <c:pt idx="254">
                  <c:v>3660700.251876497</c:v>
                </c:pt>
                <c:pt idx="255">
                  <c:v>3661582.413813388</c:v>
                </c:pt>
                <c:pt idx="256">
                  <c:v>3661936.000452962</c:v>
                </c:pt>
                <c:pt idx="257">
                  <c:v>3661598.049948002</c:v>
                </c:pt>
                <c:pt idx="258">
                  <c:v>3661602.002995711</c:v>
                </c:pt>
                <c:pt idx="259">
                  <c:v>3661713.057282184</c:v>
                </c:pt>
                <c:pt idx="260">
                  <c:v>3661578.827752358</c:v>
                </c:pt>
                <c:pt idx="261">
                  <c:v>3661768.785455112</c:v>
                </c:pt>
                <c:pt idx="262">
                  <c:v>3661696.545037178</c:v>
                </c:pt>
                <c:pt idx="263">
                  <c:v>3661454.626894045</c:v>
                </c:pt>
                <c:pt idx="264">
                  <c:v>3661414.167219044</c:v>
                </c:pt>
                <c:pt idx="265">
                  <c:v>3661384.815848718</c:v>
                </c:pt>
                <c:pt idx="266">
                  <c:v>3661674.522587532</c:v>
                </c:pt>
                <c:pt idx="267">
                  <c:v>3661728.283059689</c:v>
                </c:pt>
                <c:pt idx="268">
                  <c:v>3661776.993055717</c:v>
                </c:pt>
                <c:pt idx="269">
                  <c:v>3661353.584044466</c:v>
                </c:pt>
                <c:pt idx="270">
                  <c:v>3661362.47040192</c:v>
                </c:pt>
                <c:pt idx="271">
                  <c:v>3661234.532207152</c:v>
                </c:pt>
                <c:pt idx="272">
                  <c:v>3661187.434635376</c:v>
                </c:pt>
                <c:pt idx="273">
                  <c:v>3661176.531011404</c:v>
                </c:pt>
                <c:pt idx="274">
                  <c:v>3661168.25155197</c:v>
                </c:pt>
                <c:pt idx="275">
                  <c:v>3661454.991247721</c:v>
                </c:pt>
                <c:pt idx="276">
                  <c:v>3660971.592353209</c:v>
                </c:pt>
                <c:pt idx="277">
                  <c:v>3660990.871213983</c:v>
                </c:pt>
                <c:pt idx="278">
                  <c:v>3661150.478752167</c:v>
                </c:pt>
                <c:pt idx="279">
                  <c:v>3661209.956864896</c:v>
                </c:pt>
                <c:pt idx="280">
                  <c:v>3661365.777777607</c:v>
                </c:pt>
                <c:pt idx="281">
                  <c:v>3661189.962159247</c:v>
                </c:pt>
                <c:pt idx="282">
                  <c:v>3661253.486025719</c:v>
                </c:pt>
                <c:pt idx="283">
                  <c:v>3661261.071578466</c:v>
                </c:pt>
                <c:pt idx="284">
                  <c:v>3661200.907320227</c:v>
                </c:pt>
                <c:pt idx="285">
                  <c:v>3661324.959485824</c:v>
                </c:pt>
                <c:pt idx="286">
                  <c:v>3661391.162099543</c:v>
                </c:pt>
                <c:pt idx="287">
                  <c:v>3661208.901875084</c:v>
                </c:pt>
                <c:pt idx="288">
                  <c:v>3661199.45425527</c:v>
                </c:pt>
                <c:pt idx="289">
                  <c:v>3661234.03394086</c:v>
                </c:pt>
                <c:pt idx="290">
                  <c:v>3661127.259430842</c:v>
                </c:pt>
                <c:pt idx="291">
                  <c:v>3661222.114689485</c:v>
                </c:pt>
                <c:pt idx="292">
                  <c:v>3661228.615076174</c:v>
                </c:pt>
                <c:pt idx="293">
                  <c:v>3661194.306521021</c:v>
                </c:pt>
                <c:pt idx="294">
                  <c:v>3661156.237464583</c:v>
                </c:pt>
                <c:pt idx="295">
                  <c:v>3661186.914916764</c:v>
                </c:pt>
                <c:pt idx="296">
                  <c:v>3661117.140988038</c:v>
                </c:pt>
                <c:pt idx="297">
                  <c:v>3661187.869377276</c:v>
                </c:pt>
                <c:pt idx="298">
                  <c:v>3661147.389023319</c:v>
                </c:pt>
                <c:pt idx="299">
                  <c:v>3661150.970590975</c:v>
                </c:pt>
                <c:pt idx="300">
                  <c:v>3661138.832899142</c:v>
                </c:pt>
                <c:pt idx="301">
                  <c:v>3661110.904586221</c:v>
                </c:pt>
                <c:pt idx="302">
                  <c:v>3661172.245944168</c:v>
                </c:pt>
                <c:pt idx="303">
                  <c:v>3661166.982739262</c:v>
                </c:pt>
                <c:pt idx="304">
                  <c:v>3661068.209213176</c:v>
                </c:pt>
                <c:pt idx="305">
                  <c:v>3661072.797025412</c:v>
                </c:pt>
                <c:pt idx="306">
                  <c:v>3661092.931233739</c:v>
                </c:pt>
                <c:pt idx="307">
                  <c:v>3661057.545578722</c:v>
                </c:pt>
                <c:pt idx="308">
                  <c:v>3661051.350104151</c:v>
                </c:pt>
                <c:pt idx="309">
                  <c:v>3661108.778861872</c:v>
                </c:pt>
                <c:pt idx="310">
                  <c:v>3661039.517948364</c:v>
                </c:pt>
                <c:pt idx="311">
                  <c:v>3661081.656547281</c:v>
                </c:pt>
                <c:pt idx="312">
                  <c:v>3661076.199394953</c:v>
                </c:pt>
                <c:pt idx="313">
                  <c:v>3661047.734608112</c:v>
                </c:pt>
                <c:pt idx="314">
                  <c:v>3661063.545800775</c:v>
                </c:pt>
                <c:pt idx="315">
                  <c:v>3661109.376707268</c:v>
                </c:pt>
                <c:pt idx="316">
                  <c:v>3661073.787032049</c:v>
                </c:pt>
                <c:pt idx="317">
                  <c:v>3661079.304436149</c:v>
                </c:pt>
                <c:pt idx="318">
                  <c:v>3661071.219045401</c:v>
                </c:pt>
                <c:pt idx="319">
                  <c:v>3661083.343857079</c:v>
                </c:pt>
                <c:pt idx="320">
                  <c:v>3661088.534382859</c:v>
                </c:pt>
                <c:pt idx="321">
                  <c:v>3661086.20996575</c:v>
                </c:pt>
                <c:pt idx="322">
                  <c:v>3661078.533339908</c:v>
                </c:pt>
                <c:pt idx="323">
                  <c:v>3661090.931942526</c:v>
                </c:pt>
                <c:pt idx="324">
                  <c:v>3661094.264440604</c:v>
                </c:pt>
                <c:pt idx="325">
                  <c:v>3661076.091504786</c:v>
                </c:pt>
                <c:pt idx="326">
                  <c:v>3661146.137676771</c:v>
                </c:pt>
                <c:pt idx="327">
                  <c:v>3661145.804640397</c:v>
                </c:pt>
                <c:pt idx="328">
                  <c:v>3661130.90043913</c:v>
                </c:pt>
                <c:pt idx="329">
                  <c:v>3661132.632989044</c:v>
                </c:pt>
                <c:pt idx="330">
                  <c:v>3661119.180299225</c:v>
                </c:pt>
                <c:pt idx="331">
                  <c:v>3661133.424091741</c:v>
                </c:pt>
                <c:pt idx="332">
                  <c:v>3661159.004227385</c:v>
                </c:pt>
                <c:pt idx="333">
                  <c:v>3661128.782610462</c:v>
                </c:pt>
                <c:pt idx="334">
                  <c:v>3661133.827327481</c:v>
                </c:pt>
                <c:pt idx="335">
                  <c:v>3661131.27975757</c:v>
                </c:pt>
                <c:pt idx="336">
                  <c:v>3661144.32632721</c:v>
                </c:pt>
                <c:pt idx="337">
                  <c:v>3661106.712030394</c:v>
                </c:pt>
                <c:pt idx="338">
                  <c:v>3661128.054817403</c:v>
                </c:pt>
                <c:pt idx="339">
                  <c:v>3661124.886568569</c:v>
                </c:pt>
                <c:pt idx="340">
                  <c:v>3661112.541908694</c:v>
                </c:pt>
                <c:pt idx="341">
                  <c:v>3661095.120161898</c:v>
                </c:pt>
                <c:pt idx="342">
                  <c:v>3661084.096748075</c:v>
                </c:pt>
                <c:pt idx="343">
                  <c:v>3661091.903587173</c:v>
                </c:pt>
                <c:pt idx="344">
                  <c:v>3661103.031230283</c:v>
                </c:pt>
                <c:pt idx="345">
                  <c:v>3661095.665256477</c:v>
                </c:pt>
                <c:pt idx="346">
                  <c:v>3661101.49250699</c:v>
                </c:pt>
                <c:pt idx="347">
                  <c:v>3661094.994302986</c:v>
                </c:pt>
                <c:pt idx="348">
                  <c:v>3661102.782972618</c:v>
                </c:pt>
                <c:pt idx="349">
                  <c:v>3661094.999500967</c:v>
                </c:pt>
                <c:pt idx="350">
                  <c:v>3661110.710168566</c:v>
                </c:pt>
                <c:pt idx="351">
                  <c:v>3661092.057276459</c:v>
                </c:pt>
                <c:pt idx="352">
                  <c:v>3661107.618465761</c:v>
                </c:pt>
                <c:pt idx="353">
                  <c:v>3661106.176442508</c:v>
                </c:pt>
                <c:pt idx="354">
                  <c:v>3661115.815547355</c:v>
                </c:pt>
                <c:pt idx="355">
                  <c:v>3661114.824624853</c:v>
                </c:pt>
                <c:pt idx="356">
                  <c:v>3661109.043366694</c:v>
                </c:pt>
                <c:pt idx="357">
                  <c:v>3661108.133470749</c:v>
                </c:pt>
                <c:pt idx="358">
                  <c:v>3661101.24130033</c:v>
                </c:pt>
                <c:pt idx="359">
                  <c:v>3661105.580938206</c:v>
                </c:pt>
                <c:pt idx="360">
                  <c:v>3661093.526584084</c:v>
                </c:pt>
                <c:pt idx="361">
                  <c:v>3661091.901138933</c:v>
                </c:pt>
                <c:pt idx="362">
                  <c:v>3661088.39685932</c:v>
                </c:pt>
                <c:pt idx="363">
                  <c:v>3661080.39696514</c:v>
                </c:pt>
                <c:pt idx="364">
                  <c:v>3661093.010361309</c:v>
                </c:pt>
                <c:pt idx="365">
                  <c:v>3661082.299162523</c:v>
                </c:pt>
                <c:pt idx="366">
                  <c:v>3661085.945585899</c:v>
                </c:pt>
                <c:pt idx="367">
                  <c:v>3661091.42811359</c:v>
                </c:pt>
                <c:pt idx="368">
                  <c:v>3661086.552182919</c:v>
                </c:pt>
                <c:pt idx="369">
                  <c:v>3661083.50945871</c:v>
                </c:pt>
                <c:pt idx="370">
                  <c:v>3661089.031113625</c:v>
                </c:pt>
                <c:pt idx="371">
                  <c:v>3661090.236662172</c:v>
                </c:pt>
                <c:pt idx="372">
                  <c:v>3661091.73285238</c:v>
                </c:pt>
                <c:pt idx="373">
                  <c:v>3661090.631832416</c:v>
                </c:pt>
                <c:pt idx="374">
                  <c:v>3661091.483991614</c:v>
                </c:pt>
                <c:pt idx="375">
                  <c:v>3661092.804801635</c:v>
                </c:pt>
                <c:pt idx="376">
                  <c:v>3661087.033669827</c:v>
                </c:pt>
                <c:pt idx="377">
                  <c:v>3661086.727297268</c:v>
                </c:pt>
                <c:pt idx="378">
                  <c:v>3661091.33104483</c:v>
                </c:pt>
                <c:pt idx="379">
                  <c:v>3661087.656479781</c:v>
                </c:pt>
                <c:pt idx="380">
                  <c:v>3661084.26651337</c:v>
                </c:pt>
                <c:pt idx="381">
                  <c:v>3661085.461151648</c:v>
                </c:pt>
                <c:pt idx="382">
                  <c:v>3661087.2908575</c:v>
                </c:pt>
                <c:pt idx="383">
                  <c:v>3661085.875163152</c:v>
                </c:pt>
                <c:pt idx="384">
                  <c:v>3661085.595885684</c:v>
                </c:pt>
                <c:pt idx="385">
                  <c:v>3661083.846324032</c:v>
                </c:pt>
                <c:pt idx="386">
                  <c:v>3661082.607443151</c:v>
                </c:pt>
                <c:pt idx="387">
                  <c:v>3661084.73308221</c:v>
                </c:pt>
                <c:pt idx="388">
                  <c:v>3661083.689130901</c:v>
                </c:pt>
                <c:pt idx="389">
                  <c:v>3661086.072842013</c:v>
                </c:pt>
                <c:pt idx="390">
                  <c:v>3661084.976222208</c:v>
                </c:pt>
                <c:pt idx="391">
                  <c:v>3661085.360730697</c:v>
                </c:pt>
                <c:pt idx="392">
                  <c:v>3661084.218428656</c:v>
                </c:pt>
                <c:pt idx="393">
                  <c:v>3661085.05552337</c:v>
                </c:pt>
                <c:pt idx="394">
                  <c:v>3661084.758094129</c:v>
                </c:pt>
                <c:pt idx="395">
                  <c:v>3661087.688954642</c:v>
                </c:pt>
                <c:pt idx="396">
                  <c:v>3661085.419117054</c:v>
                </c:pt>
                <c:pt idx="397">
                  <c:v>3661084.491775889</c:v>
                </c:pt>
                <c:pt idx="398">
                  <c:v>3661084.860512363</c:v>
                </c:pt>
                <c:pt idx="399">
                  <c:v>3661084.638864748</c:v>
                </c:pt>
                <c:pt idx="400">
                  <c:v>3661085.6556764</c:v>
                </c:pt>
                <c:pt idx="401">
                  <c:v>3661085.534155211</c:v>
                </c:pt>
                <c:pt idx="402">
                  <c:v>3661085.039532175</c:v>
                </c:pt>
                <c:pt idx="403">
                  <c:v>3661085.264888583</c:v>
                </c:pt>
                <c:pt idx="404">
                  <c:v>3661086.621983508</c:v>
                </c:pt>
                <c:pt idx="405">
                  <c:v>3661087.243905338</c:v>
                </c:pt>
                <c:pt idx="406">
                  <c:v>3661086.664682962</c:v>
                </c:pt>
                <c:pt idx="407">
                  <c:v>3661087.17369127</c:v>
                </c:pt>
                <c:pt idx="408">
                  <c:v>3661086.89013995</c:v>
                </c:pt>
                <c:pt idx="409">
                  <c:v>3661087.179337639</c:v>
                </c:pt>
                <c:pt idx="410">
                  <c:v>3661087.53897335</c:v>
                </c:pt>
                <c:pt idx="411">
                  <c:v>3661087.17705509</c:v>
                </c:pt>
                <c:pt idx="412">
                  <c:v>3661087.33498464</c:v>
                </c:pt>
                <c:pt idx="413">
                  <c:v>3661087.87063685</c:v>
                </c:pt>
                <c:pt idx="414">
                  <c:v>3661086.852162404</c:v>
                </c:pt>
                <c:pt idx="415">
                  <c:v>3661085.678636234</c:v>
                </c:pt>
                <c:pt idx="416">
                  <c:v>3661086.877005247</c:v>
                </c:pt>
                <c:pt idx="417">
                  <c:v>3661087.688510297</c:v>
                </c:pt>
                <c:pt idx="418">
                  <c:v>3661087.324290941</c:v>
                </c:pt>
                <c:pt idx="419">
                  <c:v>3661087.493308345</c:v>
                </c:pt>
                <c:pt idx="420">
                  <c:v>3661087.10646676</c:v>
                </c:pt>
                <c:pt idx="421">
                  <c:v>3661087.163289715</c:v>
                </c:pt>
                <c:pt idx="422">
                  <c:v>3661087.975478379</c:v>
                </c:pt>
                <c:pt idx="423">
                  <c:v>3661087.000692842</c:v>
                </c:pt>
                <c:pt idx="424">
                  <c:v>3661087.505177568</c:v>
                </c:pt>
                <c:pt idx="425">
                  <c:v>3661087.417148976</c:v>
                </c:pt>
                <c:pt idx="426">
                  <c:v>3661087.559222753</c:v>
                </c:pt>
                <c:pt idx="427">
                  <c:v>3661087.208888295</c:v>
                </c:pt>
                <c:pt idx="428">
                  <c:v>3661087.523536517</c:v>
                </c:pt>
                <c:pt idx="429">
                  <c:v>3661087.30475269</c:v>
                </c:pt>
                <c:pt idx="430">
                  <c:v>3661087.823034658</c:v>
                </c:pt>
                <c:pt idx="431">
                  <c:v>3661087.872951173</c:v>
                </c:pt>
                <c:pt idx="432">
                  <c:v>3661087.922962313</c:v>
                </c:pt>
                <c:pt idx="433">
                  <c:v>3661087.987714013</c:v>
                </c:pt>
                <c:pt idx="434">
                  <c:v>3661087.611948314</c:v>
                </c:pt>
                <c:pt idx="435">
                  <c:v>3661087.735647178</c:v>
                </c:pt>
                <c:pt idx="436">
                  <c:v>3661087.670629793</c:v>
                </c:pt>
                <c:pt idx="437">
                  <c:v>3661087.903867322</c:v>
                </c:pt>
                <c:pt idx="438">
                  <c:v>3661087.41775987</c:v>
                </c:pt>
                <c:pt idx="439">
                  <c:v>3661087.169819638</c:v>
                </c:pt>
                <c:pt idx="440">
                  <c:v>3661087.883028475</c:v>
                </c:pt>
                <c:pt idx="441">
                  <c:v>3661088.12728442</c:v>
                </c:pt>
                <c:pt idx="442">
                  <c:v>3661087.963062371</c:v>
                </c:pt>
                <c:pt idx="443">
                  <c:v>3661087.764596237</c:v>
                </c:pt>
                <c:pt idx="444">
                  <c:v>3661087.72416417</c:v>
                </c:pt>
                <c:pt idx="445">
                  <c:v>3661087.831751656</c:v>
                </c:pt>
                <c:pt idx="446">
                  <c:v>3661087.860117772</c:v>
                </c:pt>
                <c:pt idx="447">
                  <c:v>3661087.808935657</c:v>
                </c:pt>
                <c:pt idx="448">
                  <c:v>3661087.621293473</c:v>
                </c:pt>
                <c:pt idx="449">
                  <c:v>3661087.751126362</c:v>
                </c:pt>
                <c:pt idx="450">
                  <c:v>3661087.340511304</c:v>
                </c:pt>
                <c:pt idx="451">
                  <c:v>3661087.620250742</c:v>
                </c:pt>
                <c:pt idx="452">
                  <c:v>3661087.624618356</c:v>
                </c:pt>
                <c:pt idx="453">
                  <c:v>3661087.673010626</c:v>
                </c:pt>
                <c:pt idx="454">
                  <c:v>3661087.686963635</c:v>
                </c:pt>
                <c:pt idx="455">
                  <c:v>3661087.624240039</c:v>
                </c:pt>
                <c:pt idx="456">
                  <c:v>3661087.617118459</c:v>
                </c:pt>
                <c:pt idx="457">
                  <c:v>3661087.663586204</c:v>
                </c:pt>
                <c:pt idx="458">
                  <c:v>3661087.544240636</c:v>
                </c:pt>
                <c:pt idx="459">
                  <c:v>3661087.69966838</c:v>
                </c:pt>
                <c:pt idx="460">
                  <c:v>3661087.590536925</c:v>
                </c:pt>
                <c:pt idx="461">
                  <c:v>3661087.638769369</c:v>
                </c:pt>
                <c:pt idx="462">
                  <c:v>3661087.574267688</c:v>
                </c:pt>
                <c:pt idx="463">
                  <c:v>3661087.668019456</c:v>
                </c:pt>
                <c:pt idx="464">
                  <c:v>3661087.662482197</c:v>
                </c:pt>
                <c:pt idx="465">
                  <c:v>3661087.704121083</c:v>
                </c:pt>
                <c:pt idx="466">
                  <c:v>3661087.684809952</c:v>
                </c:pt>
                <c:pt idx="467">
                  <c:v>3661087.56553655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10.27467023146586</c:v>
                </c:pt>
                <c:pt idx="2">
                  <c:v>11.57291718980123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10.37619405862827</c:v>
                </c:pt>
                <c:pt idx="2">
                  <c:v>11.26881513168514</c:v>
                </c:pt>
                <c:pt idx="3">
                  <c:v>0.4308028498327011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0.1015238271624136</c:v>
                </c:pt>
                <c:pt idx="2">
                  <c:v>9.970568173349774</c:v>
                </c:pt>
                <c:pt idx="3">
                  <c:v>12.00372003963393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10.27366577167708</c:v>
                </c:pt>
                <c:pt idx="2">
                  <c:v>11.58740133795012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10.37260196141017</c:v>
                </c:pt>
                <c:pt idx="2">
                  <c:v>11.2909869489269</c:v>
                </c:pt>
                <c:pt idx="3">
                  <c:v>0.4199697115300603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0.09893618973309483</c:v>
                </c:pt>
                <c:pt idx="2">
                  <c:v>9.977251382653851</c:v>
                </c:pt>
                <c:pt idx="3">
                  <c:v>12.00737104948019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10.27332332565173</c:v>
                </c:pt>
                <c:pt idx="2">
                  <c:v>11.59136307228135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10.37155687400583</c:v>
                </c:pt>
                <c:pt idx="2">
                  <c:v>11.29703664515571</c:v>
                </c:pt>
                <c:pt idx="3">
                  <c:v>0.4170267043888599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0.09823354835410396</c:v>
                </c:pt>
                <c:pt idx="2">
                  <c:v>9.978996898526091</c:v>
                </c:pt>
                <c:pt idx="3">
                  <c:v>12.00838977667022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10.27364843412031</c:v>
                </c:pt>
                <c:pt idx="2">
                  <c:v>11.58520918211121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10.37299463551493</c:v>
                </c:pt>
                <c:pt idx="2">
                  <c:v>11.28757614967122</c:v>
                </c:pt>
                <c:pt idx="3">
                  <c:v>0.4216863475652428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0.0993462013946266</c:v>
                </c:pt>
                <c:pt idx="2">
                  <c:v>9.976015401680314</c:v>
                </c:pt>
                <c:pt idx="3">
                  <c:v>12.00689552967646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10.18027819722134</c:v>
                </c:pt>
                <c:pt idx="2">
                  <c:v>11.4620079118042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10.28172787889907</c:v>
                </c:pt>
                <c:pt idx="2">
                  <c:v>11.59695420204218</c:v>
                </c:pt>
                <c:pt idx="3">
                  <c:v>0.4304370025307149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0.1014496816777331</c:v>
                </c:pt>
                <c:pt idx="2">
                  <c:v>10.31522448745931</c:v>
                </c:pt>
                <c:pt idx="3">
                  <c:v>11.89244491433491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10.19561944854889</c:v>
                </c:pt>
                <c:pt idx="2">
                  <c:v>11.43302113139025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10.30496167385604</c:v>
                </c:pt>
                <c:pt idx="2">
                  <c:v>11.57790432695037</c:v>
                </c:pt>
                <c:pt idx="3">
                  <c:v>0.4634335880975388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0.1093422253071486</c:v>
                </c:pt>
                <c:pt idx="2">
                  <c:v>10.34050264410901</c:v>
                </c:pt>
                <c:pt idx="3">
                  <c:v>11.89645471948779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8.300415200500892</c:v>
                </c:pt>
                <c:pt idx="2">
                  <c:v>14.62383612791486</c:v>
                </c:pt>
                <c:pt idx="3">
                  <c:v>19.27965719003577</c:v>
                </c:pt>
                <c:pt idx="4">
                  <c:v>22.46445876583348</c:v>
                </c:pt>
                <c:pt idx="5">
                  <c:v>24.29372604693825</c:v>
                </c:pt>
                <c:pt idx="6">
                  <c:v>24.81843346870542</c:v>
                </c:pt>
                <c:pt idx="7">
                  <c:v>24.03183839133122</c:v>
                </c:pt>
                <c:pt idx="8">
                  <c:v>14.98347260624038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8.358880185752341</c:v>
                </c:pt>
                <c:pt idx="2">
                  <c:v>7.418672480071803</c:v>
                </c:pt>
                <c:pt idx="3">
                  <c:v>6.620327970816473</c:v>
                </c:pt>
                <c:pt idx="4">
                  <c:v>5.912254880812671</c:v>
                </c:pt>
                <c:pt idx="5">
                  <c:v>5.256928177076926</c:v>
                </c:pt>
                <c:pt idx="6">
                  <c:v>4.624174171658334</c:v>
                </c:pt>
                <c:pt idx="7">
                  <c:v>3.986731058617007</c:v>
                </c:pt>
                <c:pt idx="8">
                  <c:v>3.583747233910686</c:v>
                </c:pt>
                <c:pt idx="9">
                  <c:v>0.5235380343289943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0.0584649852514486</c:v>
                </c:pt>
                <c:pt idx="2">
                  <c:v>1.095251552657837</c:v>
                </c:pt>
                <c:pt idx="3">
                  <c:v>1.964506908695557</c:v>
                </c:pt>
                <c:pt idx="4">
                  <c:v>2.727453305014965</c:v>
                </c:pt>
                <c:pt idx="5">
                  <c:v>3.427660895972161</c:v>
                </c:pt>
                <c:pt idx="6">
                  <c:v>4.099466749891158</c:v>
                </c:pt>
                <c:pt idx="7">
                  <c:v>4.773326135991211</c:v>
                </c:pt>
                <c:pt idx="8">
                  <c:v>12.63211301900153</c:v>
                </c:pt>
                <c:pt idx="9">
                  <c:v>15.50701064056938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25.78193347569565</c:v>
                </c:pt>
                <c:pt idx="1">
                  <c:v>25.82127733632792</c:v>
                </c:pt>
                <c:pt idx="2">
                  <c:v>25.71364755090791</c:v>
                </c:pt>
                <c:pt idx="3">
                  <c:v>25.66331767995959</c:v>
                </c:pt>
                <c:pt idx="4">
                  <c:v>25.67814927166847</c:v>
                </c:pt>
                <c:pt idx="5">
                  <c:v>25.68212595509811</c:v>
                </c:pt>
                <c:pt idx="6">
                  <c:v>25.67558505572094</c:v>
                </c:pt>
                <c:pt idx="7">
                  <c:v>25.89581830483677</c:v>
                </c:pt>
                <c:pt idx="8">
                  <c:v>25.81828437035882</c:v>
                </c:pt>
                <c:pt idx="9">
                  <c:v>113.7843056126118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15.25904146373848</c:v>
                </c:pt>
                <c:pt idx="1">
                  <c:v>15.25416523133439</c:v>
                </c:pt>
                <c:pt idx="2">
                  <c:v>15.24027155695433</c:v>
                </c:pt>
                <c:pt idx="3">
                  <c:v>15.23282811800845</c:v>
                </c:pt>
                <c:pt idx="4">
                  <c:v>15.23215105706334</c:v>
                </c:pt>
                <c:pt idx="5">
                  <c:v>15.23197599572665</c:v>
                </c:pt>
                <c:pt idx="6">
                  <c:v>15.23227926958051</c:v>
                </c:pt>
                <c:pt idx="7">
                  <c:v>15.22666899618394</c:v>
                </c:pt>
                <c:pt idx="8">
                  <c:v>15.22428276078386</c:v>
                </c:pt>
                <c:pt idx="9">
                  <c:v>19.54549216967518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11.33125471675631</c:v>
                </c:pt>
                <c:pt idx="1">
                  <c:v>11.40341558378321</c:v>
                </c:pt>
                <c:pt idx="2">
                  <c:v>11.51159833803616</c:v>
                </c:pt>
                <c:pt idx="3">
                  <c:v>11.57291718980123</c:v>
                </c:pt>
                <c:pt idx="4">
                  <c:v>11.58740133795012</c:v>
                </c:pt>
                <c:pt idx="5">
                  <c:v>11.59136307228135</c:v>
                </c:pt>
                <c:pt idx="6">
                  <c:v>11.58520918211121</c:v>
                </c:pt>
                <c:pt idx="7">
                  <c:v>11.4620079118042</c:v>
                </c:pt>
                <c:pt idx="8">
                  <c:v>11.43302113139025</c:v>
                </c:pt>
                <c:pt idx="9">
                  <c:v>24.81843346870542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TT!$B$2:$B$469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4510970.625825555</c:v>
                </c:pt>
                <c:pt idx="17">
                  <c:v>4430263.658265565</c:v>
                </c:pt>
                <c:pt idx="18">
                  <c:v>4279050.217241201</c:v>
                </c:pt>
                <c:pt idx="19">
                  <c:v>4299596.815533606</c:v>
                </c:pt>
                <c:pt idx="20">
                  <c:v>4576214.446214615</c:v>
                </c:pt>
                <c:pt idx="21">
                  <c:v>4380964.551080308</c:v>
                </c:pt>
                <c:pt idx="22">
                  <c:v>4053768.714266447</c:v>
                </c:pt>
                <c:pt idx="23">
                  <c:v>3701991.739987612</c:v>
                </c:pt>
                <c:pt idx="24">
                  <c:v>3563641.502774133</c:v>
                </c:pt>
                <c:pt idx="25">
                  <c:v>3455259.035631669</c:v>
                </c:pt>
                <c:pt idx="26">
                  <c:v>3514594.21118943</c:v>
                </c:pt>
                <c:pt idx="27">
                  <c:v>3564709.085792325</c:v>
                </c:pt>
                <c:pt idx="28">
                  <c:v>3411519.98901516</c:v>
                </c:pt>
                <c:pt idx="29">
                  <c:v>3447143.876036572</c:v>
                </c:pt>
                <c:pt idx="30">
                  <c:v>3491478.53181682</c:v>
                </c:pt>
                <c:pt idx="31">
                  <c:v>3363914.270600385</c:v>
                </c:pt>
                <c:pt idx="32">
                  <c:v>3386119.879161012</c:v>
                </c:pt>
                <c:pt idx="33">
                  <c:v>3076463.651106317</c:v>
                </c:pt>
                <c:pt idx="34">
                  <c:v>2903960.488259617</c:v>
                </c:pt>
                <c:pt idx="35">
                  <c:v>2733135.065150272</c:v>
                </c:pt>
                <c:pt idx="36">
                  <c:v>2580857.980932822</c:v>
                </c:pt>
                <c:pt idx="37">
                  <c:v>2519107.175606523</c:v>
                </c:pt>
                <c:pt idx="38">
                  <c:v>2457030.842820731</c:v>
                </c:pt>
                <c:pt idx="39">
                  <c:v>2476929.540665002</c:v>
                </c:pt>
                <c:pt idx="40">
                  <c:v>2349832.896695259</c:v>
                </c:pt>
                <c:pt idx="41">
                  <c:v>2344757.465529142</c:v>
                </c:pt>
                <c:pt idx="42">
                  <c:v>2351982.793698491</c:v>
                </c:pt>
                <c:pt idx="43">
                  <c:v>2255331.916740611</c:v>
                </c:pt>
                <c:pt idx="44">
                  <c:v>2158830.494611047</c:v>
                </c:pt>
                <c:pt idx="45">
                  <c:v>2043230.021700248</c:v>
                </c:pt>
                <c:pt idx="46">
                  <c:v>1958033.16082898</c:v>
                </c:pt>
                <c:pt idx="47">
                  <c:v>1881458.970337828</c:v>
                </c:pt>
                <c:pt idx="48">
                  <c:v>1835072.844423231</c:v>
                </c:pt>
                <c:pt idx="49">
                  <c:v>1839571.181691799</c:v>
                </c:pt>
                <c:pt idx="50">
                  <c:v>1834541.159019349</c:v>
                </c:pt>
                <c:pt idx="51">
                  <c:v>1785320.840796559</c:v>
                </c:pt>
                <c:pt idx="52">
                  <c:v>1733456.086115205</c:v>
                </c:pt>
                <c:pt idx="53">
                  <c:v>1702315.008133846</c:v>
                </c:pt>
                <c:pt idx="54">
                  <c:v>1700196.771003985</c:v>
                </c:pt>
                <c:pt idx="55">
                  <c:v>1632163.274889984</c:v>
                </c:pt>
                <c:pt idx="56">
                  <c:v>1593428.662307143</c:v>
                </c:pt>
                <c:pt idx="57">
                  <c:v>1545730.239100741</c:v>
                </c:pt>
                <c:pt idx="58">
                  <c:v>1492954.520506797</c:v>
                </c:pt>
                <c:pt idx="59">
                  <c:v>1461450.611566043</c:v>
                </c:pt>
                <c:pt idx="60">
                  <c:v>1433665.971027625</c:v>
                </c:pt>
                <c:pt idx="61">
                  <c:v>1427036.712252862</c:v>
                </c:pt>
                <c:pt idx="62">
                  <c:v>1381351.482336237</c:v>
                </c:pt>
                <c:pt idx="63">
                  <c:v>1368593.791673988</c:v>
                </c:pt>
                <c:pt idx="64">
                  <c:v>1363206.231160472</c:v>
                </c:pt>
                <c:pt idx="65">
                  <c:v>1364077.591409814</c:v>
                </c:pt>
                <c:pt idx="66">
                  <c:v>1326127.811857032</c:v>
                </c:pt>
                <c:pt idx="67">
                  <c:v>1285444.883193607</c:v>
                </c:pt>
                <c:pt idx="68">
                  <c:v>1253213.035177042</c:v>
                </c:pt>
                <c:pt idx="69">
                  <c:v>1219787.02697845</c:v>
                </c:pt>
                <c:pt idx="70">
                  <c:v>1193048.409590774</c:v>
                </c:pt>
                <c:pt idx="71">
                  <c:v>1190707.993447494</c:v>
                </c:pt>
                <c:pt idx="72">
                  <c:v>1187319.849959517</c:v>
                </c:pt>
                <c:pt idx="73">
                  <c:v>1164107.449485541</c:v>
                </c:pt>
                <c:pt idx="74">
                  <c:v>1137228.989882622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1091427.554205029</c:v>
                </c:pt>
                <c:pt idx="78">
                  <c:v>1075175.604887604</c:v>
                </c:pt>
                <c:pt idx="79">
                  <c:v>1055384.468893889</c:v>
                </c:pt>
                <c:pt idx="80">
                  <c:v>1030737.489746171</c:v>
                </c:pt>
                <c:pt idx="81">
                  <c:v>1012624.032413784</c:v>
                </c:pt>
                <c:pt idx="82">
                  <c:v>997387.256621954</c:v>
                </c:pt>
                <c:pt idx="83">
                  <c:v>981951.3779597435</c:v>
                </c:pt>
                <c:pt idx="84">
                  <c:v>958269.8393638954</c:v>
                </c:pt>
                <c:pt idx="85">
                  <c:v>949846.1422253962</c:v>
                </c:pt>
                <c:pt idx="86">
                  <c:v>946521.6104317657</c:v>
                </c:pt>
                <c:pt idx="87">
                  <c:v>946836.1171161445</c:v>
                </c:pt>
                <c:pt idx="88">
                  <c:v>928918.7504074216</c:v>
                </c:pt>
                <c:pt idx="89">
                  <c:v>909508.5769805694</c:v>
                </c:pt>
                <c:pt idx="90">
                  <c:v>894358.3384727672</c:v>
                </c:pt>
                <c:pt idx="91">
                  <c:v>877126.8880103739</c:v>
                </c:pt>
                <c:pt idx="92">
                  <c:v>861546.2737606625</c:v>
                </c:pt>
                <c:pt idx="93">
                  <c:v>849474.3952609895</c:v>
                </c:pt>
                <c:pt idx="94">
                  <c:v>838268.0117226173</c:v>
                </c:pt>
                <c:pt idx="95">
                  <c:v>826359.3290416657</c:v>
                </c:pt>
                <c:pt idx="96">
                  <c:v>811716.106167937</c:v>
                </c:pt>
                <c:pt idx="97">
                  <c:v>803108.2431461203</c:v>
                </c:pt>
                <c:pt idx="98">
                  <c:v>790596.361345554</c:v>
                </c:pt>
                <c:pt idx="99">
                  <c:v>776870.1730361873</c:v>
                </c:pt>
                <c:pt idx="100">
                  <c:v>769869.0837831255</c:v>
                </c:pt>
                <c:pt idx="101">
                  <c:v>761281.6926021763</c:v>
                </c:pt>
                <c:pt idx="102">
                  <c:v>748935.7994267539</c:v>
                </c:pt>
                <c:pt idx="103">
                  <c:v>739021.0959076168</c:v>
                </c:pt>
                <c:pt idx="104">
                  <c:v>736303.5147300928</c:v>
                </c:pt>
                <c:pt idx="105">
                  <c:v>725336.3369638787</c:v>
                </c:pt>
                <c:pt idx="106">
                  <c:v>712214.4474393899</c:v>
                </c:pt>
                <c:pt idx="107">
                  <c:v>706571.2542173965</c:v>
                </c:pt>
                <c:pt idx="108">
                  <c:v>704353.8250726908</c:v>
                </c:pt>
                <c:pt idx="109">
                  <c:v>696196.7981078457</c:v>
                </c:pt>
                <c:pt idx="110">
                  <c:v>687705.5006726405</c:v>
                </c:pt>
                <c:pt idx="111">
                  <c:v>677351.8882890765</c:v>
                </c:pt>
                <c:pt idx="112">
                  <c:v>669706.9817321876</c:v>
                </c:pt>
                <c:pt idx="113">
                  <c:v>660612.5012635557</c:v>
                </c:pt>
                <c:pt idx="114">
                  <c:v>651955.3908845729</c:v>
                </c:pt>
                <c:pt idx="115">
                  <c:v>644772.9132149592</c:v>
                </c:pt>
                <c:pt idx="116">
                  <c:v>638497.7823536679</c:v>
                </c:pt>
                <c:pt idx="117">
                  <c:v>631800.5142852253</c:v>
                </c:pt>
                <c:pt idx="118">
                  <c:v>623000.701460237</c:v>
                </c:pt>
                <c:pt idx="119">
                  <c:v>617528.9964533846</c:v>
                </c:pt>
                <c:pt idx="120">
                  <c:v>609857.7421888751</c:v>
                </c:pt>
                <c:pt idx="121">
                  <c:v>601624.402371878</c:v>
                </c:pt>
                <c:pt idx="122">
                  <c:v>597507.453388676</c:v>
                </c:pt>
                <c:pt idx="123">
                  <c:v>592647.7106545704</c:v>
                </c:pt>
                <c:pt idx="124">
                  <c:v>585508.4163204632</c:v>
                </c:pt>
                <c:pt idx="125">
                  <c:v>579725.8083548464</c:v>
                </c:pt>
                <c:pt idx="126">
                  <c:v>578490.622606719</c:v>
                </c:pt>
                <c:pt idx="127">
                  <c:v>572117.4508657862</c:v>
                </c:pt>
                <c:pt idx="128">
                  <c:v>563920.4421112852</c:v>
                </c:pt>
                <c:pt idx="129">
                  <c:v>560155.2771318717</c:v>
                </c:pt>
                <c:pt idx="130">
                  <c:v>558756.4795540341</c:v>
                </c:pt>
                <c:pt idx="131">
                  <c:v>553742.8765838181</c:v>
                </c:pt>
                <c:pt idx="132">
                  <c:v>548621.5279175253</c:v>
                </c:pt>
                <c:pt idx="133">
                  <c:v>542061.3115041096</c:v>
                </c:pt>
                <c:pt idx="134">
                  <c:v>537322.3531919557</c:v>
                </c:pt>
                <c:pt idx="135">
                  <c:v>531755.6103206077</c:v>
                </c:pt>
                <c:pt idx="136">
                  <c:v>526291.9515889597</c:v>
                </c:pt>
                <c:pt idx="137">
                  <c:v>521533.2557086161</c:v>
                </c:pt>
                <c:pt idx="138">
                  <c:v>517840.9205604745</c:v>
                </c:pt>
                <c:pt idx="139">
                  <c:v>514036.3789406622</c:v>
                </c:pt>
                <c:pt idx="140">
                  <c:v>508401.7502443849</c:v>
                </c:pt>
                <c:pt idx="141">
                  <c:v>504747.6325870157</c:v>
                </c:pt>
                <c:pt idx="142">
                  <c:v>499902.6212345252</c:v>
                </c:pt>
                <c:pt idx="143">
                  <c:v>494531.86797792</c:v>
                </c:pt>
                <c:pt idx="144">
                  <c:v>492106.9568841972</c:v>
                </c:pt>
                <c:pt idx="145">
                  <c:v>489195.515213236</c:v>
                </c:pt>
                <c:pt idx="146">
                  <c:v>484740.9933619688</c:v>
                </c:pt>
                <c:pt idx="147">
                  <c:v>481173.3766103873</c:v>
                </c:pt>
                <c:pt idx="148">
                  <c:v>477576.483698383</c:v>
                </c:pt>
                <c:pt idx="149">
                  <c:v>477201.9782382448</c:v>
                </c:pt>
                <c:pt idx="150">
                  <c:v>471786.1796883832</c:v>
                </c:pt>
                <c:pt idx="151">
                  <c:v>469359.1392568387</c:v>
                </c:pt>
                <c:pt idx="152">
                  <c:v>468637.7685163193</c:v>
                </c:pt>
                <c:pt idx="153">
                  <c:v>465495.1330682482</c:v>
                </c:pt>
                <c:pt idx="154">
                  <c:v>462360.8666312276</c:v>
                </c:pt>
                <c:pt idx="155">
                  <c:v>457875.9840268667</c:v>
                </c:pt>
                <c:pt idx="156">
                  <c:v>454754.7844996937</c:v>
                </c:pt>
                <c:pt idx="157">
                  <c:v>451177.7708139286</c:v>
                </c:pt>
                <c:pt idx="158">
                  <c:v>447528.7301987786</c:v>
                </c:pt>
                <c:pt idx="159">
                  <c:v>447194.0846671389</c:v>
                </c:pt>
                <c:pt idx="160">
                  <c:v>443828.0855582821</c:v>
                </c:pt>
                <c:pt idx="161">
                  <c:v>441622.9559262054</c:v>
                </c:pt>
                <c:pt idx="162">
                  <c:v>437956.2737019642</c:v>
                </c:pt>
                <c:pt idx="163">
                  <c:v>435411.7130318321</c:v>
                </c:pt>
                <c:pt idx="164">
                  <c:v>432350.132689073</c:v>
                </c:pt>
                <c:pt idx="165">
                  <c:v>428741.4570123634</c:v>
                </c:pt>
                <c:pt idx="166">
                  <c:v>427530.6855095493</c:v>
                </c:pt>
                <c:pt idx="167">
                  <c:v>425899.2790175513</c:v>
                </c:pt>
                <c:pt idx="168">
                  <c:v>423198.323978304</c:v>
                </c:pt>
                <c:pt idx="169">
                  <c:v>421191.0811325053</c:v>
                </c:pt>
                <c:pt idx="170">
                  <c:v>418542.6140988581</c:v>
                </c:pt>
                <c:pt idx="171">
                  <c:v>418960.4391603251</c:v>
                </c:pt>
                <c:pt idx="172">
                  <c:v>415198.8117708986</c:v>
                </c:pt>
                <c:pt idx="173">
                  <c:v>413952.6976846679</c:v>
                </c:pt>
                <c:pt idx="174">
                  <c:v>413927.9735372725</c:v>
                </c:pt>
                <c:pt idx="175">
                  <c:v>412242.3291784904</c:v>
                </c:pt>
                <c:pt idx="176">
                  <c:v>410715.6030764349</c:v>
                </c:pt>
                <c:pt idx="177">
                  <c:v>407694.5366516978</c:v>
                </c:pt>
                <c:pt idx="178">
                  <c:v>405747.5431024978</c:v>
                </c:pt>
                <c:pt idx="179">
                  <c:v>403625.779753697</c:v>
                </c:pt>
                <c:pt idx="180">
                  <c:v>401235.6305529582</c:v>
                </c:pt>
                <c:pt idx="181">
                  <c:v>401889.4775630049</c:v>
                </c:pt>
                <c:pt idx="182">
                  <c:v>402251.994367646</c:v>
                </c:pt>
                <c:pt idx="183">
                  <c:v>400415.5093728199</c:v>
                </c:pt>
                <c:pt idx="184">
                  <c:v>398150.4351209003</c:v>
                </c:pt>
                <c:pt idx="185">
                  <c:v>396361.0830735153</c:v>
                </c:pt>
                <c:pt idx="186">
                  <c:v>394612.5894124518</c:v>
                </c:pt>
                <c:pt idx="187">
                  <c:v>392252.3133919011</c:v>
                </c:pt>
                <c:pt idx="188">
                  <c:v>392171.0125209115</c:v>
                </c:pt>
                <c:pt idx="189">
                  <c:v>391621.6411654546</c:v>
                </c:pt>
                <c:pt idx="190">
                  <c:v>390346.0154121128</c:v>
                </c:pt>
                <c:pt idx="191">
                  <c:v>389704.4992371218</c:v>
                </c:pt>
                <c:pt idx="192">
                  <c:v>386571.0264626069</c:v>
                </c:pt>
                <c:pt idx="193">
                  <c:v>384441.8627440456</c:v>
                </c:pt>
                <c:pt idx="194">
                  <c:v>383330.7706294321</c:v>
                </c:pt>
                <c:pt idx="195">
                  <c:v>383070.7706804533</c:v>
                </c:pt>
                <c:pt idx="196">
                  <c:v>383659.2834720606</c:v>
                </c:pt>
                <c:pt idx="197">
                  <c:v>383140.3955972631</c:v>
                </c:pt>
                <c:pt idx="198">
                  <c:v>383085.6431259045</c:v>
                </c:pt>
                <c:pt idx="199">
                  <c:v>381175.1798790753</c:v>
                </c:pt>
                <c:pt idx="200">
                  <c:v>380129.5414181235</c:v>
                </c:pt>
                <c:pt idx="201">
                  <c:v>379167.3164524812</c:v>
                </c:pt>
                <c:pt idx="202">
                  <c:v>377673.9814197004</c:v>
                </c:pt>
                <c:pt idx="203">
                  <c:v>379518.3281711074</c:v>
                </c:pt>
                <c:pt idx="204">
                  <c:v>380853.8682378224</c:v>
                </c:pt>
                <c:pt idx="205">
                  <c:v>380667.7779096249</c:v>
                </c:pt>
                <c:pt idx="206">
                  <c:v>379773.4458899507</c:v>
                </c:pt>
                <c:pt idx="207">
                  <c:v>378615.8254138796</c:v>
                </c:pt>
                <c:pt idx="208">
                  <c:v>378862.8169256541</c:v>
                </c:pt>
                <c:pt idx="209">
                  <c:v>377691.5393248079</c:v>
                </c:pt>
                <c:pt idx="210">
                  <c:v>378603.0224710018</c:v>
                </c:pt>
                <c:pt idx="211">
                  <c:v>378934.2731611618</c:v>
                </c:pt>
                <c:pt idx="212">
                  <c:v>378913.0848113444</c:v>
                </c:pt>
                <c:pt idx="213">
                  <c:v>379617.9886069478</c:v>
                </c:pt>
                <c:pt idx="214">
                  <c:v>377139.4904481505</c:v>
                </c:pt>
                <c:pt idx="215">
                  <c:v>375321.7611322657</c:v>
                </c:pt>
                <c:pt idx="216">
                  <c:v>374675.4451869272</c:v>
                </c:pt>
                <c:pt idx="217">
                  <c:v>374930.2096134599</c:v>
                </c:pt>
                <c:pt idx="218">
                  <c:v>375829.7238557472</c:v>
                </c:pt>
                <c:pt idx="219">
                  <c:v>376128.0341234761</c:v>
                </c:pt>
                <c:pt idx="220">
                  <c:v>376412.9270144497</c:v>
                </c:pt>
                <c:pt idx="221">
                  <c:v>374927.7107476284</c:v>
                </c:pt>
                <c:pt idx="222">
                  <c:v>374170.6772984301</c:v>
                </c:pt>
                <c:pt idx="223">
                  <c:v>373499.7514435243</c:v>
                </c:pt>
                <c:pt idx="224">
                  <c:v>371903.1423727841</c:v>
                </c:pt>
                <c:pt idx="225">
                  <c:v>374124.9840917638</c:v>
                </c:pt>
                <c:pt idx="226">
                  <c:v>375807.0502836301</c:v>
                </c:pt>
                <c:pt idx="227">
                  <c:v>376202.1509047495</c:v>
                </c:pt>
                <c:pt idx="228">
                  <c:v>375764.2505649889</c:v>
                </c:pt>
                <c:pt idx="229">
                  <c:v>373657.1701779451</c:v>
                </c:pt>
                <c:pt idx="230">
                  <c:v>375295.8275216508</c:v>
                </c:pt>
                <c:pt idx="231">
                  <c:v>375416.5541618302</c:v>
                </c:pt>
                <c:pt idx="232">
                  <c:v>376102.3238417206</c:v>
                </c:pt>
                <c:pt idx="233">
                  <c:v>376970.4603489022</c:v>
                </c:pt>
                <c:pt idx="234">
                  <c:v>375633.0970841902</c:v>
                </c:pt>
                <c:pt idx="235">
                  <c:v>378417.449312827</c:v>
                </c:pt>
                <c:pt idx="236">
                  <c:v>376282.3923697732</c:v>
                </c:pt>
                <c:pt idx="237">
                  <c:v>373134.4210679097</c:v>
                </c:pt>
                <c:pt idx="238">
                  <c:v>376451.999952697</c:v>
                </c:pt>
                <c:pt idx="239">
                  <c:v>376703.3742293306</c:v>
                </c:pt>
                <c:pt idx="240">
                  <c:v>375814.8445612628</c:v>
                </c:pt>
                <c:pt idx="241">
                  <c:v>374049.6877481398</c:v>
                </c:pt>
                <c:pt idx="242">
                  <c:v>373569.5032326708</c:v>
                </c:pt>
                <c:pt idx="243">
                  <c:v>373471.1627437539</c:v>
                </c:pt>
                <c:pt idx="244">
                  <c:v>374912.4884542645</c:v>
                </c:pt>
                <c:pt idx="245">
                  <c:v>373506.7355193346</c:v>
                </c:pt>
                <c:pt idx="246">
                  <c:v>373096.9291928782</c:v>
                </c:pt>
                <c:pt idx="247">
                  <c:v>372934.6657760281</c:v>
                </c:pt>
                <c:pt idx="248">
                  <c:v>373127.7091324645</c:v>
                </c:pt>
                <c:pt idx="249">
                  <c:v>373379.4641095638</c:v>
                </c:pt>
                <c:pt idx="250">
                  <c:v>372689.1073175343</c:v>
                </c:pt>
                <c:pt idx="251">
                  <c:v>372834.3137386231</c:v>
                </c:pt>
                <c:pt idx="252">
                  <c:v>374187.4862261854</c:v>
                </c:pt>
                <c:pt idx="253">
                  <c:v>373119.7694056337</c:v>
                </c:pt>
                <c:pt idx="254">
                  <c:v>372096.0165265852</c:v>
                </c:pt>
                <c:pt idx="255">
                  <c:v>373706.0570597264</c:v>
                </c:pt>
                <c:pt idx="256">
                  <c:v>374585.1664979894</c:v>
                </c:pt>
                <c:pt idx="257">
                  <c:v>373731.8074945434</c:v>
                </c:pt>
                <c:pt idx="258">
                  <c:v>373713.8940108643</c:v>
                </c:pt>
                <c:pt idx="259">
                  <c:v>373968.4440503168</c:v>
                </c:pt>
                <c:pt idx="260">
                  <c:v>373721.4187111314</c:v>
                </c:pt>
                <c:pt idx="261">
                  <c:v>374106.6498382768</c:v>
                </c:pt>
                <c:pt idx="262">
                  <c:v>373969.5292633973</c:v>
                </c:pt>
                <c:pt idx="263">
                  <c:v>373646.3564232285</c:v>
                </c:pt>
                <c:pt idx="264">
                  <c:v>373497.6358773688</c:v>
                </c:pt>
                <c:pt idx="265">
                  <c:v>373462.5439207459</c:v>
                </c:pt>
                <c:pt idx="266">
                  <c:v>374203.4256845943</c:v>
                </c:pt>
                <c:pt idx="267">
                  <c:v>374411.394242719</c:v>
                </c:pt>
                <c:pt idx="268">
                  <c:v>374436.8914881294</c:v>
                </c:pt>
                <c:pt idx="269">
                  <c:v>373640.5084738258</c:v>
                </c:pt>
                <c:pt idx="270">
                  <c:v>373662.0229966778</c:v>
                </c:pt>
                <c:pt idx="271">
                  <c:v>373462.2435539237</c:v>
                </c:pt>
                <c:pt idx="272">
                  <c:v>373385.3509790595</c:v>
                </c:pt>
                <c:pt idx="273">
                  <c:v>373415.9587000194</c:v>
                </c:pt>
                <c:pt idx="274">
                  <c:v>373393.3499751565</c:v>
                </c:pt>
                <c:pt idx="275">
                  <c:v>373904.6454373918</c:v>
                </c:pt>
                <c:pt idx="276">
                  <c:v>373090.6890727256</c:v>
                </c:pt>
                <c:pt idx="277">
                  <c:v>373012.8229414785</c:v>
                </c:pt>
                <c:pt idx="278">
                  <c:v>373370.4765920667</c:v>
                </c:pt>
                <c:pt idx="279">
                  <c:v>373559.9367302174</c:v>
                </c:pt>
                <c:pt idx="280">
                  <c:v>373844.5281467639</c:v>
                </c:pt>
                <c:pt idx="281">
                  <c:v>373525.4337831584</c:v>
                </c:pt>
                <c:pt idx="282">
                  <c:v>373640.5923416289</c:v>
                </c:pt>
                <c:pt idx="283">
                  <c:v>373663.8715526811</c:v>
                </c:pt>
                <c:pt idx="284">
                  <c:v>373635.8049924811</c:v>
                </c:pt>
                <c:pt idx="285">
                  <c:v>373929.3345679879</c:v>
                </c:pt>
                <c:pt idx="286">
                  <c:v>374064.0202650067</c:v>
                </c:pt>
                <c:pt idx="287">
                  <c:v>373752.6689189284</c:v>
                </c:pt>
                <c:pt idx="288">
                  <c:v>373731.8393638214</c:v>
                </c:pt>
                <c:pt idx="289">
                  <c:v>373809.5558241323</c:v>
                </c:pt>
                <c:pt idx="290">
                  <c:v>373589.7958710316</c:v>
                </c:pt>
                <c:pt idx="291">
                  <c:v>373788.7693494342</c:v>
                </c:pt>
                <c:pt idx="292">
                  <c:v>373784.0597361438</c:v>
                </c:pt>
                <c:pt idx="293">
                  <c:v>373752.2745376051</c:v>
                </c:pt>
                <c:pt idx="294">
                  <c:v>373687.6080799773</c:v>
                </c:pt>
                <c:pt idx="295">
                  <c:v>373719.9474314197</c:v>
                </c:pt>
                <c:pt idx="296">
                  <c:v>373598.225006388</c:v>
                </c:pt>
                <c:pt idx="297">
                  <c:v>373763.086509637</c:v>
                </c:pt>
                <c:pt idx="298">
                  <c:v>373669.6304081568</c:v>
                </c:pt>
                <c:pt idx="299">
                  <c:v>373701.8475464144</c:v>
                </c:pt>
                <c:pt idx="300">
                  <c:v>373699.3295046444</c:v>
                </c:pt>
                <c:pt idx="301">
                  <c:v>373656.8562095899</c:v>
                </c:pt>
                <c:pt idx="302">
                  <c:v>373776.9645230854</c:v>
                </c:pt>
                <c:pt idx="303">
                  <c:v>373754.8590304789</c:v>
                </c:pt>
                <c:pt idx="304">
                  <c:v>373583.0101248078</c:v>
                </c:pt>
                <c:pt idx="305">
                  <c:v>373589.8600819064</c:v>
                </c:pt>
                <c:pt idx="306">
                  <c:v>373626.4231172561</c:v>
                </c:pt>
                <c:pt idx="307">
                  <c:v>373553.4487790287</c:v>
                </c:pt>
                <c:pt idx="308">
                  <c:v>373563.5416823847</c:v>
                </c:pt>
                <c:pt idx="309">
                  <c:v>373671.6773572314</c:v>
                </c:pt>
                <c:pt idx="310">
                  <c:v>373519.3879214309</c:v>
                </c:pt>
                <c:pt idx="311">
                  <c:v>373587.8998775296</c:v>
                </c:pt>
                <c:pt idx="312">
                  <c:v>373613.1522123524</c:v>
                </c:pt>
                <c:pt idx="313">
                  <c:v>373540.5823016197</c:v>
                </c:pt>
                <c:pt idx="314">
                  <c:v>373575.9761246225</c:v>
                </c:pt>
                <c:pt idx="315">
                  <c:v>373662.8245761668</c:v>
                </c:pt>
                <c:pt idx="316">
                  <c:v>373593.4757720403</c:v>
                </c:pt>
                <c:pt idx="317">
                  <c:v>373611.579239573</c:v>
                </c:pt>
                <c:pt idx="318">
                  <c:v>373595.5647569303</c:v>
                </c:pt>
                <c:pt idx="319">
                  <c:v>373620.8990390778</c:v>
                </c:pt>
                <c:pt idx="320">
                  <c:v>373629.6971191033</c:v>
                </c:pt>
                <c:pt idx="321">
                  <c:v>373637.8657496242</c:v>
                </c:pt>
                <c:pt idx="322">
                  <c:v>373632.7567563987</c:v>
                </c:pt>
                <c:pt idx="323">
                  <c:v>373639.8408656939</c:v>
                </c:pt>
                <c:pt idx="324">
                  <c:v>373647.2863850956</c:v>
                </c:pt>
                <c:pt idx="325">
                  <c:v>373620.8221955297</c:v>
                </c:pt>
                <c:pt idx="326">
                  <c:v>373763.8029926498</c:v>
                </c:pt>
                <c:pt idx="327">
                  <c:v>373767.5744788433</c:v>
                </c:pt>
                <c:pt idx="328">
                  <c:v>373744.5060476674</c:v>
                </c:pt>
                <c:pt idx="329">
                  <c:v>373748.6019269651</c:v>
                </c:pt>
                <c:pt idx="330">
                  <c:v>373730.4423811972</c:v>
                </c:pt>
                <c:pt idx="331">
                  <c:v>373750.449054394</c:v>
                </c:pt>
                <c:pt idx="332">
                  <c:v>373800.0957639184</c:v>
                </c:pt>
                <c:pt idx="333">
                  <c:v>373738.1885397711</c:v>
                </c:pt>
                <c:pt idx="334">
                  <c:v>373746.9494042938</c:v>
                </c:pt>
                <c:pt idx="335">
                  <c:v>373746.2287288673</c:v>
                </c:pt>
                <c:pt idx="336">
                  <c:v>373770.3935812729</c:v>
                </c:pt>
                <c:pt idx="337">
                  <c:v>373692.4760772822</c:v>
                </c:pt>
                <c:pt idx="338">
                  <c:v>373741.9741678876</c:v>
                </c:pt>
                <c:pt idx="339">
                  <c:v>373741.588572984</c:v>
                </c:pt>
                <c:pt idx="340">
                  <c:v>373724.1394847496</c:v>
                </c:pt>
                <c:pt idx="341">
                  <c:v>373698.0419538677</c:v>
                </c:pt>
                <c:pt idx="342">
                  <c:v>373676.733626511</c:v>
                </c:pt>
                <c:pt idx="343">
                  <c:v>373694.318401064</c:v>
                </c:pt>
                <c:pt idx="344">
                  <c:v>373718.7669484779</c:v>
                </c:pt>
                <c:pt idx="345">
                  <c:v>373698.428785142</c:v>
                </c:pt>
                <c:pt idx="346">
                  <c:v>373715.9785556958</c:v>
                </c:pt>
                <c:pt idx="347">
                  <c:v>373704.1334460837</c:v>
                </c:pt>
                <c:pt idx="348">
                  <c:v>373719.3596765941</c:v>
                </c:pt>
                <c:pt idx="349">
                  <c:v>373704.3278856241</c:v>
                </c:pt>
                <c:pt idx="350">
                  <c:v>373735.8690789863</c:v>
                </c:pt>
                <c:pt idx="351">
                  <c:v>373696.7284309053</c:v>
                </c:pt>
                <c:pt idx="352">
                  <c:v>373731.6339275637</c:v>
                </c:pt>
                <c:pt idx="353">
                  <c:v>373726.0621800299</c:v>
                </c:pt>
                <c:pt idx="354">
                  <c:v>373742.7621147368</c:v>
                </c:pt>
                <c:pt idx="355">
                  <c:v>373750.5349348462</c:v>
                </c:pt>
                <c:pt idx="356">
                  <c:v>373732.2238556588</c:v>
                </c:pt>
                <c:pt idx="357">
                  <c:v>373732.1268325651</c:v>
                </c:pt>
                <c:pt idx="358">
                  <c:v>373719.1803618678</c:v>
                </c:pt>
                <c:pt idx="359">
                  <c:v>373728.3293854492</c:v>
                </c:pt>
                <c:pt idx="360">
                  <c:v>373704.6021874314</c:v>
                </c:pt>
                <c:pt idx="361">
                  <c:v>373700.3964387184</c:v>
                </c:pt>
                <c:pt idx="362">
                  <c:v>373696.0317143438</c:v>
                </c:pt>
                <c:pt idx="363">
                  <c:v>373682.4118872145</c:v>
                </c:pt>
                <c:pt idx="364">
                  <c:v>373705.9810403869</c:v>
                </c:pt>
                <c:pt idx="365">
                  <c:v>373682.1433619403</c:v>
                </c:pt>
                <c:pt idx="366">
                  <c:v>373692.7146241943</c:v>
                </c:pt>
                <c:pt idx="367">
                  <c:v>373697.8239276073</c:v>
                </c:pt>
                <c:pt idx="368">
                  <c:v>373691.6299361285</c:v>
                </c:pt>
                <c:pt idx="369">
                  <c:v>373688.3291686464</c:v>
                </c:pt>
                <c:pt idx="370">
                  <c:v>373697.7836813411</c:v>
                </c:pt>
                <c:pt idx="371">
                  <c:v>373700.0420335087</c:v>
                </c:pt>
                <c:pt idx="372">
                  <c:v>373702.6193937652</c:v>
                </c:pt>
                <c:pt idx="373">
                  <c:v>373700.9435621182</c:v>
                </c:pt>
                <c:pt idx="374">
                  <c:v>373702.2795296457</c:v>
                </c:pt>
                <c:pt idx="375">
                  <c:v>373704.0982569496</c:v>
                </c:pt>
                <c:pt idx="376">
                  <c:v>373693.1808911831</c:v>
                </c:pt>
                <c:pt idx="377">
                  <c:v>373691.5002256224</c:v>
                </c:pt>
                <c:pt idx="378">
                  <c:v>373699.917501464</c:v>
                </c:pt>
                <c:pt idx="379">
                  <c:v>373693.508863978</c:v>
                </c:pt>
                <c:pt idx="380">
                  <c:v>373686.5205143194</c:v>
                </c:pt>
                <c:pt idx="381">
                  <c:v>373688.4325104959</c:v>
                </c:pt>
                <c:pt idx="382">
                  <c:v>373692.2899585884</c:v>
                </c:pt>
                <c:pt idx="383">
                  <c:v>373690.2082840496</c:v>
                </c:pt>
                <c:pt idx="384">
                  <c:v>373689.4672797029</c:v>
                </c:pt>
                <c:pt idx="385">
                  <c:v>373685.9778124875</c:v>
                </c:pt>
                <c:pt idx="386">
                  <c:v>373683.865155755</c:v>
                </c:pt>
                <c:pt idx="387">
                  <c:v>373688.0540364487</c:v>
                </c:pt>
                <c:pt idx="388">
                  <c:v>373686.0883303957</c:v>
                </c:pt>
                <c:pt idx="389">
                  <c:v>373690.3516737613</c:v>
                </c:pt>
                <c:pt idx="390">
                  <c:v>373688.8296961794</c:v>
                </c:pt>
                <c:pt idx="391">
                  <c:v>373690.9185152576</c:v>
                </c:pt>
                <c:pt idx="392">
                  <c:v>373687.0795452838</c:v>
                </c:pt>
                <c:pt idx="393">
                  <c:v>373688.7848811997</c:v>
                </c:pt>
                <c:pt idx="394">
                  <c:v>373688.3195432896</c:v>
                </c:pt>
                <c:pt idx="395">
                  <c:v>373693.3377470815</c:v>
                </c:pt>
                <c:pt idx="396">
                  <c:v>373689.3187768094</c:v>
                </c:pt>
                <c:pt idx="397">
                  <c:v>373687.6956981336</c:v>
                </c:pt>
                <c:pt idx="398">
                  <c:v>373688.3952395879</c:v>
                </c:pt>
                <c:pt idx="399">
                  <c:v>373688.1043511417</c:v>
                </c:pt>
                <c:pt idx="400">
                  <c:v>373690.4116561516</c:v>
                </c:pt>
                <c:pt idx="401">
                  <c:v>373690.2934077174</c:v>
                </c:pt>
                <c:pt idx="402">
                  <c:v>373688.9615995564</c:v>
                </c:pt>
                <c:pt idx="403">
                  <c:v>373689.5272727655</c:v>
                </c:pt>
                <c:pt idx="404">
                  <c:v>373691.6145610973</c:v>
                </c:pt>
                <c:pt idx="405">
                  <c:v>373692.6879469106</c:v>
                </c:pt>
                <c:pt idx="406">
                  <c:v>373691.6373423611</c:v>
                </c:pt>
                <c:pt idx="407">
                  <c:v>373692.494774695</c:v>
                </c:pt>
                <c:pt idx="408">
                  <c:v>373691.9401544777</c:v>
                </c:pt>
                <c:pt idx="409">
                  <c:v>373692.3634959963</c:v>
                </c:pt>
                <c:pt idx="410">
                  <c:v>373693.3375870815</c:v>
                </c:pt>
                <c:pt idx="411">
                  <c:v>373692.1125694322</c:v>
                </c:pt>
                <c:pt idx="412">
                  <c:v>373692.3232324481</c:v>
                </c:pt>
                <c:pt idx="413">
                  <c:v>373693.5036638349</c:v>
                </c:pt>
                <c:pt idx="414">
                  <c:v>373691.3593820072</c:v>
                </c:pt>
                <c:pt idx="415">
                  <c:v>373689.4980713696</c:v>
                </c:pt>
                <c:pt idx="416">
                  <c:v>373691.5865394331</c:v>
                </c:pt>
                <c:pt idx="417">
                  <c:v>373692.5812750138</c:v>
                </c:pt>
                <c:pt idx="418">
                  <c:v>373691.5902048997</c:v>
                </c:pt>
                <c:pt idx="419">
                  <c:v>373692.3048960214</c:v>
                </c:pt>
                <c:pt idx="420">
                  <c:v>373690.9780660768</c:v>
                </c:pt>
                <c:pt idx="421">
                  <c:v>373691.059506272</c:v>
                </c:pt>
                <c:pt idx="422">
                  <c:v>373692.6088985784</c:v>
                </c:pt>
                <c:pt idx="423">
                  <c:v>373690.750321025</c:v>
                </c:pt>
                <c:pt idx="424">
                  <c:v>373691.6994867535</c:v>
                </c:pt>
                <c:pt idx="425">
                  <c:v>373691.6406831751</c:v>
                </c:pt>
                <c:pt idx="426">
                  <c:v>373691.8919234471</c:v>
                </c:pt>
                <c:pt idx="427">
                  <c:v>373691.0772713607</c:v>
                </c:pt>
                <c:pt idx="428">
                  <c:v>373691.8464873758</c:v>
                </c:pt>
                <c:pt idx="429">
                  <c:v>373691.276392653</c:v>
                </c:pt>
                <c:pt idx="430">
                  <c:v>373692.1756772631</c:v>
                </c:pt>
                <c:pt idx="431">
                  <c:v>373692.1117252254</c:v>
                </c:pt>
                <c:pt idx="432">
                  <c:v>373692.3191944263</c:v>
                </c:pt>
                <c:pt idx="433">
                  <c:v>373692.329531627</c:v>
                </c:pt>
                <c:pt idx="434">
                  <c:v>373691.6571553384</c:v>
                </c:pt>
                <c:pt idx="435">
                  <c:v>373692.0687565986</c:v>
                </c:pt>
                <c:pt idx="436">
                  <c:v>373691.9769724481</c:v>
                </c:pt>
                <c:pt idx="437">
                  <c:v>373692.6407937057</c:v>
                </c:pt>
                <c:pt idx="438">
                  <c:v>373691.4384917739</c:v>
                </c:pt>
                <c:pt idx="439">
                  <c:v>373691.1778524005</c:v>
                </c:pt>
                <c:pt idx="440">
                  <c:v>373692.451936056</c:v>
                </c:pt>
                <c:pt idx="441">
                  <c:v>373692.7487548047</c:v>
                </c:pt>
                <c:pt idx="442">
                  <c:v>373692.5671860038</c:v>
                </c:pt>
                <c:pt idx="443">
                  <c:v>373692.2653446522</c:v>
                </c:pt>
                <c:pt idx="444">
                  <c:v>373692.2200232164</c:v>
                </c:pt>
                <c:pt idx="445">
                  <c:v>373692.4629687996</c:v>
                </c:pt>
                <c:pt idx="446">
                  <c:v>373692.5889556442</c:v>
                </c:pt>
                <c:pt idx="447">
                  <c:v>373692.347519794</c:v>
                </c:pt>
                <c:pt idx="448">
                  <c:v>373692.0647224342</c:v>
                </c:pt>
                <c:pt idx="449">
                  <c:v>373692.3179971219</c:v>
                </c:pt>
                <c:pt idx="450">
                  <c:v>373691.4671795123</c:v>
                </c:pt>
                <c:pt idx="451">
                  <c:v>373692.0383168222</c:v>
                </c:pt>
                <c:pt idx="452">
                  <c:v>373692.0589186083</c:v>
                </c:pt>
                <c:pt idx="453">
                  <c:v>373692.1744472341</c:v>
                </c:pt>
                <c:pt idx="454">
                  <c:v>373692.1522544084</c:v>
                </c:pt>
                <c:pt idx="455">
                  <c:v>373692.0844446287</c:v>
                </c:pt>
                <c:pt idx="456">
                  <c:v>373692.0839519723</c:v>
                </c:pt>
                <c:pt idx="457">
                  <c:v>373692.1896883119</c:v>
                </c:pt>
                <c:pt idx="458">
                  <c:v>373691.9434076276</c:v>
                </c:pt>
                <c:pt idx="459">
                  <c:v>373692.2431668815</c:v>
                </c:pt>
                <c:pt idx="460">
                  <c:v>373692.0529884481</c:v>
                </c:pt>
                <c:pt idx="461">
                  <c:v>373692.1530002468</c:v>
                </c:pt>
                <c:pt idx="462">
                  <c:v>373692.0266236246</c:v>
                </c:pt>
                <c:pt idx="463">
                  <c:v>373692.1546517246</c:v>
                </c:pt>
                <c:pt idx="464">
                  <c:v>373692.1365370293</c:v>
                </c:pt>
                <c:pt idx="465">
                  <c:v>373692.2351298225</c:v>
                </c:pt>
                <c:pt idx="466">
                  <c:v>373692.2071665761</c:v>
                </c:pt>
                <c:pt idx="467">
                  <c:v>373691.9315424096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TT!$C$2:$C$469</c:f>
              <c:numCache>
                <c:formatCode>General</c:formatCode>
                <c:ptCount val="468"/>
                <c:pt idx="0">
                  <c:v>4597614.726369391</c:v>
                </c:pt>
                <c:pt idx="1">
                  <c:v>15127039.26128835</c:v>
                </c:pt>
                <c:pt idx="2">
                  <c:v>14888224.28603806</c:v>
                </c:pt>
                <c:pt idx="3">
                  <c:v>14645734.58845443</c:v>
                </c:pt>
                <c:pt idx="4">
                  <c:v>14400773.85929857</c:v>
                </c:pt>
                <c:pt idx="5">
                  <c:v>14154233.70428612</c:v>
                </c:pt>
                <c:pt idx="6">
                  <c:v>13906830.44725109</c:v>
                </c:pt>
                <c:pt idx="7">
                  <c:v>13659192.52046762</c:v>
                </c:pt>
                <c:pt idx="8">
                  <c:v>13411925.81715278</c:v>
                </c:pt>
                <c:pt idx="9">
                  <c:v>13181287.17288218</c:v>
                </c:pt>
                <c:pt idx="10">
                  <c:v>12954415.9702259</c:v>
                </c:pt>
                <c:pt idx="11">
                  <c:v>9277358.964111144</c:v>
                </c:pt>
                <c:pt idx="12">
                  <c:v>8002390.837531813</c:v>
                </c:pt>
                <c:pt idx="13">
                  <c:v>7631994.856185502</c:v>
                </c:pt>
                <c:pt idx="14">
                  <c:v>7359714.232120573</c:v>
                </c:pt>
                <c:pt idx="15">
                  <c:v>7331492.962789793</c:v>
                </c:pt>
                <c:pt idx="16">
                  <c:v>7118111.431990023</c:v>
                </c:pt>
                <c:pt idx="17">
                  <c:v>7088681.341375664</c:v>
                </c:pt>
                <c:pt idx="18">
                  <c:v>6923471.873515919</c:v>
                </c:pt>
                <c:pt idx="19">
                  <c:v>6933675.685547855</c:v>
                </c:pt>
                <c:pt idx="20">
                  <c:v>7017301.75710849</c:v>
                </c:pt>
                <c:pt idx="21">
                  <c:v>6968106.193757444</c:v>
                </c:pt>
                <c:pt idx="22">
                  <c:v>6547938.912013609</c:v>
                </c:pt>
                <c:pt idx="23">
                  <c:v>6233619.481468594</c:v>
                </c:pt>
                <c:pt idx="24">
                  <c:v>6053990.947346854</c:v>
                </c:pt>
                <c:pt idx="25">
                  <c:v>5920164.403725646</c:v>
                </c:pt>
                <c:pt idx="26">
                  <c:v>5903508.631429006</c:v>
                </c:pt>
                <c:pt idx="27">
                  <c:v>5922556.795047338</c:v>
                </c:pt>
                <c:pt idx="28">
                  <c:v>5808436.045203654</c:v>
                </c:pt>
                <c:pt idx="29">
                  <c:v>5801379.604622449</c:v>
                </c:pt>
                <c:pt idx="30">
                  <c:v>5818693.255598647</c:v>
                </c:pt>
                <c:pt idx="31">
                  <c:v>5732325.854097601</c:v>
                </c:pt>
                <c:pt idx="32">
                  <c:v>5745498.141964111</c:v>
                </c:pt>
                <c:pt idx="33">
                  <c:v>5558979.402750315</c:v>
                </c:pt>
                <c:pt idx="34">
                  <c:v>5424707.631850583</c:v>
                </c:pt>
                <c:pt idx="35">
                  <c:v>5316260.505135155</c:v>
                </c:pt>
                <c:pt idx="36">
                  <c:v>5223572.904667378</c:v>
                </c:pt>
                <c:pt idx="37">
                  <c:v>5176482.15786398</c:v>
                </c:pt>
                <c:pt idx="38">
                  <c:v>5156025.883208388</c:v>
                </c:pt>
                <c:pt idx="39">
                  <c:v>5158301.658635137</c:v>
                </c:pt>
                <c:pt idx="40">
                  <c:v>5093174.750454709</c:v>
                </c:pt>
                <c:pt idx="41">
                  <c:v>5074875.617642643</c:v>
                </c:pt>
                <c:pt idx="42">
                  <c:v>5080002.529989159</c:v>
                </c:pt>
                <c:pt idx="43">
                  <c:v>5020760.481575062</c:v>
                </c:pt>
                <c:pt idx="44">
                  <c:v>4942784.505862557</c:v>
                </c:pt>
                <c:pt idx="45">
                  <c:v>4876204.993387766</c:v>
                </c:pt>
                <c:pt idx="46">
                  <c:v>4816410.075026576</c:v>
                </c:pt>
                <c:pt idx="47">
                  <c:v>4759293.9260253</c:v>
                </c:pt>
                <c:pt idx="48">
                  <c:v>4728713.55960948</c:v>
                </c:pt>
                <c:pt idx="49">
                  <c:v>4718995.780964309</c:v>
                </c:pt>
                <c:pt idx="50">
                  <c:v>4720942.767822958</c:v>
                </c:pt>
                <c:pt idx="51">
                  <c:v>4677167.767082746</c:v>
                </c:pt>
                <c:pt idx="52">
                  <c:v>4650197.287417406</c:v>
                </c:pt>
                <c:pt idx="53">
                  <c:v>4635918.632778545</c:v>
                </c:pt>
                <c:pt idx="54">
                  <c:v>4634711.754927746</c:v>
                </c:pt>
                <c:pt idx="55">
                  <c:v>4588506.504491122</c:v>
                </c:pt>
                <c:pt idx="56">
                  <c:v>4551637.960692793</c:v>
                </c:pt>
                <c:pt idx="57">
                  <c:v>4516384.835363042</c:v>
                </c:pt>
                <c:pt idx="58">
                  <c:v>4479687.465901882</c:v>
                </c:pt>
                <c:pt idx="59">
                  <c:v>4455689.990778986</c:v>
                </c:pt>
                <c:pt idx="60">
                  <c:v>4443758.535304337</c:v>
                </c:pt>
                <c:pt idx="61">
                  <c:v>4442623.329194186</c:v>
                </c:pt>
                <c:pt idx="62">
                  <c:v>4412015.081316193</c:v>
                </c:pt>
                <c:pt idx="63">
                  <c:v>4395520.63385812</c:v>
                </c:pt>
                <c:pt idx="64">
                  <c:v>4386573.059592145</c:v>
                </c:pt>
                <c:pt idx="65">
                  <c:v>4387084.127924246</c:v>
                </c:pt>
                <c:pt idx="66">
                  <c:v>4357807.005765003</c:v>
                </c:pt>
                <c:pt idx="67">
                  <c:v>4334152.872065307</c:v>
                </c:pt>
                <c:pt idx="68">
                  <c:v>4311749.058371201</c:v>
                </c:pt>
                <c:pt idx="69">
                  <c:v>4286964.267989297</c:v>
                </c:pt>
                <c:pt idx="70">
                  <c:v>4268574.151687976</c:v>
                </c:pt>
                <c:pt idx="71">
                  <c:v>4261670.754334492</c:v>
                </c:pt>
                <c:pt idx="72">
                  <c:v>4261436.983931758</c:v>
                </c:pt>
                <c:pt idx="73">
                  <c:v>4240999.234336452</c:v>
                </c:pt>
                <c:pt idx="74">
                  <c:v>4226158.862808459</c:v>
                </c:pt>
                <c:pt idx="75">
                  <c:v>4218061.170559959</c:v>
                </c:pt>
                <c:pt idx="76">
                  <c:v>4218767.556441064</c:v>
                </c:pt>
                <c:pt idx="77">
                  <c:v>4198016.539669184</c:v>
                </c:pt>
                <c:pt idx="78">
                  <c:v>4182479.447139672</c:v>
                </c:pt>
                <c:pt idx="79">
                  <c:v>4167582.099430546</c:v>
                </c:pt>
                <c:pt idx="80">
                  <c:v>4150286.059552141</c:v>
                </c:pt>
                <c:pt idx="81">
                  <c:v>4136710.470107797</c:v>
                </c:pt>
                <c:pt idx="82">
                  <c:v>4129417.341638757</c:v>
                </c:pt>
                <c:pt idx="83">
                  <c:v>4117323.45058131</c:v>
                </c:pt>
                <c:pt idx="84">
                  <c:v>4102694.212116295</c:v>
                </c:pt>
                <c:pt idx="85">
                  <c:v>4093594.91332528</c:v>
                </c:pt>
                <c:pt idx="86">
                  <c:v>4088955.308017584</c:v>
                </c:pt>
                <c:pt idx="87">
                  <c:v>4089139.65954007</c:v>
                </c:pt>
                <c:pt idx="88">
                  <c:v>4075367.463418088</c:v>
                </c:pt>
                <c:pt idx="89">
                  <c:v>4064213.157811977</c:v>
                </c:pt>
                <c:pt idx="90">
                  <c:v>4053977.433612675</c:v>
                </c:pt>
                <c:pt idx="91">
                  <c:v>4041474.214669433</c:v>
                </c:pt>
                <c:pt idx="92">
                  <c:v>4030809.675792036</c:v>
                </c:pt>
                <c:pt idx="93">
                  <c:v>4024373.223832855</c:v>
                </c:pt>
                <c:pt idx="94">
                  <c:v>4015333.153018526</c:v>
                </c:pt>
                <c:pt idx="95">
                  <c:v>4005279.468258473</c:v>
                </c:pt>
                <c:pt idx="96">
                  <c:v>3996909.545880503</c:v>
                </c:pt>
                <c:pt idx="97">
                  <c:v>3992421.355849155</c:v>
                </c:pt>
                <c:pt idx="98">
                  <c:v>3984072.989023206</c:v>
                </c:pt>
                <c:pt idx="99">
                  <c:v>3974910.031513515</c:v>
                </c:pt>
                <c:pt idx="100">
                  <c:v>3967767.744341718</c:v>
                </c:pt>
                <c:pt idx="101">
                  <c:v>3961090.416227601</c:v>
                </c:pt>
                <c:pt idx="102">
                  <c:v>3952318.31349051</c:v>
                </c:pt>
                <c:pt idx="103">
                  <c:v>3944792.072149779</c:v>
                </c:pt>
                <c:pt idx="104">
                  <c:v>3941103.407454452</c:v>
                </c:pt>
                <c:pt idx="105">
                  <c:v>3933821.196099309</c:v>
                </c:pt>
                <c:pt idx="106">
                  <c:v>3925458.452191885</c:v>
                </c:pt>
                <c:pt idx="107">
                  <c:v>3919909.954176371</c:v>
                </c:pt>
                <c:pt idx="108">
                  <c:v>3917090.402714438</c:v>
                </c:pt>
                <c:pt idx="109">
                  <c:v>3910719.859171348</c:v>
                </c:pt>
                <c:pt idx="110">
                  <c:v>3904066.568971899</c:v>
                </c:pt>
                <c:pt idx="111">
                  <c:v>3898043.008418806</c:v>
                </c:pt>
                <c:pt idx="112">
                  <c:v>3892871.082100526</c:v>
                </c:pt>
                <c:pt idx="113">
                  <c:v>3886198.612252917</c:v>
                </c:pt>
                <c:pt idx="114">
                  <c:v>3880227.347368085</c:v>
                </c:pt>
                <c:pt idx="115">
                  <c:v>3876394.358940102</c:v>
                </c:pt>
                <c:pt idx="116">
                  <c:v>3871397.914538709</c:v>
                </c:pt>
                <c:pt idx="117">
                  <c:v>3865678.684613927</c:v>
                </c:pt>
                <c:pt idx="118">
                  <c:v>3860325.138805613</c:v>
                </c:pt>
                <c:pt idx="119">
                  <c:v>3857288.046701679</c:v>
                </c:pt>
                <c:pt idx="120">
                  <c:v>3852091.685548366</c:v>
                </c:pt>
                <c:pt idx="121">
                  <c:v>3846560.121040767</c:v>
                </c:pt>
                <c:pt idx="122">
                  <c:v>3842429.866212352</c:v>
                </c:pt>
                <c:pt idx="123">
                  <c:v>3838612.366654668</c:v>
                </c:pt>
                <c:pt idx="124">
                  <c:v>3833505.725321947</c:v>
                </c:pt>
                <c:pt idx="125">
                  <c:v>3829081.178578645</c:v>
                </c:pt>
                <c:pt idx="126">
                  <c:v>3827097.885177838</c:v>
                </c:pt>
                <c:pt idx="127">
                  <c:v>3822809.217813726</c:v>
                </c:pt>
                <c:pt idx="128">
                  <c:v>3817589.030644962</c:v>
                </c:pt>
                <c:pt idx="129">
                  <c:v>3814095.176981419</c:v>
                </c:pt>
                <c:pt idx="130">
                  <c:v>3812356.909804189</c:v>
                </c:pt>
                <c:pt idx="131">
                  <c:v>3808417.320948954</c:v>
                </c:pt>
                <c:pt idx="132">
                  <c:v>3804327.58876741</c:v>
                </c:pt>
                <c:pt idx="133">
                  <c:v>3800399.39445449</c:v>
                </c:pt>
                <c:pt idx="134">
                  <c:v>3797167.577999061</c:v>
                </c:pt>
                <c:pt idx="135">
                  <c:v>3793046.720206938</c:v>
                </c:pt>
                <c:pt idx="136">
                  <c:v>3789249.727410599</c:v>
                </c:pt>
                <c:pt idx="137">
                  <c:v>3786681.269360542</c:v>
                </c:pt>
                <c:pt idx="138">
                  <c:v>3783707.751968534</c:v>
                </c:pt>
                <c:pt idx="139">
                  <c:v>3780278.603591026</c:v>
                </c:pt>
                <c:pt idx="140">
                  <c:v>3776694.607575649</c:v>
                </c:pt>
                <c:pt idx="141">
                  <c:v>3774588.214306615</c:v>
                </c:pt>
                <c:pt idx="142">
                  <c:v>3771245.562020685</c:v>
                </c:pt>
                <c:pt idx="143">
                  <c:v>3767607.744588588</c:v>
                </c:pt>
                <c:pt idx="144">
                  <c:v>3765075.204535086</c:v>
                </c:pt>
                <c:pt idx="145">
                  <c:v>3762706.915544871</c:v>
                </c:pt>
                <c:pt idx="146">
                  <c:v>3759439.599498247</c:v>
                </c:pt>
                <c:pt idx="147">
                  <c:v>3756620.065354525</c:v>
                </c:pt>
                <c:pt idx="148">
                  <c:v>3754502.337171507</c:v>
                </c:pt>
                <c:pt idx="149">
                  <c:v>3753452.298997745</c:v>
                </c:pt>
                <c:pt idx="150">
                  <c:v>3749867.671340798</c:v>
                </c:pt>
                <c:pt idx="151">
                  <c:v>3747600.482007773</c:v>
                </c:pt>
                <c:pt idx="152">
                  <c:v>3746563.341048986</c:v>
                </c:pt>
                <c:pt idx="153">
                  <c:v>3744006.672808974</c:v>
                </c:pt>
                <c:pt idx="154">
                  <c:v>3741365.196601959</c:v>
                </c:pt>
                <c:pt idx="155">
                  <c:v>3738579.733521303</c:v>
                </c:pt>
                <c:pt idx="156">
                  <c:v>3736400.803206908</c:v>
                </c:pt>
                <c:pt idx="157">
                  <c:v>3733672.499173095</c:v>
                </c:pt>
                <c:pt idx="158">
                  <c:v>3731081.868504567</c:v>
                </c:pt>
                <c:pt idx="159">
                  <c:v>3730311.674901237</c:v>
                </c:pt>
                <c:pt idx="160">
                  <c:v>3728426.865186931</c:v>
                </c:pt>
                <c:pt idx="161">
                  <c:v>3726258.817561251</c:v>
                </c:pt>
                <c:pt idx="162">
                  <c:v>3723774.967142084</c:v>
                </c:pt>
                <c:pt idx="163">
                  <c:v>3722238.220684307</c:v>
                </c:pt>
                <c:pt idx="164">
                  <c:v>3720019.323344607</c:v>
                </c:pt>
                <c:pt idx="165">
                  <c:v>3717491.418843825</c:v>
                </c:pt>
                <c:pt idx="166">
                  <c:v>3715964.734254449</c:v>
                </c:pt>
                <c:pt idx="167">
                  <c:v>3714488.650182915</c:v>
                </c:pt>
                <c:pt idx="168">
                  <c:v>3712357.942958558</c:v>
                </c:pt>
                <c:pt idx="169">
                  <c:v>3710592.193710959</c:v>
                </c:pt>
                <c:pt idx="170">
                  <c:v>3708988.522289762</c:v>
                </c:pt>
                <c:pt idx="171">
                  <c:v>3708656.410847041</c:v>
                </c:pt>
                <c:pt idx="172">
                  <c:v>3706093.990053992</c:v>
                </c:pt>
                <c:pt idx="173">
                  <c:v>3704743.928519788</c:v>
                </c:pt>
                <c:pt idx="174">
                  <c:v>3704294.923737064</c:v>
                </c:pt>
                <c:pt idx="175">
                  <c:v>3702743.843964995</c:v>
                </c:pt>
                <c:pt idx="176">
                  <c:v>3701183.298111867</c:v>
                </c:pt>
                <c:pt idx="177">
                  <c:v>3699199.843163664</c:v>
                </c:pt>
                <c:pt idx="178">
                  <c:v>3697757.371531888</c:v>
                </c:pt>
                <c:pt idx="179">
                  <c:v>3695987.769762184</c:v>
                </c:pt>
                <c:pt idx="180">
                  <c:v>3694191.113478533</c:v>
                </c:pt>
                <c:pt idx="181">
                  <c:v>3693851.851611622</c:v>
                </c:pt>
                <c:pt idx="182">
                  <c:v>3693584.089471557</c:v>
                </c:pt>
                <c:pt idx="183">
                  <c:v>3692034.895510269</c:v>
                </c:pt>
                <c:pt idx="184">
                  <c:v>3690357.97326188</c:v>
                </c:pt>
                <c:pt idx="185">
                  <c:v>3689222.950569393</c:v>
                </c:pt>
                <c:pt idx="186">
                  <c:v>3687840.543150817</c:v>
                </c:pt>
                <c:pt idx="187">
                  <c:v>3686105.664596967</c:v>
                </c:pt>
                <c:pt idx="188">
                  <c:v>3685432.111638526</c:v>
                </c:pt>
                <c:pt idx="189">
                  <c:v>3684696.736846272</c:v>
                </c:pt>
                <c:pt idx="190">
                  <c:v>3683477.117944793</c:v>
                </c:pt>
                <c:pt idx="191">
                  <c:v>3682600.655796986</c:v>
                </c:pt>
                <c:pt idx="192">
                  <c:v>3680669.987344202</c:v>
                </c:pt>
                <c:pt idx="193">
                  <c:v>3679322.147621541</c:v>
                </c:pt>
                <c:pt idx="194">
                  <c:v>3678210.176217692</c:v>
                </c:pt>
                <c:pt idx="195">
                  <c:v>3677580.05003072</c:v>
                </c:pt>
                <c:pt idx="196">
                  <c:v>3677618.311570199</c:v>
                </c:pt>
                <c:pt idx="197">
                  <c:v>3676863.711002692</c:v>
                </c:pt>
                <c:pt idx="198">
                  <c:v>3676270.965574071</c:v>
                </c:pt>
                <c:pt idx="199">
                  <c:v>3674939.731350416</c:v>
                </c:pt>
                <c:pt idx="200">
                  <c:v>3674088.796406311</c:v>
                </c:pt>
                <c:pt idx="201">
                  <c:v>3673090.11060017</c:v>
                </c:pt>
                <c:pt idx="202">
                  <c:v>3671872.171594813</c:v>
                </c:pt>
                <c:pt idx="203">
                  <c:v>3672420.276958965</c:v>
                </c:pt>
                <c:pt idx="204">
                  <c:v>3672807.016832598</c:v>
                </c:pt>
                <c:pt idx="205">
                  <c:v>3672230.717830999</c:v>
                </c:pt>
                <c:pt idx="206">
                  <c:v>3671349.491952346</c:v>
                </c:pt>
                <c:pt idx="207">
                  <c:v>3670565.202685521</c:v>
                </c:pt>
                <c:pt idx="208">
                  <c:v>3670680.981591359</c:v>
                </c:pt>
                <c:pt idx="209">
                  <c:v>3669630.930633334</c:v>
                </c:pt>
                <c:pt idx="210">
                  <c:v>3669637.028036539</c:v>
                </c:pt>
                <c:pt idx="211">
                  <c:v>3669485.594461372</c:v>
                </c:pt>
                <c:pt idx="212">
                  <c:v>3669054.17426702</c:v>
                </c:pt>
                <c:pt idx="213">
                  <c:v>3669020.820077118</c:v>
                </c:pt>
                <c:pt idx="214">
                  <c:v>3667447.288603382</c:v>
                </c:pt>
                <c:pt idx="215">
                  <c:v>3666312.428732268</c:v>
                </c:pt>
                <c:pt idx="216">
                  <c:v>3665598.166951047</c:v>
                </c:pt>
                <c:pt idx="217">
                  <c:v>3665399.349716492</c:v>
                </c:pt>
                <c:pt idx="218">
                  <c:v>3665721.429835063</c:v>
                </c:pt>
                <c:pt idx="219">
                  <c:v>3665873.40861198</c:v>
                </c:pt>
                <c:pt idx="220">
                  <c:v>3665564.55065982</c:v>
                </c:pt>
                <c:pt idx="221">
                  <c:v>3664583.633628951</c:v>
                </c:pt>
                <c:pt idx="222">
                  <c:v>3664013.70020874</c:v>
                </c:pt>
                <c:pt idx="223">
                  <c:v>3663329.71957722</c:v>
                </c:pt>
                <c:pt idx="224">
                  <c:v>3662212.426587432</c:v>
                </c:pt>
                <c:pt idx="225">
                  <c:v>3663115.337540511</c:v>
                </c:pt>
                <c:pt idx="226">
                  <c:v>3663821.838784489</c:v>
                </c:pt>
                <c:pt idx="227">
                  <c:v>3664010.707050866</c:v>
                </c:pt>
                <c:pt idx="228">
                  <c:v>3663488.021911243</c:v>
                </c:pt>
                <c:pt idx="229">
                  <c:v>3662333.315320462</c:v>
                </c:pt>
                <c:pt idx="230">
                  <c:v>3663291.685988208</c:v>
                </c:pt>
                <c:pt idx="231">
                  <c:v>3663139.934133236</c:v>
                </c:pt>
                <c:pt idx="232">
                  <c:v>3663152.465314535</c:v>
                </c:pt>
                <c:pt idx="233">
                  <c:v>3663503.055098583</c:v>
                </c:pt>
                <c:pt idx="234">
                  <c:v>3662898.117155242</c:v>
                </c:pt>
                <c:pt idx="235">
                  <c:v>3664356.96134948</c:v>
                </c:pt>
                <c:pt idx="236">
                  <c:v>3663238.183737703</c:v>
                </c:pt>
                <c:pt idx="237">
                  <c:v>3661716.927766363</c:v>
                </c:pt>
                <c:pt idx="238">
                  <c:v>3663258.070063149</c:v>
                </c:pt>
                <c:pt idx="239">
                  <c:v>3663526.589498209</c:v>
                </c:pt>
                <c:pt idx="240">
                  <c:v>3662870.911454276</c:v>
                </c:pt>
                <c:pt idx="241">
                  <c:v>3661863.608415672</c:v>
                </c:pt>
                <c:pt idx="242">
                  <c:v>3661583.608095528</c:v>
                </c:pt>
                <c:pt idx="243">
                  <c:v>3661337.602593482</c:v>
                </c:pt>
                <c:pt idx="244">
                  <c:v>3662254.313737834</c:v>
                </c:pt>
                <c:pt idx="245">
                  <c:v>3661612.939770603</c:v>
                </c:pt>
                <c:pt idx="246">
                  <c:v>3661361.623396256</c:v>
                </c:pt>
                <c:pt idx="247">
                  <c:v>3661356.442347947</c:v>
                </c:pt>
                <c:pt idx="248">
                  <c:v>3661378.991300099</c:v>
                </c:pt>
                <c:pt idx="249">
                  <c:v>3661501.894631174</c:v>
                </c:pt>
                <c:pt idx="250">
                  <c:v>3661103.219000657</c:v>
                </c:pt>
                <c:pt idx="251">
                  <c:v>3661215.80154887</c:v>
                </c:pt>
                <c:pt idx="252">
                  <c:v>3661924.169850382</c:v>
                </c:pt>
                <c:pt idx="253">
                  <c:v>3661314.204967395</c:v>
                </c:pt>
                <c:pt idx="254">
                  <c:v>3660700.251876497</c:v>
                </c:pt>
                <c:pt idx="255">
                  <c:v>3661582.413813388</c:v>
                </c:pt>
                <c:pt idx="256">
                  <c:v>3661936.000452962</c:v>
                </c:pt>
                <c:pt idx="257">
                  <c:v>3661598.049948002</c:v>
                </c:pt>
                <c:pt idx="258">
                  <c:v>3661602.002995711</c:v>
                </c:pt>
                <c:pt idx="259">
                  <c:v>3661713.057282184</c:v>
                </c:pt>
                <c:pt idx="260">
                  <c:v>3661578.827752358</c:v>
                </c:pt>
                <c:pt idx="261">
                  <c:v>3661768.785455112</c:v>
                </c:pt>
                <c:pt idx="262">
                  <c:v>3661696.545037178</c:v>
                </c:pt>
                <c:pt idx="263">
                  <c:v>3661454.626894045</c:v>
                </c:pt>
                <c:pt idx="264">
                  <c:v>3661414.167219044</c:v>
                </c:pt>
                <c:pt idx="265">
                  <c:v>3661384.815848718</c:v>
                </c:pt>
                <c:pt idx="266">
                  <c:v>3661674.522587532</c:v>
                </c:pt>
                <c:pt idx="267">
                  <c:v>3661728.283059689</c:v>
                </c:pt>
                <c:pt idx="268">
                  <c:v>3661776.993055717</c:v>
                </c:pt>
                <c:pt idx="269">
                  <c:v>3661353.584044466</c:v>
                </c:pt>
                <c:pt idx="270">
                  <c:v>3661362.47040192</c:v>
                </c:pt>
                <c:pt idx="271">
                  <c:v>3661234.532207152</c:v>
                </c:pt>
                <c:pt idx="272">
                  <c:v>3661187.434635376</c:v>
                </c:pt>
                <c:pt idx="273">
                  <c:v>3661176.531011404</c:v>
                </c:pt>
                <c:pt idx="274">
                  <c:v>3661168.25155197</c:v>
                </c:pt>
                <c:pt idx="275">
                  <c:v>3661454.991247721</c:v>
                </c:pt>
                <c:pt idx="276">
                  <c:v>3660971.592353209</c:v>
                </c:pt>
                <c:pt idx="277">
                  <c:v>3660990.871213983</c:v>
                </c:pt>
                <c:pt idx="278">
                  <c:v>3661150.478752167</c:v>
                </c:pt>
                <c:pt idx="279">
                  <c:v>3661209.956864896</c:v>
                </c:pt>
                <c:pt idx="280">
                  <c:v>3661365.777777607</c:v>
                </c:pt>
                <c:pt idx="281">
                  <c:v>3661189.962159247</c:v>
                </c:pt>
                <c:pt idx="282">
                  <c:v>3661253.486025719</c:v>
                </c:pt>
                <c:pt idx="283">
                  <c:v>3661261.071578466</c:v>
                </c:pt>
                <c:pt idx="284">
                  <c:v>3661200.907320227</c:v>
                </c:pt>
                <c:pt idx="285">
                  <c:v>3661324.959485824</c:v>
                </c:pt>
                <c:pt idx="286">
                  <c:v>3661391.162099543</c:v>
                </c:pt>
                <c:pt idx="287">
                  <c:v>3661208.901875084</c:v>
                </c:pt>
                <c:pt idx="288">
                  <c:v>3661199.45425527</c:v>
                </c:pt>
                <c:pt idx="289">
                  <c:v>3661234.03394086</c:v>
                </c:pt>
                <c:pt idx="290">
                  <c:v>3661127.259430842</c:v>
                </c:pt>
                <c:pt idx="291">
                  <c:v>3661222.114689485</c:v>
                </c:pt>
                <c:pt idx="292">
                  <c:v>3661228.615076174</c:v>
                </c:pt>
                <c:pt idx="293">
                  <c:v>3661194.306521021</c:v>
                </c:pt>
                <c:pt idx="294">
                  <c:v>3661156.237464583</c:v>
                </c:pt>
                <c:pt idx="295">
                  <c:v>3661186.914916764</c:v>
                </c:pt>
                <c:pt idx="296">
                  <c:v>3661117.140988038</c:v>
                </c:pt>
                <c:pt idx="297">
                  <c:v>3661187.869377276</c:v>
                </c:pt>
                <c:pt idx="298">
                  <c:v>3661147.389023319</c:v>
                </c:pt>
                <c:pt idx="299">
                  <c:v>3661150.970590975</c:v>
                </c:pt>
                <c:pt idx="300">
                  <c:v>3661138.832899142</c:v>
                </c:pt>
                <c:pt idx="301">
                  <c:v>3661110.904586221</c:v>
                </c:pt>
                <c:pt idx="302">
                  <c:v>3661172.245944168</c:v>
                </c:pt>
                <c:pt idx="303">
                  <c:v>3661166.982739262</c:v>
                </c:pt>
                <c:pt idx="304">
                  <c:v>3661068.209213176</c:v>
                </c:pt>
                <c:pt idx="305">
                  <c:v>3661072.797025412</c:v>
                </c:pt>
                <c:pt idx="306">
                  <c:v>3661092.931233739</c:v>
                </c:pt>
                <c:pt idx="307">
                  <c:v>3661057.545578722</c:v>
                </c:pt>
                <c:pt idx="308">
                  <c:v>3661051.350104151</c:v>
                </c:pt>
                <c:pt idx="309">
                  <c:v>3661108.778861872</c:v>
                </c:pt>
                <c:pt idx="310">
                  <c:v>3661039.517948364</c:v>
                </c:pt>
                <c:pt idx="311">
                  <c:v>3661081.656547281</c:v>
                </c:pt>
                <c:pt idx="312">
                  <c:v>3661076.199394953</c:v>
                </c:pt>
                <c:pt idx="313">
                  <c:v>3661047.734608112</c:v>
                </c:pt>
                <c:pt idx="314">
                  <c:v>3661063.545800775</c:v>
                </c:pt>
                <c:pt idx="315">
                  <c:v>3661109.376707268</c:v>
                </c:pt>
                <c:pt idx="316">
                  <c:v>3661073.787032049</c:v>
                </c:pt>
                <c:pt idx="317">
                  <c:v>3661079.304436149</c:v>
                </c:pt>
                <c:pt idx="318">
                  <c:v>3661071.219045401</c:v>
                </c:pt>
                <c:pt idx="319">
                  <c:v>3661083.343857079</c:v>
                </c:pt>
                <c:pt idx="320">
                  <c:v>3661088.534382859</c:v>
                </c:pt>
                <c:pt idx="321">
                  <c:v>3661086.20996575</c:v>
                </c:pt>
                <c:pt idx="322">
                  <c:v>3661078.533339908</c:v>
                </c:pt>
                <c:pt idx="323">
                  <c:v>3661090.931942526</c:v>
                </c:pt>
                <c:pt idx="324">
                  <c:v>3661094.264440604</c:v>
                </c:pt>
                <c:pt idx="325">
                  <c:v>3661076.091504786</c:v>
                </c:pt>
                <c:pt idx="326">
                  <c:v>3661146.137676771</c:v>
                </c:pt>
                <c:pt idx="327">
                  <c:v>3661145.804640397</c:v>
                </c:pt>
                <c:pt idx="328">
                  <c:v>3661130.90043913</c:v>
                </c:pt>
                <c:pt idx="329">
                  <c:v>3661132.632989044</c:v>
                </c:pt>
                <c:pt idx="330">
                  <c:v>3661119.180299225</c:v>
                </c:pt>
                <c:pt idx="331">
                  <c:v>3661133.424091741</c:v>
                </c:pt>
                <c:pt idx="332">
                  <c:v>3661159.004227385</c:v>
                </c:pt>
                <c:pt idx="333">
                  <c:v>3661128.782610462</c:v>
                </c:pt>
                <c:pt idx="334">
                  <c:v>3661133.827327481</c:v>
                </c:pt>
                <c:pt idx="335">
                  <c:v>3661131.27975757</c:v>
                </c:pt>
                <c:pt idx="336">
                  <c:v>3661144.32632721</c:v>
                </c:pt>
                <c:pt idx="337">
                  <c:v>3661106.712030394</c:v>
                </c:pt>
                <c:pt idx="338">
                  <c:v>3661128.054817403</c:v>
                </c:pt>
                <c:pt idx="339">
                  <c:v>3661124.886568569</c:v>
                </c:pt>
                <c:pt idx="340">
                  <c:v>3661112.541908694</c:v>
                </c:pt>
                <c:pt idx="341">
                  <c:v>3661095.120161898</c:v>
                </c:pt>
                <c:pt idx="342">
                  <c:v>3661084.096748075</c:v>
                </c:pt>
                <c:pt idx="343">
                  <c:v>3661091.903587173</c:v>
                </c:pt>
                <c:pt idx="344">
                  <c:v>3661103.031230283</c:v>
                </c:pt>
                <c:pt idx="345">
                  <c:v>3661095.665256477</c:v>
                </c:pt>
                <c:pt idx="346">
                  <c:v>3661101.49250699</c:v>
                </c:pt>
                <c:pt idx="347">
                  <c:v>3661094.994302986</c:v>
                </c:pt>
                <c:pt idx="348">
                  <c:v>3661102.782972618</c:v>
                </c:pt>
                <c:pt idx="349">
                  <c:v>3661094.999500967</c:v>
                </c:pt>
                <c:pt idx="350">
                  <c:v>3661110.710168566</c:v>
                </c:pt>
                <c:pt idx="351">
                  <c:v>3661092.057276459</c:v>
                </c:pt>
                <c:pt idx="352">
                  <c:v>3661107.618465761</c:v>
                </c:pt>
                <c:pt idx="353">
                  <c:v>3661106.176442508</c:v>
                </c:pt>
                <c:pt idx="354">
                  <c:v>3661115.815547355</c:v>
                </c:pt>
                <c:pt idx="355">
                  <c:v>3661114.824624853</c:v>
                </c:pt>
                <c:pt idx="356">
                  <c:v>3661109.043366694</c:v>
                </c:pt>
                <c:pt idx="357">
                  <c:v>3661108.133470749</c:v>
                </c:pt>
                <c:pt idx="358">
                  <c:v>3661101.24130033</c:v>
                </c:pt>
                <c:pt idx="359">
                  <c:v>3661105.580938206</c:v>
                </c:pt>
                <c:pt idx="360">
                  <c:v>3661093.526584084</c:v>
                </c:pt>
                <c:pt idx="361">
                  <c:v>3661091.901138933</c:v>
                </c:pt>
                <c:pt idx="362">
                  <c:v>3661088.39685932</c:v>
                </c:pt>
                <c:pt idx="363">
                  <c:v>3661080.39696514</c:v>
                </c:pt>
                <c:pt idx="364">
                  <c:v>3661093.010361309</c:v>
                </c:pt>
                <c:pt idx="365">
                  <c:v>3661082.299162523</c:v>
                </c:pt>
                <c:pt idx="366">
                  <c:v>3661085.945585899</c:v>
                </c:pt>
                <c:pt idx="367">
                  <c:v>3661091.42811359</c:v>
                </c:pt>
                <c:pt idx="368">
                  <c:v>3661086.552182919</c:v>
                </c:pt>
                <c:pt idx="369">
                  <c:v>3661083.50945871</c:v>
                </c:pt>
                <c:pt idx="370">
                  <c:v>3661089.031113625</c:v>
                </c:pt>
                <c:pt idx="371">
                  <c:v>3661090.236662172</c:v>
                </c:pt>
                <c:pt idx="372">
                  <c:v>3661091.73285238</c:v>
                </c:pt>
                <c:pt idx="373">
                  <c:v>3661090.631832416</c:v>
                </c:pt>
                <c:pt idx="374">
                  <c:v>3661091.483991614</c:v>
                </c:pt>
                <c:pt idx="375">
                  <c:v>3661092.804801635</c:v>
                </c:pt>
                <c:pt idx="376">
                  <c:v>3661087.033669827</c:v>
                </c:pt>
                <c:pt idx="377">
                  <c:v>3661086.727297268</c:v>
                </c:pt>
                <c:pt idx="378">
                  <c:v>3661091.33104483</c:v>
                </c:pt>
                <c:pt idx="379">
                  <c:v>3661087.656479781</c:v>
                </c:pt>
                <c:pt idx="380">
                  <c:v>3661084.26651337</c:v>
                </c:pt>
                <c:pt idx="381">
                  <c:v>3661085.461151648</c:v>
                </c:pt>
                <c:pt idx="382">
                  <c:v>3661087.2908575</c:v>
                </c:pt>
                <c:pt idx="383">
                  <c:v>3661085.875163152</c:v>
                </c:pt>
                <c:pt idx="384">
                  <c:v>3661085.595885684</c:v>
                </c:pt>
                <c:pt idx="385">
                  <c:v>3661083.846324032</c:v>
                </c:pt>
                <c:pt idx="386">
                  <c:v>3661082.607443151</c:v>
                </c:pt>
                <c:pt idx="387">
                  <c:v>3661084.73308221</c:v>
                </c:pt>
                <c:pt idx="388">
                  <c:v>3661083.689130901</c:v>
                </c:pt>
                <c:pt idx="389">
                  <c:v>3661086.072842013</c:v>
                </c:pt>
                <c:pt idx="390">
                  <c:v>3661084.976222208</c:v>
                </c:pt>
                <c:pt idx="391">
                  <c:v>3661085.360730697</c:v>
                </c:pt>
                <c:pt idx="392">
                  <c:v>3661084.218428656</c:v>
                </c:pt>
                <c:pt idx="393">
                  <c:v>3661085.05552337</c:v>
                </c:pt>
                <c:pt idx="394">
                  <c:v>3661084.758094129</c:v>
                </c:pt>
                <c:pt idx="395">
                  <c:v>3661087.688954642</c:v>
                </c:pt>
                <c:pt idx="396">
                  <c:v>3661085.419117054</c:v>
                </c:pt>
                <c:pt idx="397">
                  <c:v>3661084.491775889</c:v>
                </c:pt>
                <c:pt idx="398">
                  <c:v>3661084.860512363</c:v>
                </c:pt>
                <c:pt idx="399">
                  <c:v>3661084.638864748</c:v>
                </c:pt>
                <c:pt idx="400">
                  <c:v>3661085.6556764</c:v>
                </c:pt>
                <c:pt idx="401">
                  <c:v>3661085.534155211</c:v>
                </c:pt>
                <c:pt idx="402">
                  <c:v>3661085.039532175</c:v>
                </c:pt>
                <c:pt idx="403">
                  <c:v>3661085.264888583</c:v>
                </c:pt>
                <c:pt idx="404">
                  <c:v>3661086.621983508</c:v>
                </c:pt>
                <c:pt idx="405">
                  <c:v>3661087.243905338</c:v>
                </c:pt>
                <c:pt idx="406">
                  <c:v>3661086.664682962</c:v>
                </c:pt>
                <c:pt idx="407">
                  <c:v>3661087.17369127</c:v>
                </c:pt>
                <c:pt idx="408">
                  <c:v>3661086.89013995</c:v>
                </c:pt>
                <c:pt idx="409">
                  <c:v>3661087.179337639</c:v>
                </c:pt>
                <c:pt idx="410">
                  <c:v>3661087.53897335</c:v>
                </c:pt>
                <c:pt idx="411">
                  <c:v>3661087.17705509</c:v>
                </c:pt>
                <c:pt idx="412">
                  <c:v>3661087.33498464</c:v>
                </c:pt>
                <c:pt idx="413">
                  <c:v>3661087.87063685</c:v>
                </c:pt>
                <c:pt idx="414">
                  <c:v>3661086.852162404</c:v>
                </c:pt>
                <c:pt idx="415">
                  <c:v>3661085.678636234</c:v>
                </c:pt>
                <c:pt idx="416">
                  <c:v>3661086.877005247</c:v>
                </c:pt>
                <c:pt idx="417">
                  <c:v>3661087.688510297</c:v>
                </c:pt>
                <c:pt idx="418">
                  <c:v>3661087.324290941</c:v>
                </c:pt>
                <c:pt idx="419">
                  <c:v>3661087.493308345</c:v>
                </c:pt>
                <c:pt idx="420">
                  <c:v>3661087.10646676</c:v>
                </c:pt>
                <c:pt idx="421">
                  <c:v>3661087.163289715</c:v>
                </c:pt>
                <c:pt idx="422">
                  <c:v>3661087.975478379</c:v>
                </c:pt>
                <c:pt idx="423">
                  <c:v>3661087.000692842</c:v>
                </c:pt>
                <c:pt idx="424">
                  <c:v>3661087.505177568</c:v>
                </c:pt>
                <c:pt idx="425">
                  <c:v>3661087.417148976</c:v>
                </c:pt>
                <c:pt idx="426">
                  <c:v>3661087.559222753</c:v>
                </c:pt>
                <c:pt idx="427">
                  <c:v>3661087.208888295</c:v>
                </c:pt>
                <c:pt idx="428">
                  <c:v>3661087.523536517</c:v>
                </c:pt>
                <c:pt idx="429">
                  <c:v>3661087.30475269</c:v>
                </c:pt>
                <c:pt idx="430">
                  <c:v>3661087.823034658</c:v>
                </c:pt>
                <c:pt idx="431">
                  <c:v>3661087.872951173</c:v>
                </c:pt>
                <c:pt idx="432">
                  <c:v>3661087.922962313</c:v>
                </c:pt>
                <c:pt idx="433">
                  <c:v>3661087.987714013</c:v>
                </c:pt>
                <c:pt idx="434">
                  <c:v>3661087.611948314</c:v>
                </c:pt>
                <c:pt idx="435">
                  <c:v>3661087.735647178</c:v>
                </c:pt>
                <c:pt idx="436">
                  <c:v>3661087.670629793</c:v>
                </c:pt>
                <c:pt idx="437">
                  <c:v>3661087.903867322</c:v>
                </c:pt>
                <c:pt idx="438">
                  <c:v>3661087.41775987</c:v>
                </c:pt>
                <c:pt idx="439">
                  <c:v>3661087.169819638</c:v>
                </c:pt>
                <c:pt idx="440">
                  <c:v>3661087.883028475</c:v>
                </c:pt>
                <c:pt idx="441">
                  <c:v>3661088.12728442</c:v>
                </c:pt>
                <c:pt idx="442">
                  <c:v>3661087.963062371</c:v>
                </c:pt>
                <c:pt idx="443">
                  <c:v>3661087.764596237</c:v>
                </c:pt>
                <c:pt idx="444">
                  <c:v>3661087.72416417</c:v>
                </c:pt>
                <c:pt idx="445">
                  <c:v>3661087.831751656</c:v>
                </c:pt>
                <c:pt idx="446">
                  <c:v>3661087.860117772</c:v>
                </c:pt>
                <c:pt idx="447">
                  <c:v>3661087.808935657</c:v>
                </c:pt>
                <c:pt idx="448">
                  <c:v>3661087.621293473</c:v>
                </c:pt>
                <c:pt idx="449">
                  <c:v>3661087.751126362</c:v>
                </c:pt>
                <c:pt idx="450">
                  <c:v>3661087.340511304</c:v>
                </c:pt>
                <c:pt idx="451">
                  <c:v>3661087.620250742</c:v>
                </c:pt>
                <c:pt idx="452">
                  <c:v>3661087.624618356</c:v>
                </c:pt>
                <c:pt idx="453">
                  <c:v>3661087.673010626</c:v>
                </c:pt>
                <c:pt idx="454">
                  <c:v>3661087.686963635</c:v>
                </c:pt>
                <c:pt idx="455">
                  <c:v>3661087.624240039</c:v>
                </c:pt>
                <c:pt idx="456">
                  <c:v>3661087.617118459</c:v>
                </c:pt>
                <c:pt idx="457">
                  <c:v>3661087.663586204</c:v>
                </c:pt>
                <c:pt idx="458">
                  <c:v>3661087.544240636</c:v>
                </c:pt>
                <c:pt idx="459">
                  <c:v>3661087.69966838</c:v>
                </c:pt>
                <c:pt idx="460">
                  <c:v>3661087.590536925</c:v>
                </c:pt>
                <c:pt idx="461">
                  <c:v>3661087.638769369</c:v>
                </c:pt>
                <c:pt idx="462">
                  <c:v>3661087.574267688</c:v>
                </c:pt>
                <c:pt idx="463">
                  <c:v>3661087.668019456</c:v>
                </c:pt>
                <c:pt idx="464">
                  <c:v>3661087.662482197</c:v>
                </c:pt>
                <c:pt idx="465">
                  <c:v>3661087.704121083</c:v>
                </c:pt>
                <c:pt idx="466">
                  <c:v>3661087.684809952</c:v>
                </c:pt>
                <c:pt idx="467">
                  <c:v>3661087.56553655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13.21655842175237</c:v>
                </c:pt>
                <c:pt idx="1">
                  <c:v>13.24095853973641</c:v>
                </c:pt>
                <c:pt idx="2">
                  <c:v>13.19778748924721</c:v>
                </c:pt>
                <c:pt idx="3">
                  <c:v>13.17839158276892</c:v>
                </c:pt>
                <c:pt idx="4">
                  <c:v>13.18659387672255</c:v>
                </c:pt>
                <c:pt idx="5">
                  <c:v>13.18878761470205</c:v>
                </c:pt>
                <c:pt idx="6">
                  <c:v>13.18516608295799</c:v>
                </c:pt>
                <c:pt idx="7">
                  <c:v>13.30316206765176</c:v>
                </c:pt>
                <c:pt idx="8">
                  <c:v>13.26541032604121</c:v>
                </c:pt>
                <c:pt idx="9">
                  <c:v>64.03662547217047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0.6495205728290048</c:v>
                </c:pt>
                <c:pt idx="1">
                  <c:v>0.6476545814225477</c:v>
                </c:pt>
                <c:pt idx="2">
                  <c:v>0.6464117402147785</c:v>
                </c:pt>
                <c:pt idx="3">
                  <c:v>0.6456209343386476</c:v>
                </c:pt>
                <c:pt idx="4">
                  <c:v>0.6451881325334706</c:v>
                </c:pt>
                <c:pt idx="5">
                  <c:v>0.6450668959406465</c:v>
                </c:pt>
                <c:pt idx="6">
                  <c:v>0.6452455631045331</c:v>
                </c:pt>
                <c:pt idx="7">
                  <c:v>0.6457442233497728</c:v>
                </c:pt>
                <c:pt idx="8">
                  <c:v>0.6470397931005641</c:v>
                </c:pt>
                <c:pt idx="9">
                  <c:v>0.5964017820100375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CO!$B$2:$B$469</c:f>
              <c:numCache>
                <c:formatCode>General</c:formatCode>
                <c:ptCount val="468"/>
                <c:pt idx="0">
                  <c:v>14903205.03538635</c:v>
                </c:pt>
                <c:pt idx="1">
                  <c:v>63176400.09781466</c:v>
                </c:pt>
                <c:pt idx="2">
                  <c:v>62156759.53916836</c:v>
                </c:pt>
                <c:pt idx="3">
                  <c:v>61132127.83546697</c:v>
                </c:pt>
                <c:pt idx="4">
                  <c:v>60115161.42348953</c:v>
                </c:pt>
                <c:pt idx="5">
                  <c:v>59101350.08428162</c:v>
                </c:pt>
                <c:pt idx="6">
                  <c:v>58085958.42530746</c:v>
                </c:pt>
                <c:pt idx="7">
                  <c:v>57070178.81915456</c:v>
                </c:pt>
                <c:pt idx="8">
                  <c:v>56055061.32958242</c:v>
                </c:pt>
                <c:pt idx="9">
                  <c:v>54933826.23698264</c:v>
                </c:pt>
                <c:pt idx="10">
                  <c:v>53846963.53851506</c:v>
                </c:pt>
                <c:pt idx="11">
                  <c:v>36593908.66429447</c:v>
                </c:pt>
                <c:pt idx="12">
                  <c:v>30607575.61673292</c:v>
                </c:pt>
                <c:pt idx="13">
                  <c:v>28898264.17312492</c:v>
                </c:pt>
                <c:pt idx="14">
                  <c:v>27645271.05880744</c:v>
                </c:pt>
                <c:pt idx="15">
                  <c:v>27537403.50019138</c:v>
                </c:pt>
                <c:pt idx="16">
                  <c:v>26582470.73225706</c:v>
                </c:pt>
                <c:pt idx="17">
                  <c:v>26470546.43619027</c:v>
                </c:pt>
                <c:pt idx="18">
                  <c:v>25728471.01229981</c:v>
                </c:pt>
                <c:pt idx="19">
                  <c:v>25771758.08108104</c:v>
                </c:pt>
                <c:pt idx="20">
                  <c:v>26059390.5192469</c:v>
                </c:pt>
                <c:pt idx="21">
                  <c:v>25901109.96402659</c:v>
                </c:pt>
                <c:pt idx="22">
                  <c:v>23971209.56320516</c:v>
                </c:pt>
                <c:pt idx="23">
                  <c:v>22549416.01232159</c:v>
                </c:pt>
                <c:pt idx="24">
                  <c:v>21733097.76467779</c:v>
                </c:pt>
                <c:pt idx="25">
                  <c:v>21125805.5709035</c:v>
                </c:pt>
                <c:pt idx="26">
                  <c:v>21007036.99829851</c:v>
                </c:pt>
                <c:pt idx="27">
                  <c:v>21082755.98189717</c:v>
                </c:pt>
                <c:pt idx="28">
                  <c:v>20566874.77290327</c:v>
                </c:pt>
                <c:pt idx="29">
                  <c:v>20507365.19099712</c:v>
                </c:pt>
                <c:pt idx="30">
                  <c:v>20575080.64903844</c:v>
                </c:pt>
                <c:pt idx="31">
                  <c:v>20191633.70811002</c:v>
                </c:pt>
                <c:pt idx="32">
                  <c:v>20246088.86616848</c:v>
                </c:pt>
                <c:pt idx="33">
                  <c:v>19451421.30207549</c:v>
                </c:pt>
                <c:pt idx="34">
                  <c:v>18864909.93248668</c:v>
                </c:pt>
                <c:pt idx="35">
                  <c:v>18394457.7066019</c:v>
                </c:pt>
                <c:pt idx="36">
                  <c:v>17993942.13784892</c:v>
                </c:pt>
                <c:pt idx="37">
                  <c:v>17787900.29102872</c:v>
                </c:pt>
                <c:pt idx="38">
                  <c:v>17717811.52131953</c:v>
                </c:pt>
                <c:pt idx="39">
                  <c:v>17719652.5439518</c:v>
                </c:pt>
                <c:pt idx="40">
                  <c:v>17458931.84881139</c:v>
                </c:pt>
                <c:pt idx="41">
                  <c:v>17370640.21955982</c:v>
                </c:pt>
                <c:pt idx="42">
                  <c:v>17394062.15003578</c:v>
                </c:pt>
                <c:pt idx="43">
                  <c:v>17145231.11486563</c:v>
                </c:pt>
                <c:pt idx="44">
                  <c:v>16802033.94920757</c:v>
                </c:pt>
                <c:pt idx="45">
                  <c:v>16518971.29825312</c:v>
                </c:pt>
                <c:pt idx="46">
                  <c:v>16263222.47943328</c:v>
                </c:pt>
                <c:pt idx="47">
                  <c:v>16018512.23588444</c:v>
                </c:pt>
                <c:pt idx="48">
                  <c:v>15888346.41507614</c:v>
                </c:pt>
                <c:pt idx="49">
                  <c:v>15835510.70484463</c:v>
                </c:pt>
                <c:pt idx="50">
                  <c:v>15848156.07347193</c:v>
                </c:pt>
                <c:pt idx="51">
                  <c:v>15651264.86281834</c:v>
                </c:pt>
                <c:pt idx="52">
                  <c:v>15543634.94603697</c:v>
                </c:pt>
                <c:pt idx="53">
                  <c:v>15487911.9955495</c:v>
                </c:pt>
                <c:pt idx="54">
                  <c:v>15483732.20587409</c:v>
                </c:pt>
                <c:pt idx="55">
                  <c:v>15287038.41866437</c:v>
                </c:pt>
                <c:pt idx="56">
                  <c:v>15127243.19014384</c:v>
                </c:pt>
                <c:pt idx="57">
                  <c:v>14976178.17018795</c:v>
                </c:pt>
                <c:pt idx="58">
                  <c:v>14819866.89459035</c:v>
                </c:pt>
                <c:pt idx="59">
                  <c:v>14717544.12532009</c:v>
                </c:pt>
                <c:pt idx="60">
                  <c:v>14674519.12390392</c:v>
                </c:pt>
                <c:pt idx="61">
                  <c:v>14672634.07563822</c:v>
                </c:pt>
                <c:pt idx="62">
                  <c:v>14546891.39714131</c:v>
                </c:pt>
                <c:pt idx="63">
                  <c:v>14471593.76118447</c:v>
                </c:pt>
                <c:pt idx="64">
                  <c:v>14430173.75551958</c:v>
                </c:pt>
                <c:pt idx="65">
                  <c:v>14432892.63413131</c:v>
                </c:pt>
                <c:pt idx="66">
                  <c:v>14308903.99687874</c:v>
                </c:pt>
                <c:pt idx="67">
                  <c:v>14212136.85787831</c:v>
                </c:pt>
                <c:pt idx="68">
                  <c:v>14119856.81330922</c:v>
                </c:pt>
                <c:pt idx="69">
                  <c:v>14017863.38938977</c:v>
                </c:pt>
                <c:pt idx="70">
                  <c:v>13942960.83585191</c:v>
                </c:pt>
                <c:pt idx="71">
                  <c:v>13909463.0957675</c:v>
                </c:pt>
                <c:pt idx="72">
                  <c:v>13910597.4841975</c:v>
                </c:pt>
                <c:pt idx="73">
                  <c:v>13822781.41576665</c:v>
                </c:pt>
                <c:pt idx="74">
                  <c:v>13766517.25087556</c:v>
                </c:pt>
                <c:pt idx="75">
                  <c:v>13736496.17401988</c:v>
                </c:pt>
                <c:pt idx="76">
                  <c:v>13738941.12318105</c:v>
                </c:pt>
                <c:pt idx="77">
                  <c:v>13656216.6830131</c:v>
                </c:pt>
                <c:pt idx="78">
                  <c:v>13592063.01168117</c:v>
                </c:pt>
                <c:pt idx="79">
                  <c:v>13531682.30637692</c:v>
                </c:pt>
                <c:pt idx="80">
                  <c:v>13462214.99228238</c:v>
                </c:pt>
                <c:pt idx="81">
                  <c:v>13407566.83486959</c:v>
                </c:pt>
                <c:pt idx="82">
                  <c:v>13382635.18843722</c:v>
                </c:pt>
                <c:pt idx="83">
                  <c:v>13334329.68591482</c:v>
                </c:pt>
                <c:pt idx="84">
                  <c:v>13279509.1471488</c:v>
                </c:pt>
                <c:pt idx="85">
                  <c:v>13240649.80110196</c:v>
                </c:pt>
                <c:pt idx="86">
                  <c:v>13220248.29996344</c:v>
                </c:pt>
                <c:pt idx="87">
                  <c:v>13221281.93994346</c:v>
                </c:pt>
                <c:pt idx="88">
                  <c:v>13166665.63349775</c:v>
                </c:pt>
                <c:pt idx="89">
                  <c:v>13124967.71356381</c:v>
                </c:pt>
                <c:pt idx="90">
                  <c:v>13086152.78599222</c:v>
                </c:pt>
                <c:pt idx="91">
                  <c:v>13038720.10184383</c:v>
                </c:pt>
                <c:pt idx="92">
                  <c:v>12998930.64438256</c:v>
                </c:pt>
                <c:pt idx="93">
                  <c:v>12977225.52825649</c:v>
                </c:pt>
                <c:pt idx="94">
                  <c:v>12941764.48651947</c:v>
                </c:pt>
                <c:pt idx="95">
                  <c:v>12902264.1482469</c:v>
                </c:pt>
                <c:pt idx="96">
                  <c:v>12873763.03160857</c:v>
                </c:pt>
                <c:pt idx="97">
                  <c:v>12859094.57482059</c:v>
                </c:pt>
                <c:pt idx="98">
                  <c:v>12828825.1741001</c:v>
                </c:pt>
                <c:pt idx="99">
                  <c:v>12796158.96640908</c:v>
                </c:pt>
                <c:pt idx="100">
                  <c:v>12768857.28011171</c:v>
                </c:pt>
                <c:pt idx="101">
                  <c:v>12744251.85568089</c:v>
                </c:pt>
                <c:pt idx="102">
                  <c:v>12712496.96648971</c:v>
                </c:pt>
                <c:pt idx="103">
                  <c:v>12685058.20010241</c:v>
                </c:pt>
                <c:pt idx="104">
                  <c:v>12669670.10906213</c:v>
                </c:pt>
                <c:pt idx="105">
                  <c:v>12645002.39586005</c:v>
                </c:pt>
                <c:pt idx="106">
                  <c:v>12617265.64956285</c:v>
                </c:pt>
                <c:pt idx="107">
                  <c:v>12595955.64102026</c:v>
                </c:pt>
                <c:pt idx="108">
                  <c:v>12584565.70440506</c:v>
                </c:pt>
                <c:pt idx="109">
                  <c:v>12562182.69088572</c:v>
                </c:pt>
                <c:pt idx="110">
                  <c:v>12538712.93005088</c:v>
                </c:pt>
                <c:pt idx="111">
                  <c:v>12519463.89265819</c:v>
                </c:pt>
                <c:pt idx="112">
                  <c:v>12502436.80106446</c:v>
                </c:pt>
                <c:pt idx="113">
                  <c:v>12480317.81877979</c:v>
                </c:pt>
                <c:pt idx="114">
                  <c:v>12461108.82299954</c:v>
                </c:pt>
                <c:pt idx="115">
                  <c:v>12450560.10640265</c:v>
                </c:pt>
                <c:pt idx="116">
                  <c:v>12433484.5910027</c:v>
                </c:pt>
                <c:pt idx="117">
                  <c:v>12413637.24288512</c:v>
                </c:pt>
                <c:pt idx="118">
                  <c:v>12398080.82015059</c:v>
                </c:pt>
                <c:pt idx="119">
                  <c:v>12389816.83193827</c:v>
                </c:pt>
                <c:pt idx="120">
                  <c:v>12373804.7780219</c:v>
                </c:pt>
                <c:pt idx="121">
                  <c:v>12357194.02994751</c:v>
                </c:pt>
                <c:pt idx="122">
                  <c:v>12343345.59505499</c:v>
                </c:pt>
                <c:pt idx="123">
                  <c:v>12331288.3638922</c:v>
                </c:pt>
                <c:pt idx="124">
                  <c:v>12315668.20260986</c:v>
                </c:pt>
                <c:pt idx="125">
                  <c:v>12301907.88176618</c:v>
                </c:pt>
                <c:pt idx="126">
                  <c:v>12294172.04417109</c:v>
                </c:pt>
                <c:pt idx="127">
                  <c:v>12282120.4177739</c:v>
                </c:pt>
                <c:pt idx="128">
                  <c:v>12268103.89732681</c:v>
                </c:pt>
                <c:pt idx="129">
                  <c:v>12256683.59273347</c:v>
                </c:pt>
                <c:pt idx="130">
                  <c:v>12250456.2729203</c:v>
                </c:pt>
                <c:pt idx="131">
                  <c:v>12238854.83253072</c:v>
                </c:pt>
                <c:pt idx="132">
                  <c:v>12226702.18677846</c:v>
                </c:pt>
                <c:pt idx="133">
                  <c:v>12216707.70445043</c:v>
                </c:pt>
                <c:pt idx="134">
                  <c:v>12208094.36850695</c:v>
                </c:pt>
                <c:pt idx="135">
                  <c:v>12196927.97311046</c:v>
                </c:pt>
                <c:pt idx="136">
                  <c:v>12187146.17185405</c:v>
                </c:pt>
                <c:pt idx="137">
                  <c:v>12181967.93558797</c:v>
                </c:pt>
                <c:pt idx="138">
                  <c:v>12173589.19670508</c:v>
                </c:pt>
                <c:pt idx="139">
                  <c:v>12163457.72768274</c:v>
                </c:pt>
                <c:pt idx="140">
                  <c:v>12155275.79783962</c:v>
                </c:pt>
                <c:pt idx="141">
                  <c:v>12150974.60833353</c:v>
                </c:pt>
                <c:pt idx="142">
                  <c:v>12142841.0002431</c:v>
                </c:pt>
                <c:pt idx="143">
                  <c:v>12134371.96281511</c:v>
                </c:pt>
                <c:pt idx="144">
                  <c:v>12127250.55303266</c:v>
                </c:pt>
                <c:pt idx="145">
                  <c:v>12121204.55167417</c:v>
                </c:pt>
                <c:pt idx="146">
                  <c:v>12113322.93520229</c:v>
                </c:pt>
                <c:pt idx="147">
                  <c:v>12106283.54379256</c:v>
                </c:pt>
                <c:pt idx="148">
                  <c:v>12102567.99340321</c:v>
                </c:pt>
                <c:pt idx="149">
                  <c:v>12098645.21450817</c:v>
                </c:pt>
                <c:pt idx="150">
                  <c:v>12091315.02031316</c:v>
                </c:pt>
                <c:pt idx="151">
                  <c:v>12085324.68841308</c:v>
                </c:pt>
                <c:pt idx="152">
                  <c:v>12082044.22330666</c:v>
                </c:pt>
                <c:pt idx="153">
                  <c:v>12076117.42505994</c:v>
                </c:pt>
                <c:pt idx="154">
                  <c:v>12069840.89842486</c:v>
                </c:pt>
                <c:pt idx="155">
                  <c:v>12064680.84584365</c:v>
                </c:pt>
                <c:pt idx="156">
                  <c:v>12060354.88589992</c:v>
                </c:pt>
                <c:pt idx="157">
                  <c:v>12054747.8899871</c:v>
                </c:pt>
                <c:pt idx="158">
                  <c:v>12049867.7850269</c:v>
                </c:pt>
                <c:pt idx="159">
                  <c:v>12047211.02079888</c:v>
                </c:pt>
                <c:pt idx="160">
                  <c:v>12044797.64186989</c:v>
                </c:pt>
                <c:pt idx="161">
                  <c:v>12039567.10604611</c:v>
                </c:pt>
                <c:pt idx="162">
                  <c:v>12035397.73401195</c:v>
                </c:pt>
                <c:pt idx="163">
                  <c:v>12033272.59883291</c:v>
                </c:pt>
                <c:pt idx="164">
                  <c:v>12029257.48050845</c:v>
                </c:pt>
                <c:pt idx="165">
                  <c:v>12025036.06639091</c:v>
                </c:pt>
                <c:pt idx="166">
                  <c:v>12021438.23085203</c:v>
                </c:pt>
                <c:pt idx="167">
                  <c:v>12018469.16068344</c:v>
                </c:pt>
                <c:pt idx="168">
                  <c:v>12014591.5543922</c:v>
                </c:pt>
                <c:pt idx="169">
                  <c:v>12011113.85940874</c:v>
                </c:pt>
                <c:pt idx="170">
                  <c:v>12009324.60893376</c:v>
                </c:pt>
                <c:pt idx="171">
                  <c:v>12007492.22162451</c:v>
                </c:pt>
                <c:pt idx="172">
                  <c:v>12004000.25323931</c:v>
                </c:pt>
                <c:pt idx="173">
                  <c:v>12001102.21390765</c:v>
                </c:pt>
                <c:pt idx="174">
                  <c:v>11999564.52839552</c:v>
                </c:pt>
                <c:pt idx="175">
                  <c:v>11996788.84660116</c:v>
                </c:pt>
                <c:pt idx="176">
                  <c:v>11993760.71451264</c:v>
                </c:pt>
                <c:pt idx="177">
                  <c:v>11991302.13030127</c:v>
                </c:pt>
                <c:pt idx="178">
                  <c:v>11989309.38639414</c:v>
                </c:pt>
                <c:pt idx="179">
                  <c:v>11986675.64069072</c:v>
                </c:pt>
                <c:pt idx="180">
                  <c:v>11984398.59806274</c:v>
                </c:pt>
                <c:pt idx="181">
                  <c:v>11982506.94855095</c:v>
                </c:pt>
                <c:pt idx="182">
                  <c:v>11981102.86954815</c:v>
                </c:pt>
                <c:pt idx="183">
                  <c:v>11978845.36245657</c:v>
                </c:pt>
                <c:pt idx="184">
                  <c:v>11976921.76325655</c:v>
                </c:pt>
                <c:pt idx="185">
                  <c:v>11976012.0795109</c:v>
                </c:pt>
                <c:pt idx="186">
                  <c:v>11974256.15838538</c:v>
                </c:pt>
                <c:pt idx="187">
                  <c:v>11972393.34821344</c:v>
                </c:pt>
                <c:pt idx="188">
                  <c:v>11970796.03558071</c:v>
                </c:pt>
                <c:pt idx="189">
                  <c:v>11969539.51361378</c:v>
                </c:pt>
                <c:pt idx="190">
                  <c:v>11967850.86550254</c:v>
                </c:pt>
                <c:pt idx="191">
                  <c:v>11966318.52332008</c:v>
                </c:pt>
                <c:pt idx="192">
                  <c:v>11965249.07394198</c:v>
                </c:pt>
                <c:pt idx="193">
                  <c:v>11964466.17172581</c:v>
                </c:pt>
                <c:pt idx="194">
                  <c:v>11963076.84926466</c:v>
                </c:pt>
                <c:pt idx="195">
                  <c:v>11961868.7344552</c:v>
                </c:pt>
                <c:pt idx="196">
                  <c:v>11961273.56740229</c:v>
                </c:pt>
                <c:pt idx="197">
                  <c:v>11960194.72882924</c:v>
                </c:pt>
                <c:pt idx="198">
                  <c:v>11958986.84753491</c:v>
                </c:pt>
                <c:pt idx="199">
                  <c:v>11958036.7746206</c:v>
                </c:pt>
                <c:pt idx="200">
                  <c:v>11957316.2502797</c:v>
                </c:pt>
                <c:pt idx="201">
                  <c:v>11956314.12943862</c:v>
                </c:pt>
                <c:pt idx="202">
                  <c:v>11955441.32371972</c:v>
                </c:pt>
                <c:pt idx="203">
                  <c:v>11954728.51655501</c:v>
                </c:pt>
                <c:pt idx="204">
                  <c:v>11954218.10500891</c:v>
                </c:pt>
                <c:pt idx="205">
                  <c:v>11953384.41926124</c:v>
                </c:pt>
                <c:pt idx="206">
                  <c:v>11952678.34353931</c:v>
                </c:pt>
                <c:pt idx="207">
                  <c:v>11952363.36687439</c:v>
                </c:pt>
                <c:pt idx="208">
                  <c:v>11952346.82720469</c:v>
                </c:pt>
                <c:pt idx="209">
                  <c:v>11951580.08532836</c:v>
                </c:pt>
                <c:pt idx="210">
                  <c:v>11951028.28113947</c:v>
                </c:pt>
                <c:pt idx="211">
                  <c:v>11950621.90499425</c:v>
                </c:pt>
                <c:pt idx="212">
                  <c:v>11950057.77075303</c:v>
                </c:pt>
                <c:pt idx="213">
                  <c:v>11949563.58979514</c:v>
                </c:pt>
                <c:pt idx="214">
                  <c:v>11949187.10013429</c:v>
                </c:pt>
                <c:pt idx="215">
                  <c:v>11948937.15276282</c:v>
                </c:pt>
                <c:pt idx="216">
                  <c:v>11948531.16534407</c:v>
                </c:pt>
                <c:pt idx="217">
                  <c:v>11948210.09796905</c:v>
                </c:pt>
                <c:pt idx="218">
                  <c:v>11948089.88514055</c:v>
                </c:pt>
                <c:pt idx="219">
                  <c:v>11948145.27586628</c:v>
                </c:pt>
                <c:pt idx="220">
                  <c:v>11947721.607997</c:v>
                </c:pt>
                <c:pt idx="221">
                  <c:v>11947503.58449426</c:v>
                </c:pt>
                <c:pt idx="222">
                  <c:v>11947365.1689289</c:v>
                </c:pt>
                <c:pt idx="223">
                  <c:v>11947185.60151112</c:v>
                </c:pt>
                <c:pt idx="224">
                  <c:v>11947043.01952073</c:v>
                </c:pt>
                <c:pt idx="225">
                  <c:v>11946949.32764422</c:v>
                </c:pt>
                <c:pt idx="226">
                  <c:v>11946892.94720254</c:v>
                </c:pt>
                <c:pt idx="227">
                  <c:v>11946912.46727587</c:v>
                </c:pt>
                <c:pt idx="228">
                  <c:v>11946799.3823023</c:v>
                </c:pt>
                <c:pt idx="229">
                  <c:v>11946868.73895023</c:v>
                </c:pt>
                <c:pt idx="230">
                  <c:v>11946894.09811606</c:v>
                </c:pt>
                <c:pt idx="231">
                  <c:v>11946621.02245392</c:v>
                </c:pt>
                <c:pt idx="232">
                  <c:v>11946574.79432829</c:v>
                </c:pt>
                <c:pt idx="233">
                  <c:v>11946630.77736534</c:v>
                </c:pt>
                <c:pt idx="234">
                  <c:v>11946605.46953242</c:v>
                </c:pt>
                <c:pt idx="235">
                  <c:v>11946776.09959868</c:v>
                </c:pt>
                <c:pt idx="236">
                  <c:v>11946629.31965729</c:v>
                </c:pt>
                <c:pt idx="237">
                  <c:v>11946648.86065043</c:v>
                </c:pt>
                <c:pt idx="238">
                  <c:v>11946545.27936339</c:v>
                </c:pt>
                <c:pt idx="239">
                  <c:v>11946670.71620669</c:v>
                </c:pt>
                <c:pt idx="240">
                  <c:v>11946502.13059372</c:v>
                </c:pt>
                <c:pt idx="241">
                  <c:v>11946462.430527</c:v>
                </c:pt>
                <c:pt idx="242">
                  <c:v>11946481.79442471</c:v>
                </c:pt>
                <c:pt idx="243">
                  <c:v>11946487.35369814</c:v>
                </c:pt>
                <c:pt idx="244">
                  <c:v>11946501.56368347</c:v>
                </c:pt>
                <c:pt idx="245">
                  <c:v>11946483.73201796</c:v>
                </c:pt>
                <c:pt idx="246">
                  <c:v>11946450.70789512</c:v>
                </c:pt>
                <c:pt idx="247">
                  <c:v>11946469.37380605</c:v>
                </c:pt>
                <c:pt idx="248">
                  <c:v>11946474.05965959</c:v>
                </c:pt>
                <c:pt idx="249">
                  <c:v>11946463.90845496</c:v>
                </c:pt>
                <c:pt idx="250">
                  <c:v>11946470.28693066</c:v>
                </c:pt>
                <c:pt idx="251">
                  <c:v>11946476.98625279</c:v>
                </c:pt>
                <c:pt idx="252">
                  <c:v>11946454.81315236</c:v>
                </c:pt>
                <c:pt idx="253">
                  <c:v>11946434.83872511</c:v>
                </c:pt>
                <c:pt idx="254">
                  <c:v>11946439.31727197</c:v>
                </c:pt>
                <c:pt idx="255">
                  <c:v>11946433.57777898</c:v>
                </c:pt>
                <c:pt idx="256">
                  <c:v>11946438.36689286</c:v>
                </c:pt>
                <c:pt idx="257">
                  <c:v>11946431.66118273</c:v>
                </c:pt>
                <c:pt idx="258">
                  <c:v>11946440.26265903</c:v>
                </c:pt>
                <c:pt idx="259">
                  <c:v>11946425.30079465</c:v>
                </c:pt>
                <c:pt idx="260">
                  <c:v>11946428.01014017</c:v>
                </c:pt>
                <c:pt idx="261">
                  <c:v>11946417.62504376</c:v>
                </c:pt>
                <c:pt idx="262">
                  <c:v>11946414.87536584</c:v>
                </c:pt>
                <c:pt idx="263">
                  <c:v>11946407.81862068</c:v>
                </c:pt>
                <c:pt idx="264">
                  <c:v>11946423.21664008</c:v>
                </c:pt>
                <c:pt idx="265">
                  <c:v>11946416.89700661</c:v>
                </c:pt>
                <c:pt idx="266">
                  <c:v>11946398.96998098</c:v>
                </c:pt>
                <c:pt idx="267">
                  <c:v>11946402.20791619</c:v>
                </c:pt>
                <c:pt idx="268">
                  <c:v>11946401.35697037</c:v>
                </c:pt>
                <c:pt idx="269">
                  <c:v>11946396.85815149</c:v>
                </c:pt>
                <c:pt idx="270">
                  <c:v>11946395.98965234</c:v>
                </c:pt>
                <c:pt idx="271">
                  <c:v>11946392.99044457</c:v>
                </c:pt>
                <c:pt idx="272">
                  <c:v>11946390.35181764</c:v>
                </c:pt>
                <c:pt idx="273">
                  <c:v>11946392.61387281</c:v>
                </c:pt>
                <c:pt idx="274">
                  <c:v>11946388.19134443</c:v>
                </c:pt>
                <c:pt idx="275">
                  <c:v>11946397.05817442</c:v>
                </c:pt>
                <c:pt idx="276">
                  <c:v>11946397.66609528</c:v>
                </c:pt>
                <c:pt idx="277">
                  <c:v>11946391.524932</c:v>
                </c:pt>
                <c:pt idx="278">
                  <c:v>11946387.48883558</c:v>
                </c:pt>
                <c:pt idx="279">
                  <c:v>11946384.07128635</c:v>
                </c:pt>
                <c:pt idx="280">
                  <c:v>11946385.33912403</c:v>
                </c:pt>
                <c:pt idx="281">
                  <c:v>11946384.36248061</c:v>
                </c:pt>
                <c:pt idx="282">
                  <c:v>11946383.25117971</c:v>
                </c:pt>
                <c:pt idx="283">
                  <c:v>11946382.18280757</c:v>
                </c:pt>
                <c:pt idx="284">
                  <c:v>11946380.49335364</c:v>
                </c:pt>
                <c:pt idx="285">
                  <c:v>11946380.07392425</c:v>
                </c:pt>
                <c:pt idx="286">
                  <c:v>11946380.78448912</c:v>
                </c:pt>
                <c:pt idx="287">
                  <c:v>11946379.84589458</c:v>
                </c:pt>
                <c:pt idx="288">
                  <c:v>11946380.79081762</c:v>
                </c:pt>
                <c:pt idx="289">
                  <c:v>11946381.08881813</c:v>
                </c:pt>
                <c:pt idx="290">
                  <c:v>11946380.6462718</c:v>
                </c:pt>
                <c:pt idx="291">
                  <c:v>11946382.03652608</c:v>
                </c:pt>
                <c:pt idx="292">
                  <c:v>11946381.04837389</c:v>
                </c:pt>
                <c:pt idx="293">
                  <c:v>11946380.32464637</c:v>
                </c:pt>
                <c:pt idx="294">
                  <c:v>11946378.62568273</c:v>
                </c:pt>
                <c:pt idx="295">
                  <c:v>11946379.83193303</c:v>
                </c:pt>
                <c:pt idx="296">
                  <c:v>11946378.68473831</c:v>
                </c:pt>
                <c:pt idx="297">
                  <c:v>11946378.63920488</c:v>
                </c:pt>
                <c:pt idx="298">
                  <c:v>11946378.93314744</c:v>
                </c:pt>
                <c:pt idx="299">
                  <c:v>11946378.20480219</c:v>
                </c:pt>
                <c:pt idx="300">
                  <c:v>11946377.54213531</c:v>
                </c:pt>
                <c:pt idx="301">
                  <c:v>11946377.66620209</c:v>
                </c:pt>
                <c:pt idx="302">
                  <c:v>11946377.89745611</c:v>
                </c:pt>
                <c:pt idx="303">
                  <c:v>11946377.77253985</c:v>
                </c:pt>
                <c:pt idx="304">
                  <c:v>11946377.48191711</c:v>
                </c:pt>
                <c:pt idx="305">
                  <c:v>11946377.36473891</c:v>
                </c:pt>
                <c:pt idx="306">
                  <c:v>11946377.67912315</c:v>
                </c:pt>
                <c:pt idx="307">
                  <c:v>11946377.74908946</c:v>
                </c:pt>
                <c:pt idx="308">
                  <c:v>11946377.60205947</c:v>
                </c:pt>
                <c:pt idx="309">
                  <c:v>11946377.38532501</c:v>
                </c:pt>
                <c:pt idx="310">
                  <c:v>11946377.90466192</c:v>
                </c:pt>
                <c:pt idx="311">
                  <c:v>11946377.49127644</c:v>
                </c:pt>
                <c:pt idx="312">
                  <c:v>11946377.6110765</c:v>
                </c:pt>
                <c:pt idx="313">
                  <c:v>11946377.74595755</c:v>
                </c:pt>
                <c:pt idx="314">
                  <c:v>11946377.31533355</c:v>
                </c:pt>
                <c:pt idx="315">
                  <c:v>11946377.34993895</c:v>
                </c:pt>
                <c:pt idx="316">
                  <c:v>11946377.25393638</c:v>
                </c:pt>
                <c:pt idx="317">
                  <c:v>11946377.21675454</c:v>
                </c:pt>
                <c:pt idx="318">
                  <c:v>11946377.2963535</c:v>
                </c:pt>
                <c:pt idx="319">
                  <c:v>11946377.21043839</c:v>
                </c:pt>
                <c:pt idx="320">
                  <c:v>11946377.2542632</c:v>
                </c:pt>
                <c:pt idx="321">
                  <c:v>11946377.06441746</c:v>
                </c:pt>
                <c:pt idx="322">
                  <c:v>11946377.15980437</c:v>
                </c:pt>
                <c:pt idx="323">
                  <c:v>11946377.14610577</c:v>
                </c:pt>
                <c:pt idx="324">
                  <c:v>11946377.17741191</c:v>
                </c:pt>
                <c:pt idx="325">
                  <c:v>11946377.09590226</c:v>
                </c:pt>
                <c:pt idx="326">
                  <c:v>11946377.01732388</c:v>
                </c:pt>
                <c:pt idx="327">
                  <c:v>11946377.05738116</c:v>
                </c:pt>
                <c:pt idx="328">
                  <c:v>11946377.01103028</c:v>
                </c:pt>
                <c:pt idx="329">
                  <c:v>11946377.08845912</c:v>
                </c:pt>
                <c:pt idx="330">
                  <c:v>11946377.06000311</c:v>
                </c:pt>
                <c:pt idx="331">
                  <c:v>11946377.02062561</c:v>
                </c:pt>
                <c:pt idx="332">
                  <c:v>11946377.12841088</c:v>
                </c:pt>
                <c:pt idx="333">
                  <c:v>11946377.0178988</c:v>
                </c:pt>
                <c:pt idx="334">
                  <c:v>11946377.03535159</c:v>
                </c:pt>
                <c:pt idx="335">
                  <c:v>11946376.99969652</c:v>
                </c:pt>
                <c:pt idx="336">
                  <c:v>11946377.0348782</c:v>
                </c:pt>
                <c:pt idx="337">
                  <c:v>11946377.00893857</c:v>
                </c:pt>
                <c:pt idx="338">
                  <c:v>11946376.99849356</c:v>
                </c:pt>
                <c:pt idx="339">
                  <c:v>11946376.96884882</c:v>
                </c:pt>
                <c:pt idx="340">
                  <c:v>11946376.93337715</c:v>
                </c:pt>
                <c:pt idx="341">
                  <c:v>11946376.91698854</c:v>
                </c:pt>
                <c:pt idx="342">
                  <c:v>11946376.9681167</c:v>
                </c:pt>
                <c:pt idx="343">
                  <c:v>11946376.93400202</c:v>
                </c:pt>
                <c:pt idx="344">
                  <c:v>11946376.92387441</c:v>
                </c:pt>
                <c:pt idx="345">
                  <c:v>11946376.94302351</c:v>
                </c:pt>
                <c:pt idx="346">
                  <c:v>11946376.90274515</c:v>
                </c:pt>
                <c:pt idx="347">
                  <c:v>11946376.9267443</c:v>
                </c:pt>
                <c:pt idx="348">
                  <c:v>11946376.92257454</c:v>
                </c:pt>
                <c:pt idx="349">
                  <c:v>11946376.9100128</c:v>
                </c:pt>
                <c:pt idx="350">
                  <c:v>11946376.9026973</c:v>
                </c:pt>
                <c:pt idx="351">
                  <c:v>11946376.90375893</c:v>
                </c:pt>
                <c:pt idx="352">
                  <c:v>11946376.89713405</c:v>
                </c:pt>
                <c:pt idx="353">
                  <c:v>11946376.92576935</c:v>
                </c:pt>
                <c:pt idx="354">
                  <c:v>11946376.90107381</c:v>
                </c:pt>
                <c:pt idx="355">
                  <c:v>11946376.91928271</c:v>
                </c:pt>
                <c:pt idx="356">
                  <c:v>11946376.90879875</c:v>
                </c:pt>
                <c:pt idx="357">
                  <c:v>11946376.90231248</c:v>
                </c:pt>
                <c:pt idx="358">
                  <c:v>11946376.89073008</c:v>
                </c:pt>
                <c:pt idx="359">
                  <c:v>11946376.8984806</c:v>
                </c:pt>
                <c:pt idx="360">
                  <c:v>11946376.88661623</c:v>
                </c:pt>
                <c:pt idx="361">
                  <c:v>11946376.88850739</c:v>
                </c:pt>
                <c:pt idx="362">
                  <c:v>11946376.88104681</c:v>
                </c:pt>
                <c:pt idx="363">
                  <c:v>11946376.88540843</c:v>
                </c:pt>
                <c:pt idx="364">
                  <c:v>11946376.88536328</c:v>
                </c:pt>
                <c:pt idx="365">
                  <c:v>11946376.88619148</c:v>
                </c:pt>
                <c:pt idx="366">
                  <c:v>11946376.88136381</c:v>
                </c:pt>
                <c:pt idx="367">
                  <c:v>11946376.88516424</c:v>
                </c:pt>
                <c:pt idx="368">
                  <c:v>11946376.88293946</c:v>
                </c:pt>
                <c:pt idx="369">
                  <c:v>11946376.89033145</c:v>
                </c:pt>
                <c:pt idx="370">
                  <c:v>11946376.88319361</c:v>
                </c:pt>
                <c:pt idx="371">
                  <c:v>11946376.88082835</c:v>
                </c:pt>
                <c:pt idx="372">
                  <c:v>11946376.87982602</c:v>
                </c:pt>
                <c:pt idx="373">
                  <c:v>11946376.88090738</c:v>
                </c:pt>
                <c:pt idx="374">
                  <c:v>11946376.88137756</c:v>
                </c:pt>
                <c:pt idx="375">
                  <c:v>11946376.88043667</c:v>
                </c:pt>
                <c:pt idx="376">
                  <c:v>11946376.87951759</c:v>
                </c:pt>
                <c:pt idx="377">
                  <c:v>11946376.87913103</c:v>
                </c:pt>
                <c:pt idx="378">
                  <c:v>11946376.88135722</c:v>
                </c:pt>
                <c:pt idx="379">
                  <c:v>11946376.87930397</c:v>
                </c:pt>
                <c:pt idx="380">
                  <c:v>11946376.88189221</c:v>
                </c:pt>
                <c:pt idx="381">
                  <c:v>11946376.87931179</c:v>
                </c:pt>
                <c:pt idx="382">
                  <c:v>11946376.87943626</c:v>
                </c:pt>
                <c:pt idx="383">
                  <c:v>11946376.87899391</c:v>
                </c:pt>
                <c:pt idx="384">
                  <c:v>11946376.87927009</c:v>
                </c:pt>
                <c:pt idx="385">
                  <c:v>11946376.87877226</c:v>
                </c:pt>
                <c:pt idx="386">
                  <c:v>11946376.87918948</c:v>
                </c:pt>
                <c:pt idx="387">
                  <c:v>11946376.87865002</c:v>
                </c:pt>
                <c:pt idx="388">
                  <c:v>11946376.8787936</c:v>
                </c:pt>
                <c:pt idx="389">
                  <c:v>11946376.87868887</c:v>
                </c:pt>
                <c:pt idx="390">
                  <c:v>11946376.87860677</c:v>
                </c:pt>
                <c:pt idx="391">
                  <c:v>11946376.87901182</c:v>
                </c:pt>
                <c:pt idx="392">
                  <c:v>11946376.87875986</c:v>
                </c:pt>
                <c:pt idx="393">
                  <c:v>11946376.87858639</c:v>
                </c:pt>
                <c:pt idx="394">
                  <c:v>11946376.87889204</c:v>
                </c:pt>
                <c:pt idx="395">
                  <c:v>11946376.87885712</c:v>
                </c:pt>
                <c:pt idx="396">
                  <c:v>11946376.87866609</c:v>
                </c:pt>
                <c:pt idx="397">
                  <c:v>11946376.87873692</c:v>
                </c:pt>
                <c:pt idx="398">
                  <c:v>11946376.8784949</c:v>
                </c:pt>
                <c:pt idx="399">
                  <c:v>11946376.87861863</c:v>
                </c:pt>
                <c:pt idx="400">
                  <c:v>11946376.87843998</c:v>
                </c:pt>
                <c:pt idx="401">
                  <c:v>11946376.87844856</c:v>
                </c:pt>
                <c:pt idx="402">
                  <c:v>11946376.87843808</c:v>
                </c:pt>
                <c:pt idx="403">
                  <c:v>11946376.87849747</c:v>
                </c:pt>
                <c:pt idx="404">
                  <c:v>11946376.878349</c:v>
                </c:pt>
                <c:pt idx="405">
                  <c:v>11946376.87839002</c:v>
                </c:pt>
                <c:pt idx="406">
                  <c:v>11946376.8784751</c:v>
                </c:pt>
                <c:pt idx="407">
                  <c:v>11946376.87830761</c:v>
                </c:pt>
                <c:pt idx="408">
                  <c:v>11946376.87838061</c:v>
                </c:pt>
                <c:pt idx="409">
                  <c:v>11946376.87827334</c:v>
                </c:pt>
                <c:pt idx="410">
                  <c:v>11946376.87838612</c:v>
                </c:pt>
                <c:pt idx="411">
                  <c:v>11946376.87822571</c:v>
                </c:pt>
                <c:pt idx="412">
                  <c:v>11946376.87822765</c:v>
                </c:pt>
                <c:pt idx="413">
                  <c:v>11946376.87829817</c:v>
                </c:pt>
                <c:pt idx="414">
                  <c:v>11946376.87828485</c:v>
                </c:pt>
                <c:pt idx="415">
                  <c:v>11946376.87828228</c:v>
                </c:pt>
                <c:pt idx="416">
                  <c:v>11946376.87831457</c:v>
                </c:pt>
                <c:pt idx="417">
                  <c:v>11946376.87817042</c:v>
                </c:pt>
                <c:pt idx="418">
                  <c:v>11946376.87821325</c:v>
                </c:pt>
                <c:pt idx="419">
                  <c:v>11946376.87817259</c:v>
                </c:pt>
                <c:pt idx="420">
                  <c:v>11946376.87814886</c:v>
                </c:pt>
                <c:pt idx="421">
                  <c:v>11946376.87821709</c:v>
                </c:pt>
                <c:pt idx="422">
                  <c:v>11946376.87819286</c:v>
                </c:pt>
                <c:pt idx="423">
                  <c:v>11946376.87822004</c:v>
                </c:pt>
                <c:pt idx="424">
                  <c:v>11946376.87813749</c:v>
                </c:pt>
                <c:pt idx="425">
                  <c:v>11946376.87814638</c:v>
                </c:pt>
                <c:pt idx="426">
                  <c:v>11946376.87814438</c:v>
                </c:pt>
                <c:pt idx="427">
                  <c:v>11946376.87815456</c:v>
                </c:pt>
                <c:pt idx="428">
                  <c:v>11946376.87816122</c:v>
                </c:pt>
                <c:pt idx="429">
                  <c:v>11946376.87810355</c:v>
                </c:pt>
                <c:pt idx="430">
                  <c:v>11946376.87808146</c:v>
                </c:pt>
                <c:pt idx="431">
                  <c:v>11946376.87810867</c:v>
                </c:pt>
                <c:pt idx="432">
                  <c:v>11946376.87808983</c:v>
                </c:pt>
                <c:pt idx="433">
                  <c:v>11946376.87810344</c:v>
                </c:pt>
                <c:pt idx="434">
                  <c:v>11946376.87809018</c:v>
                </c:pt>
                <c:pt idx="435">
                  <c:v>11946376.87807997</c:v>
                </c:pt>
                <c:pt idx="436">
                  <c:v>11946376.87807503</c:v>
                </c:pt>
                <c:pt idx="437">
                  <c:v>11946376.8781087</c:v>
                </c:pt>
                <c:pt idx="438">
                  <c:v>11946376.87808379</c:v>
                </c:pt>
                <c:pt idx="439">
                  <c:v>11946376.8780959</c:v>
                </c:pt>
                <c:pt idx="440">
                  <c:v>11946376.87807473</c:v>
                </c:pt>
                <c:pt idx="441">
                  <c:v>11946376.87811032</c:v>
                </c:pt>
                <c:pt idx="442">
                  <c:v>11946376.87808009</c:v>
                </c:pt>
                <c:pt idx="443">
                  <c:v>11946376.87807395</c:v>
                </c:pt>
                <c:pt idx="444">
                  <c:v>11946376.87807132</c:v>
                </c:pt>
                <c:pt idx="445">
                  <c:v>11946376.87807222</c:v>
                </c:pt>
                <c:pt idx="446">
                  <c:v>11946376.87807806</c:v>
                </c:pt>
                <c:pt idx="447">
                  <c:v>11946376.87807041</c:v>
                </c:pt>
                <c:pt idx="448">
                  <c:v>11946376.87806939</c:v>
                </c:pt>
                <c:pt idx="449">
                  <c:v>11946376.87807165</c:v>
                </c:pt>
                <c:pt idx="450">
                  <c:v>11946376.87808175</c:v>
                </c:pt>
                <c:pt idx="451">
                  <c:v>11946376.87807472</c:v>
                </c:pt>
                <c:pt idx="452">
                  <c:v>11946376.87806979</c:v>
                </c:pt>
                <c:pt idx="453">
                  <c:v>11946376.87807082</c:v>
                </c:pt>
                <c:pt idx="454">
                  <c:v>11946376.87807</c:v>
                </c:pt>
                <c:pt idx="455">
                  <c:v>11946376.87807034</c:v>
                </c:pt>
                <c:pt idx="456">
                  <c:v>11946376.87806863</c:v>
                </c:pt>
                <c:pt idx="457">
                  <c:v>11946376.87806827</c:v>
                </c:pt>
                <c:pt idx="458">
                  <c:v>11946376.87806934</c:v>
                </c:pt>
                <c:pt idx="459">
                  <c:v>11946376.87806921</c:v>
                </c:pt>
                <c:pt idx="460">
                  <c:v>11946376.87806704</c:v>
                </c:pt>
                <c:pt idx="461">
                  <c:v>11946376.87806752</c:v>
                </c:pt>
                <c:pt idx="462">
                  <c:v>11946376.87806823</c:v>
                </c:pt>
                <c:pt idx="463">
                  <c:v>11946376.87806656</c:v>
                </c:pt>
                <c:pt idx="464">
                  <c:v>11946376.87806631</c:v>
                </c:pt>
                <c:pt idx="465">
                  <c:v>11946376.87806721</c:v>
                </c:pt>
                <c:pt idx="466">
                  <c:v>11946376.87806664</c:v>
                </c:pt>
                <c:pt idx="467">
                  <c:v>11946376.87806695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468324.5586833547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464095.9587921352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450139.4221774948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447071.4074852221</c:v>
                </c:pt>
                <c:pt idx="29">
                  <c:v>446304.6886608929</c:v>
                </c:pt>
                <c:pt idx="30">
                  <c:v>445282.0562113388</c:v>
                </c:pt>
                <c:pt idx="31">
                  <c:v>446676.4102987986</c:v>
                </c:pt>
                <c:pt idx="32">
                  <c:v>446815.2650631227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478024.9349920746</c:v>
                </c:pt>
                <c:pt idx="39">
                  <c:v>477220.8765045709</c:v>
                </c:pt>
                <c:pt idx="40">
                  <c:v>482911.3629839452</c:v>
                </c:pt>
                <c:pt idx="41">
                  <c:v>483514.3726853798</c:v>
                </c:pt>
                <c:pt idx="42">
                  <c:v>483347.5017529302</c:v>
                </c:pt>
                <c:pt idx="43">
                  <c:v>488638.3952159371</c:v>
                </c:pt>
                <c:pt idx="44">
                  <c:v>494712.4269347622</c:v>
                </c:pt>
                <c:pt idx="45">
                  <c:v>503197.0687327622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522158.82649372</c:v>
                </c:pt>
                <c:pt idx="50">
                  <c:v>522834.2349569719</c:v>
                </c:pt>
                <c:pt idx="51">
                  <c:v>527961.8682412989</c:v>
                </c:pt>
                <c:pt idx="52">
                  <c:v>534292.9261612468</c:v>
                </c:pt>
                <c:pt idx="53">
                  <c:v>537609.4910347818</c:v>
                </c:pt>
                <c:pt idx="54">
                  <c:v>537884.0244398593</c:v>
                </c:pt>
                <c:pt idx="55">
                  <c:v>546342.1114620636</c:v>
                </c:pt>
                <c:pt idx="56">
                  <c:v>552273.8003601981</c:v>
                </c:pt>
                <c:pt idx="57">
                  <c:v>559460.2548090628</c:v>
                </c:pt>
                <c:pt idx="58">
                  <c:v>567894.8486801181</c:v>
                </c:pt>
                <c:pt idx="59">
                  <c:v>573423.7024982783</c:v>
                </c:pt>
                <c:pt idx="60">
                  <c:v>577708.832041448</c:v>
                </c:pt>
                <c:pt idx="61">
                  <c:v>578721.3061853389</c:v>
                </c:pt>
                <c:pt idx="62">
                  <c:v>587133.7488642101</c:v>
                </c:pt>
                <c:pt idx="63">
                  <c:v>590120.9705802723</c:v>
                </c:pt>
                <c:pt idx="64">
                  <c:v>591725.2624027841</c:v>
                </c:pt>
                <c:pt idx="65">
                  <c:v>591825.2357284252</c:v>
                </c:pt>
                <c:pt idx="66">
                  <c:v>599807.5200466069</c:v>
                </c:pt>
                <c:pt idx="67">
                  <c:v>608294.7876617418</c:v>
                </c:pt>
                <c:pt idx="68">
                  <c:v>615901.6978509219</c:v>
                </c:pt>
                <c:pt idx="69">
                  <c:v>624468.8494088738</c:v>
                </c:pt>
                <c:pt idx="70">
                  <c:v>631458.4176564894</c:v>
                </c:pt>
                <c:pt idx="71">
                  <c:v>632891.6659469183</c:v>
                </c:pt>
                <c:pt idx="72">
                  <c:v>633747.1266463702</c:v>
                </c:pt>
                <c:pt idx="73">
                  <c:v>640622.4073694882</c:v>
                </c:pt>
                <c:pt idx="74">
                  <c:v>648000.9644708959</c:v>
                </c:pt>
                <c:pt idx="75">
                  <c:v>652311.9099515834</c:v>
                </c:pt>
                <c:pt idx="76">
                  <c:v>652038.8177730844</c:v>
                </c:pt>
                <c:pt idx="77">
                  <c:v>661562.075032508</c:v>
                </c:pt>
                <c:pt idx="78">
                  <c:v>667757.4577224468</c:v>
                </c:pt>
                <c:pt idx="79">
                  <c:v>674784.4398963721</c:v>
                </c:pt>
                <c:pt idx="80">
                  <c:v>683698.4404454553</c:v>
                </c:pt>
                <c:pt idx="81">
                  <c:v>690736.8960288729</c:v>
                </c:pt>
                <c:pt idx="82">
                  <c:v>695851.326944432</c:v>
                </c:pt>
                <c:pt idx="83">
                  <c:v>702404.4663988097</c:v>
                </c:pt>
                <c:pt idx="84">
                  <c:v>711781.1169906269</c:v>
                </c:pt>
                <c:pt idx="85">
                  <c:v>716215.570967567</c:v>
                </c:pt>
                <c:pt idx="86">
                  <c:v>718277.6152369321</c:v>
                </c:pt>
                <c:pt idx="87">
                  <c:v>718271.125244949</c:v>
                </c:pt>
                <c:pt idx="88">
                  <c:v>726568.300259083</c:v>
                </c:pt>
                <c:pt idx="89">
                  <c:v>735007.2270540787</c:v>
                </c:pt>
                <c:pt idx="90">
                  <c:v>742307.9999347741</c:v>
                </c:pt>
                <c:pt idx="91">
                  <c:v>751195.6635725925</c:v>
                </c:pt>
                <c:pt idx="92">
                  <c:v>759319.8333688702</c:v>
                </c:pt>
                <c:pt idx="93">
                  <c:v>765398.3505349328</c:v>
                </c:pt>
                <c:pt idx="94">
                  <c:v>771999.2906720139</c:v>
                </c:pt>
                <c:pt idx="95">
                  <c:v>779496.7026387926</c:v>
                </c:pt>
                <c:pt idx="96">
                  <c:v>787472.0515444034</c:v>
                </c:pt>
                <c:pt idx="97">
                  <c:v>792084.534930491</c:v>
                </c:pt>
                <c:pt idx="98">
                  <c:v>799784.6195227886</c:v>
                </c:pt>
                <c:pt idx="99">
                  <c:v>808412.9648030483</c:v>
                </c:pt>
                <c:pt idx="100">
                  <c:v>814053.8537535782</c:v>
                </c:pt>
                <c:pt idx="101">
                  <c:v>820182.8044994375</c:v>
                </c:pt>
                <c:pt idx="102">
                  <c:v>828899.0835761116</c:v>
                </c:pt>
                <c:pt idx="103">
                  <c:v>836373.1469250738</c:v>
                </c:pt>
                <c:pt idx="104">
                  <c:v>839165.3541892949</c:v>
                </c:pt>
                <c:pt idx="105">
                  <c:v>847261.4264452794</c:v>
                </c:pt>
                <c:pt idx="106">
                  <c:v>857015.8293926362</c:v>
                </c:pt>
                <c:pt idx="107">
                  <c:v>862435.5109885377</c:v>
                </c:pt>
                <c:pt idx="108">
                  <c:v>864938.3652558648</c:v>
                </c:pt>
                <c:pt idx="109">
                  <c:v>871998.7763521692</c:v>
                </c:pt>
                <c:pt idx="110">
                  <c:v>879613.6759466319</c:v>
                </c:pt>
                <c:pt idx="111">
                  <c:v>887924.5880366712</c:v>
                </c:pt>
                <c:pt idx="112">
                  <c:v>894648.5378761129</c:v>
                </c:pt>
                <c:pt idx="113">
                  <c:v>903157.5357648022</c:v>
                </c:pt>
                <c:pt idx="114">
                  <c:v>911226.2801674518</c:v>
                </c:pt>
                <c:pt idx="115">
                  <c:v>917368.0312575981</c:v>
                </c:pt>
                <c:pt idx="116">
                  <c:v>923959.6746054995</c:v>
                </c:pt>
                <c:pt idx="117">
                  <c:v>931462.6443279438</c:v>
                </c:pt>
                <c:pt idx="118">
                  <c:v>939900.5929744892</c:v>
                </c:pt>
                <c:pt idx="119">
                  <c:v>945029.701141366</c:v>
                </c:pt>
                <c:pt idx="120">
                  <c:v>953140.779260596</c:v>
                </c:pt>
                <c:pt idx="121">
                  <c:v>961985.3629867303</c:v>
                </c:pt>
                <c:pt idx="122">
                  <c:v>967655.5798804822</c:v>
                </c:pt>
                <c:pt idx="123">
                  <c:v>973570.6507920595</c:v>
                </c:pt>
                <c:pt idx="124">
                  <c:v>982045.1222059554</c:v>
                </c:pt>
                <c:pt idx="125">
                  <c:v>989337.2210552196</c:v>
                </c:pt>
                <c:pt idx="126">
                  <c:v>991854.6781708228</c:v>
                </c:pt>
                <c:pt idx="127">
                  <c:v>999546.1754524329</c:v>
                </c:pt>
                <c:pt idx="128">
                  <c:v>1009378.128020862</c:v>
                </c:pt>
                <c:pt idx="129">
                  <c:v>1015137.181593011</c:v>
                </c:pt>
                <c:pt idx="130">
                  <c:v>1017737.671473158</c:v>
                </c:pt>
                <c:pt idx="131">
                  <c:v>1024808.844137322</c:v>
                </c:pt>
                <c:pt idx="132">
                  <c:v>1032284.852954666</c:v>
                </c:pt>
                <c:pt idx="133">
                  <c:v>1040682.756137731</c:v>
                </c:pt>
                <c:pt idx="134">
                  <c:v>1047281.915947285</c:v>
                </c:pt>
                <c:pt idx="135">
                  <c:v>1055515.471788612</c:v>
                </c:pt>
                <c:pt idx="136">
                  <c:v>1063479.273017689</c:v>
                </c:pt>
                <c:pt idx="137">
                  <c:v>1069660.913026923</c:v>
                </c:pt>
                <c:pt idx="138">
                  <c:v>1075772.568054756</c:v>
                </c:pt>
                <c:pt idx="139">
                  <c:v>1082656.627636205</c:v>
                </c:pt>
                <c:pt idx="140">
                  <c:v>1091025.925465683</c:v>
                </c:pt>
                <c:pt idx="141">
                  <c:v>1096256.184339358</c:v>
                </c:pt>
                <c:pt idx="142">
                  <c:v>1104079.833085852</c:v>
                </c:pt>
                <c:pt idx="143">
                  <c:v>1112790.260564155</c:v>
                </c:pt>
                <c:pt idx="144">
                  <c:v>1118051.380022476</c:v>
                </c:pt>
                <c:pt idx="145">
                  <c:v>1123506.271751918</c:v>
                </c:pt>
                <c:pt idx="146">
                  <c:v>1131512.969996666</c:v>
                </c:pt>
                <c:pt idx="147">
                  <c:v>1138360.3860042</c:v>
                </c:pt>
                <c:pt idx="148">
                  <c:v>1144336.676865476</c:v>
                </c:pt>
                <c:pt idx="149">
                  <c:v>1146301.771849941</c:v>
                </c:pt>
                <c:pt idx="150">
                  <c:v>1155834.331733335</c:v>
                </c:pt>
                <c:pt idx="151">
                  <c:v>1161369.383748158</c:v>
                </c:pt>
                <c:pt idx="152">
                  <c:v>1163646.492872328</c:v>
                </c:pt>
                <c:pt idx="153">
                  <c:v>1170247.000707742</c:v>
                </c:pt>
                <c:pt idx="154">
                  <c:v>1177130.750836269</c:v>
                </c:pt>
                <c:pt idx="155">
                  <c:v>1185406.43784988</c:v>
                </c:pt>
                <c:pt idx="156">
                  <c:v>1191667.038664771</c:v>
                </c:pt>
                <c:pt idx="157">
                  <c:v>1199331.877854966</c:v>
                </c:pt>
                <c:pt idx="158">
                  <c:v>1206913.32287342</c:v>
                </c:pt>
                <c:pt idx="159">
                  <c:v>1208594.674423098</c:v>
                </c:pt>
                <c:pt idx="160">
                  <c:v>1214732.68796649</c:v>
                </c:pt>
                <c:pt idx="161">
                  <c:v>1220805.695119395</c:v>
                </c:pt>
                <c:pt idx="162">
                  <c:v>1228554.677555991</c:v>
                </c:pt>
                <c:pt idx="163">
                  <c:v>1233605.442153449</c:v>
                </c:pt>
                <c:pt idx="164">
                  <c:v>1240613.746010121</c:v>
                </c:pt>
                <c:pt idx="165">
                  <c:v>1248760.375218011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1264557.399637285</c:v>
                </c:pt>
                <c:pt idx="169">
                  <c:v>1270270.897442729</c:v>
                </c:pt>
                <c:pt idx="170">
                  <c:v>1276022.752397379</c:v>
                </c:pt>
                <c:pt idx="171">
                  <c:v>1276653.719469808</c:v>
                </c:pt>
                <c:pt idx="172">
                  <c:v>1285605.654917456</c:v>
                </c:pt>
                <c:pt idx="173">
                  <c:v>1290021.036714951</c:v>
                </c:pt>
                <c:pt idx="174">
                  <c:v>1291271.994515016</c:v>
                </c:pt>
                <c:pt idx="175">
                  <c:v>1296510.377723812</c:v>
                </c:pt>
                <c:pt idx="176">
                  <c:v>1301795.898256855</c:v>
                </c:pt>
                <c:pt idx="177">
                  <c:v>1309323.947536754</c:v>
                </c:pt>
                <c:pt idx="178">
                  <c:v>1314674.451233087</c:v>
                </c:pt>
                <c:pt idx="179">
                  <c:v>1321083.715081279</c:v>
                </c:pt>
                <c:pt idx="180">
                  <c:v>1327801.203504194</c:v>
                </c:pt>
                <c:pt idx="181">
                  <c:v>1328804.592477471</c:v>
                </c:pt>
                <c:pt idx="182">
                  <c:v>1329472.842514654</c:v>
                </c:pt>
                <c:pt idx="183">
                  <c:v>1335333.232605381</c:v>
                </c:pt>
                <c:pt idx="184">
                  <c:v>1341873.428477558</c:v>
                </c:pt>
                <c:pt idx="185">
                  <c:v>1346460.30803055</c:v>
                </c:pt>
                <c:pt idx="186">
                  <c:v>1351989.777488635</c:v>
                </c:pt>
                <c:pt idx="187">
                  <c:v>1359011.600990235</c:v>
                </c:pt>
                <c:pt idx="188">
                  <c:v>1361349.541641019</c:v>
                </c:pt>
                <c:pt idx="189">
                  <c:v>1364198.745796758</c:v>
                </c:pt>
                <c:pt idx="190">
                  <c:v>1369237.465838132</c:v>
                </c:pt>
                <c:pt idx="191">
                  <c:v>1372865.517764097</c:v>
                </c:pt>
                <c:pt idx="192">
                  <c:v>1381038.979561001</c:v>
                </c:pt>
                <c:pt idx="193">
                  <c:v>1386825.676989212</c:v>
                </c:pt>
                <c:pt idx="194">
                  <c:v>1391567.4303014</c:v>
                </c:pt>
                <c:pt idx="195">
                  <c:v>1394309.416443903</c:v>
                </c:pt>
                <c:pt idx="196">
                  <c:v>1394134.44806444</c:v>
                </c:pt>
                <c:pt idx="197">
                  <c:v>1397377.883531539</c:v>
                </c:pt>
                <c:pt idx="198">
                  <c:v>1400001.170983189</c:v>
                </c:pt>
                <c:pt idx="199">
                  <c:v>1406159.803797422</c:v>
                </c:pt>
                <c:pt idx="200">
                  <c:v>1410078.012976543</c:v>
                </c:pt>
                <c:pt idx="201">
                  <c:v>1414598.724536505</c:v>
                </c:pt>
                <c:pt idx="202">
                  <c:v>1420119.038519244</c:v>
                </c:pt>
                <c:pt idx="203">
                  <c:v>1417960.556538981</c:v>
                </c:pt>
                <c:pt idx="204">
                  <c:v>1416428.207388117</c:v>
                </c:pt>
                <c:pt idx="205">
                  <c:v>1419348.200043019</c:v>
                </c:pt>
                <c:pt idx="206">
                  <c:v>1423565.383097564</c:v>
                </c:pt>
                <c:pt idx="207">
                  <c:v>1427219.268344256</c:v>
                </c:pt>
                <c:pt idx="208">
                  <c:v>1426743.43254791</c:v>
                </c:pt>
                <c:pt idx="209">
                  <c:v>1431933.537432902</c:v>
                </c:pt>
                <c:pt idx="210">
                  <c:v>1432130.261472594</c:v>
                </c:pt>
                <c:pt idx="211">
                  <c:v>1433078.079239236</c:v>
                </c:pt>
                <c:pt idx="212">
                  <c:v>1435617.598766558</c:v>
                </c:pt>
                <c:pt idx="213">
                  <c:v>1436404.668176207</c:v>
                </c:pt>
                <c:pt idx="214">
                  <c:v>1443791.473688688</c:v>
                </c:pt>
                <c:pt idx="215">
                  <c:v>1449151.449017124</c:v>
                </c:pt>
                <c:pt idx="216">
                  <c:v>1452940.014634587</c:v>
                </c:pt>
                <c:pt idx="217">
                  <c:v>1454444.404374467</c:v>
                </c:pt>
                <c:pt idx="218">
                  <c:v>1453270.499085329</c:v>
                </c:pt>
                <c:pt idx="219">
                  <c:v>1452683.014195481</c:v>
                </c:pt>
                <c:pt idx="220">
                  <c:v>1454627.748101616</c:v>
                </c:pt>
                <c:pt idx="221">
                  <c:v>1459798.73650368</c:v>
                </c:pt>
                <c:pt idx="222">
                  <c:v>1462856.156989614</c:v>
                </c:pt>
                <c:pt idx="223">
                  <c:v>1466556.867256751</c:v>
                </c:pt>
                <c:pt idx="224">
                  <c:v>1472087.94756793</c:v>
                </c:pt>
                <c:pt idx="225">
                  <c:v>1468667.586367128</c:v>
                </c:pt>
                <c:pt idx="226">
                  <c:v>1465868.196795792</c:v>
                </c:pt>
                <c:pt idx="227">
                  <c:v>1465122.091822885</c:v>
                </c:pt>
                <c:pt idx="228">
                  <c:v>1468081.942510397</c:v>
                </c:pt>
                <c:pt idx="229">
                  <c:v>1474037.03404843</c:v>
                </c:pt>
                <c:pt idx="230">
                  <c:v>1468912.185081514</c:v>
                </c:pt>
                <c:pt idx="231">
                  <c:v>1469939.856150206</c:v>
                </c:pt>
                <c:pt idx="232">
                  <c:v>1470544.295483187</c:v>
                </c:pt>
                <c:pt idx="233">
                  <c:v>1469103.353961532</c:v>
                </c:pt>
                <c:pt idx="234">
                  <c:v>1471727.666316662</c:v>
                </c:pt>
                <c:pt idx="235">
                  <c:v>1465527.770446929</c:v>
                </c:pt>
                <c:pt idx="236">
                  <c:v>1470215.591362094</c:v>
                </c:pt>
                <c:pt idx="237">
                  <c:v>1476744.599803053</c:v>
                </c:pt>
                <c:pt idx="238">
                  <c:v>1470272.725411345</c:v>
                </c:pt>
                <c:pt idx="239">
                  <c:v>1468899.098235443</c:v>
                </c:pt>
                <c:pt idx="240">
                  <c:v>1472285.993149461</c:v>
                </c:pt>
                <c:pt idx="241">
                  <c:v>1477445.871443889</c:v>
                </c:pt>
                <c:pt idx="242">
                  <c:v>1478800.246409768</c:v>
                </c:pt>
                <c:pt idx="243">
                  <c:v>1480390.221181048</c:v>
                </c:pt>
                <c:pt idx="244">
                  <c:v>1476034.993343325</c:v>
                </c:pt>
                <c:pt idx="245">
                  <c:v>1478541.817561312</c:v>
                </c:pt>
                <c:pt idx="246">
                  <c:v>1479658.74113634</c:v>
                </c:pt>
                <c:pt idx="247">
                  <c:v>1479532.722446222</c:v>
                </c:pt>
                <c:pt idx="248">
                  <c:v>1479673.527301815</c:v>
                </c:pt>
                <c:pt idx="249">
                  <c:v>1479066.403668516</c:v>
                </c:pt>
                <c:pt idx="250">
                  <c:v>1480942.524393693</c:v>
                </c:pt>
                <c:pt idx="251">
                  <c:v>1480431.277875012</c:v>
                </c:pt>
                <c:pt idx="252">
                  <c:v>1476849.042996011</c:v>
                </c:pt>
                <c:pt idx="253">
                  <c:v>1479991.322421792</c:v>
                </c:pt>
                <c:pt idx="254">
                  <c:v>1482929.861648144</c:v>
                </c:pt>
                <c:pt idx="255">
                  <c:v>1478932.216616637</c:v>
                </c:pt>
                <c:pt idx="256">
                  <c:v>1477533.968345902</c:v>
                </c:pt>
                <c:pt idx="257">
                  <c:v>1478874.689698298</c:v>
                </c:pt>
                <c:pt idx="258">
                  <c:v>1478837.659720009</c:v>
                </c:pt>
                <c:pt idx="259">
                  <c:v>1478376.867254725</c:v>
                </c:pt>
                <c:pt idx="260">
                  <c:v>1479052.599302331</c:v>
                </c:pt>
                <c:pt idx="261">
                  <c:v>1478070.34514031</c:v>
                </c:pt>
                <c:pt idx="262">
                  <c:v>1478379.514879426</c:v>
                </c:pt>
                <c:pt idx="263">
                  <c:v>1479626.153286098</c:v>
                </c:pt>
                <c:pt idx="264">
                  <c:v>1479713.155388358</c:v>
                </c:pt>
                <c:pt idx="265">
                  <c:v>1479903.685148005</c:v>
                </c:pt>
                <c:pt idx="266">
                  <c:v>1478742.668878287</c:v>
                </c:pt>
                <c:pt idx="267">
                  <c:v>1478590.075905361</c:v>
                </c:pt>
                <c:pt idx="268">
                  <c:v>1478371.608283035</c:v>
                </c:pt>
                <c:pt idx="269">
                  <c:v>1480328.395149929</c:v>
                </c:pt>
                <c:pt idx="270">
                  <c:v>1480283.923155568</c:v>
                </c:pt>
                <c:pt idx="271">
                  <c:v>1480880.197895894</c:v>
                </c:pt>
                <c:pt idx="272">
                  <c:v>1481148.036571278</c:v>
                </c:pt>
                <c:pt idx="273">
                  <c:v>1481246.327801074</c:v>
                </c:pt>
                <c:pt idx="274">
                  <c:v>1481297.104541043</c:v>
                </c:pt>
                <c:pt idx="275">
                  <c:v>1479974.306801978</c:v>
                </c:pt>
                <c:pt idx="276">
                  <c:v>1482277.153998133</c:v>
                </c:pt>
                <c:pt idx="277">
                  <c:v>1482073.775593187</c:v>
                </c:pt>
                <c:pt idx="278">
                  <c:v>1481369.666739059</c:v>
                </c:pt>
                <c:pt idx="279">
                  <c:v>1481216.013954879</c:v>
                </c:pt>
                <c:pt idx="280">
                  <c:v>1480460.683907591</c:v>
                </c:pt>
                <c:pt idx="281">
                  <c:v>1481310.759398086</c:v>
                </c:pt>
                <c:pt idx="282">
                  <c:v>1481039.230351371</c:v>
                </c:pt>
                <c:pt idx="283">
                  <c:v>1481008.802339762</c:v>
                </c:pt>
                <c:pt idx="284">
                  <c:v>1481390.084151974</c:v>
                </c:pt>
                <c:pt idx="285">
                  <c:v>1480918.510348903</c:v>
                </c:pt>
                <c:pt idx="286">
                  <c:v>1480608.384450627</c:v>
                </c:pt>
                <c:pt idx="287">
                  <c:v>1481517.436960985</c:v>
                </c:pt>
                <c:pt idx="288">
                  <c:v>1481537.638591076</c:v>
                </c:pt>
                <c:pt idx="289">
                  <c:v>1481458.869986481</c:v>
                </c:pt>
                <c:pt idx="290">
                  <c:v>1481891.096708149</c:v>
                </c:pt>
                <c:pt idx="291">
                  <c:v>1481466.88958352</c:v>
                </c:pt>
                <c:pt idx="292">
                  <c:v>1481425.689897063</c:v>
                </c:pt>
                <c:pt idx="293">
                  <c:v>1481650.182936221</c:v>
                </c:pt>
                <c:pt idx="294">
                  <c:v>1481793.850123448</c:v>
                </c:pt>
                <c:pt idx="295">
                  <c:v>1481628.733408613</c:v>
                </c:pt>
                <c:pt idx="296">
                  <c:v>1481950.813575929</c:v>
                </c:pt>
                <c:pt idx="297">
                  <c:v>1481648.942328527</c:v>
                </c:pt>
                <c:pt idx="298">
                  <c:v>1481824.395481172</c:v>
                </c:pt>
                <c:pt idx="299">
                  <c:v>1481852.960094362</c:v>
                </c:pt>
                <c:pt idx="300">
                  <c:v>1481949.306507969</c:v>
                </c:pt>
                <c:pt idx="301">
                  <c:v>1482094.035079031</c:v>
                </c:pt>
                <c:pt idx="302">
                  <c:v>1481825.087420378</c:v>
                </c:pt>
                <c:pt idx="303">
                  <c:v>1481813.274507715</c:v>
                </c:pt>
                <c:pt idx="304">
                  <c:v>1482295.019429227</c:v>
                </c:pt>
                <c:pt idx="305">
                  <c:v>1482271.683562728</c:v>
                </c:pt>
                <c:pt idx="306">
                  <c:v>1482200.723333924</c:v>
                </c:pt>
                <c:pt idx="307">
                  <c:v>1482342.11219343</c:v>
                </c:pt>
                <c:pt idx="308">
                  <c:v>1482374.047287761</c:v>
                </c:pt>
                <c:pt idx="309">
                  <c:v>1482124.658482646</c:v>
                </c:pt>
                <c:pt idx="310">
                  <c:v>1482406.726036311</c:v>
                </c:pt>
                <c:pt idx="311">
                  <c:v>1482206.155256189</c:v>
                </c:pt>
                <c:pt idx="312">
                  <c:v>1482266.675158518</c:v>
                </c:pt>
                <c:pt idx="313">
                  <c:v>1482391.251412281</c:v>
                </c:pt>
                <c:pt idx="314">
                  <c:v>1482324.30522947</c:v>
                </c:pt>
                <c:pt idx="315">
                  <c:v>1482112.684295761</c:v>
                </c:pt>
                <c:pt idx="316">
                  <c:v>1482274.607561625</c:v>
                </c:pt>
                <c:pt idx="317">
                  <c:v>1482268.504484103</c:v>
                </c:pt>
                <c:pt idx="318">
                  <c:v>1482299.48690788</c:v>
                </c:pt>
                <c:pt idx="319">
                  <c:v>1482257.500259096</c:v>
                </c:pt>
                <c:pt idx="320">
                  <c:v>1482233.195362984</c:v>
                </c:pt>
                <c:pt idx="321">
                  <c:v>1482250.498015956</c:v>
                </c:pt>
                <c:pt idx="322">
                  <c:v>1482304.512111784</c:v>
                </c:pt>
                <c:pt idx="323">
                  <c:v>1482219.810216027</c:v>
                </c:pt>
                <c:pt idx="324">
                  <c:v>1482202.454003768</c:v>
                </c:pt>
                <c:pt idx="325">
                  <c:v>1482299.21747348</c:v>
                </c:pt>
                <c:pt idx="326">
                  <c:v>1481987.855528865</c:v>
                </c:pt>
                <c:pt idx="327">
                  <c:v>1481999.861995408</c:v>
                </c:pt>
                <c:pt idx="328">
                  <c:v>1482068.213188515</c:v>
                </c:pt>
                <c:pt idx="329">
                  <c:v>1482063.903515174</c:v>
                </c:pt>
                <c:pt idx="330">
                  <c:v>1482118.70149046</c:v>
                </c:pt>
                <c:pt idx="331">
                  <c:v>1482058.615595234</c:v>
                </c:pt>
                <c:pt idx="332">
                  <c:v>1481937.382873544</c:v>
                </c:pt>
                <c:pt idx="333">
                  <c:v>1482078.834937619</c:v>
                </c:pt>
                <c:pt idx="334">
                  <c:v>1482049.021874646</c:v>
                </c:pt>
                <c:pt idx="335">
                  <c:v>1482067.708237424</c:v>
                </c:pt>
                <c:pt idx="336">
                  <c:v>1482006.812789091</c:v>
                </c:pt>
                <c:pt idx="337">
                  <c:v>1482171.934994461</c:v>
                </c:pt>
                <c:pt idx="338">
                  <c:v>1482087.098271476</c:v>
                </c:pt>
                <c:pt idx="339">
                  <c:v>1482110.390286089</c:v>
                </c:pt>
                <c:pt idx="340">
                  <c:v>1482169.098838103</c:v>
                </c:pt>
                <c:pt idx="341">
                  <c:v>1482260.11321628</c:v>
                </c:pt>
                <c:pt idx="342">
                  <c:v>1482306.190052182</c:v>
                </c:pt>
                <c:pt idx="343">
                  <c:v>1482277.443913018</c:v>
                </c:pt>
                <c:pt idx="344">
                  <c:v>1482231.82266916</c:v>
                </c:pt>
                <c:pt idx="345">
                  <c:v>1482256.480497932</c:v>
                </c:pt>
                <c:pt idx="346">
                  <c:v>1482239.345267748</c:v>
                </c:pt>
                <c:pt idx="347">
                  <c:v>1482267.12253237</c:v>
                </c:pt>
                <c:pt idx="348">
                  <c:v>1482233.453111792</c:v>
                </c:pt>
                <c:pt idx="349">
                  <c:v>1482277.697121084</c:v>
                </c:pt>
                <c:pt idx="350">
                  <c:v>1482199.897168666</c:v>
                </c:pt>
                <c:pt idx="351">
                  <c:v>1482281.212142738</c:v>
                </c:pt>
                <c:pt idx="352">
                  <c:v>1482218.305168622</c:v>
                </c:pt>
                <c:pt idx="353">
                  <c:v>1482219.468238788</c:v>
                </c:pt>
                <c:pt idx="354">
                  <c:v>1482176.115818078</c:v>
                </c:pt>
                <c:pt idx="355">
                  <c:v>1482194.814920013</c:v>
                </c:pt>
                <c:pt idx="356">
                  <c:v>1482209.403479695</c:v>
                </c:pt>
                <c:pt idx="357">
                  <c:v>1482213.546921655</c:v>
                </c:pt>
                <c:pt idx="358">
                  <c:v>1482249.180406837</c:v>
                </c:pt>
                <c:pt idx="359">
                  <c:v>1482230.25900167</c:v>
                </c:pt>
                <c:pt idx="360">
                  <c:v>1482284.542188236</c:v>
                </c:pt>
                <c:pt idx="361">
                  <c:v>1482289.979491797</c:v>
                </c:pt>
                <c:pt idx="362">
                  <c:v>1482311.942772908</c:v>
                </c:pt>
                <c:pt idx="363">
                  <c:v>1482352.114865971</c:v>
                </c:pt>
                <c:pt idx="364">
                  <c:v>1482292.19703647</c:v>
                </c:pt>
                <c:pt idx="365">
                  <c:v>1482338.944221045</c:v>
                </c:pt>
                <c:pt idx="366">
                  <c:v>1482323.838477565</c:v>
                </c:pt>
                <c:pt idx="367">
                  <c:v>1482292.796841666</c:v>
                </c:pt>
                <c:pt idx="368">
                  <c:v>1482318.235758774</c:v>
                </c:pt>
                <c:pt idx="369">
                  <c:v>1482335.770737607</c:v>
                </c:pt>
                <c:pt idx="370">
                  <c:v>1482310.840385283</c:v>
                </c:pt>
                <c:pt idx="371">
                  <c:v>1482304.269261421</c:v>
                </c:pt>
                <c:pt idx="372">
                  <c:v>1482296.809586213</c:v>
                </c:pt>
                <c:pt idx="373">
                  <c:v>1482302.756822936</c:v>
                </c:pt>
                <c:pt idx="374">
                  <c:v>1482297.009830948</c:v>
                </c:pt>
                <c:pt idx="375">
                  <c:v>1482291.134657434</c:v>
                </c:pt>
                <c:pt idx="376">
                  <c:v>1482318.809406829</c:v>
                </c:pt>
                <c:pt idx="377">
                  <c:v>1482318.789329198</c:v>
                </c:pt>
                <c:pt idx="378">
                  <c:v>1482297.20360006</c:v>
                </c:pt>
                <c:pt idx="379">
                  <c:v>1482315.069227314</c:v>
                </c:pt>
                <c:pt idx="380">
                  <c:v>1482331.262192301</c:v>
                </c:pt>
                <c:pt idx="381">
                  <c:v>1482323.275374145</c:v>
                </c:pt>
                <c:pt idx="382">
                  <c:v>1482315.996851699</c:v>
                </c:pt>
                <c:pt idx="383">
                  <c:v>1482322.338730104</c:v>
                </c:pt>
                <c:pt idx="384">
                  <c:v>1482323.324477619</c:v>
                </c:pt>
                <c:pt idx="385">
                  <c:v>1482331.035858345</c:v>
                </c:pt>
                <c:pt idx="386">
                  <c:v>1482337.267603628</c:v>
                </c:pt>
                <c:pt idx="387">
                  <c:v>1482327.017742299</c:v>
                </c:pt>
                <c:pt idx="388">
                  <c:v>1482332.044508539</c:v>
                </c:pt>
                <c:pt idx="389">
                  <c:v>1482320.102575262</c:v>
                </c:pt>
                <c:pt idx="390">
                  <c:v>1482326.208356635</c:v>
                </c:pt>
                <c:pt idx="391">
                  <c:v>1482325.971926623</c:v>
                </c:pt>
                <c:pt idx="392">
                  <c:v>1482329.044919684</c:v>
                </c:pt>
                <c:pt idx="393">
                  <c:v>1482325.275224857</c:v>
                </c:pt>
                <c:pt idx="394">
                  <c:v>1482326.415103889</c:v>
                </c:pt>
                <c:pt idx="395">
                  <c:v>1482313.000497762</c:v>
                </c:pt>
                <c:pt idx="396">
                  <c:v>1482323.360006754</c:v>
                </c:pt>
                <c:pt idx="397">
                  <c:v>1482327.806831432</c:v>
                </c:pt>
                <c:pt idx="398">
                  <c:v>1482326.47199251</c:v>
                </c:pt>
                <c:pt idx="399">
                  <c:v>1482327.73789663</c:v>
                </c:pt>
                <c:pt idx="400">
                  <c:v>1482323.466314362</c:v>
                </c:pt>
                <c:pt idx="401">
                  <c:v>1482324.329318202</c:v>
                </c:pt>
                <c:pt idx="402">
                  <c:v>1482325.991698745</c:v>
                </c:pt>
                <c:pt idx="403">
                  <c:v>1482325.094989858</c:v>
                </c:pt>
                <c:pt idx="404">
                  <c:v>1482318.483144415</c:v>
                </c:pt>
                <c:pt idx="405">
                  <c:v>1482315.290013794</c:v>
                </c:pt>
                <c:pt idx="406">
                  <c:v>1482318.130751891</c:v>
                </c:pt>
                <c:pt idx="407">
                  <c:v>1482315.770522766</c:v>
                </c:pt>
                <c:pt idx="408">
                  <c:v>1482317.213265523</c:v>
                </c:pt>
                <c:pt idx="409">
                  <c:v>1482315.518586035</c:v>
                </c:pt>
                <c:pt idx="410">
                  <c:v>1482314.257358079</c:v>
                </c:pt>
                <c:pt idx="411">
                  <c:v>1482315.357908526</c:v>
                </c:pt>
                <c:pt idx="412">
                  <c:v>1482314.353210886</c:v>
                </c:pt>
                <c:pt idx="413">
                  <c:v>1482312.22920028</c:v>
                </c:pt>
                <c:pt idx="414">
                  <c:v>1482316.70051573</c:v>
                </c:pt>
                <c:pt idx="415">
                  <c:v>1482322.289375854</c:v>
                </c:pt>
                <c:pt idx="416">
                  <c:v>1482316.877188795</c:v>
                </c:pt>
                <c:pt idx="417">
                  <c:v>1482312.12139054</c:v>
                </c:pt>
                <c:pt idx="418">
                  <c:v>1482313.676793057</c:v>
                </c:pt>
                <c:pt idx="419">
                  <c:v>1482313.145714301</c:v>
                </c:pt>
                <c:pt idx="420">
                  <c:v>1482313.773848829</c:v>
                </c:pt>
                <c:pt idx="421">
                  <c:v>1482313.459879416</c:v>
                </c:pt>
                <c:pt idx="422">
                  <c:v>1482309.468208152</c:v>
                </c:pt>
                <c:pt idx="423">
                  <c:v>1482314.324556059</c:v>
                </c:pt>
                <c:pt idx="424">
                  <c:v>1482311.929905066</c:v>
                </c:pt>
                <c:pt idx="425">
                  <c:v>1482312.409236789</c:v>
                </c:pt>
                <c:pt idx="426">
                  <c:v>1482311.765540291</c:v>
                </c:pt>
                <c:pt idx="427">
                  <c:v>1482313.280764398</c:v>
                </c:pt>
                <c:pt idx="428">
                  <c:v>1482311.951077911</c:v>
                </c:pt>
                <c:pt idx="429">
                  <c:v>1482312.868404569</c:v>
                </c:pt>
                <c:pt idx="430">
                  <c:v>1482310.260628643</c:v>
                </c:pt>
                <c:pt idx="431">
                  <c:v>1482309.937118794</c:v>
                </c:pt>
                <c:pt idx="432">
                  <c:v>1482309.739661184</c:v>
                </c:pt>
                <c:pt idx="433">
                  <c:v>1482309.289488643</c:v>
                </c:pt>
                <c:pt idx="434">
                  <c:v>1482311.00974272</c:v>
                </c:pt>
                <c:pt idx="435">
                  <c:v>1482310.893966196</c:v>
                </c:pt>
                <c:pt idx="436">
                  <c:v>1482311.208249784</c:v>
                </c:pt>
                <c:pt idx="437">
                  <c:v>1482310.356471845</c:v>
                </c:pt>
                <c:pt idx="438">
                  <c:v>1482312.304533447</c:v>
                </c:pt>
                <c:pt idx="439">
                  <c:v>1482313.624238788</c:v>
                </c:pt>
                <c:pt idx="440">
                  <c:v>1482310.284033562</c:v>
                </c:pt>
                <c:pt idx="441">
                  <c:v>1482308.94518151</c:v>
                </c:pt>
                <c:pt idx="442">
                  <c:v>1482309.937169742</c:v>
                </c:pt>
                <c:pt idx="443">
                  <c:v>1482310.897478049</c:v>
                </c:pt>
                <c:pt idx="444">
                  <c:v>1482311.183850664</c:v>
                </c:pt>
                <c:pt idx="445">
                  <c:v>1482310.773454516</c:v>
                </c:pt>
                <c:pt idx="446">
                  <c:v>1482310.678008719</c:v>
                </c:pt>
                <c:pt idx="447">
                  <c:v>1482310.726030185</c:v>
                </c:pt>
                <c:pt idx="448">
                  <c:v>1482311.621124482</c:v>
                </c:pt>
                <c:pt idx="449">
                  <c:v>1482311.02997358</c:v>
                </c:pt>
                <c:pt idx="450">
                  <c:v>1482312.805769896</c:v>
                </c:pt>
                <c:pt idx="451">
                  <c:v>1482311.613422514</c:v>
                </c:pt>
                <c:pt idx="452">
                  <c:v>1482311.616266624</c:v>
                </c:pt>
                <c:pt idx="453">
                  <c:v>1482311.388659448</c:v>
                </c:pt>
                <c:pt idx="454">
                  <c:v>1482311.259477293</c:v>
                </c:pt>
                <c:pt idx="455">
                  <c:v>1482311.635522106</c:v>
                </c:pt>
                <c:pt idx="456">
                  <c:v>1482311.655046173</c:v>
                </c:pt>
                <c:pt idx="457">
                  <c:v>1482311.477606216</c:v>
                </c:pt>
                <c:pt idx="458">
                  <c:v>1482312.00229651</c:v>
                </c:pt>
                <c:pt idx="459">
                  <c:v>1482311.284322826</c:v>
                </c:pt>
                <c:pt idx="460">
                  <c:v>1482311.834649739</c:v>
                </c:pt>
                <c:pt idx="461">
                  <c:v>1482311.629402331</c:v>
                </c:pt>
                <c:pt idx="462">
                  <c:v>1482311.900814502</c:v>
                </c:pt>
                <c:pt idx="463">
                  <c:v>1482311.428073346</c:v>
                </c:pt>
                <c:pt idx="464">
                  <c:v>1482311.457957382</c:v>
                </c:pt>
                <c:pt idx="465">
                  <c:v>1482311.302382536</c:v>
                </c:pt>
                <c:pt idx="466">
                  <c:v>1482311.404696252</c:v>
                </c:pt>
                <c:pt idx="467">
                  <c:v>1482311.90094645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TA!$B$2:$B$469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11725246.67764141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10793383.99730095</c:v>
                </c:pt>
                <c:pt idx="22">
                  <c:v>9621465.796725148</c:v>
                </c:pt>
                <c:pt idx="23">
                  <c:v>8866476.084164277</c:v>
                </c:pt>
                <c:pt idx="24">
                  <c:v>8369791.155813936</c:v>
                </c:pt>
                <c:pt idx="25">
                  <c:v>8005501.523323088</c:v>
                </c:pt>
                <c:pt idx="26">
                  <c:v>7846449.513269248</c:v>
                </c:pt>
                <c:pt idx="27">
                  <c:v>7854112.911938638</c:v>
                </c:pt>
                <c:pt idx="28">
                  <c:v>7604312.594633855</c:v>
                </c:pt>
                <c:pt idx="29">
                  <c:v>7517002.285111833</c:v>
                </c:pt>
                <c:pt idx="30">
                  <c:v>7524092.068846256</c:v>
                </c:pt>
                <c:pt idx="31">
                  <c:v>7353182.436547861</c:v>
                </c:pt>
                <c:pt idx="32">
                  <c:v>7372120.843414852</c:v>
                </c:pt>
                <c:pt idx="33">
                  <c:v>7066843.969326703</c:v>
                </c:pt>
                <c:pt idx="34">
                  <c:v>6782609.82356244</c:v>
                </c:pt>
                <c:pt idx="35">
                  <c:v>6585295.316111904</c:v>
                </c:pt>
                <c:pt idx="36">
                  <c:v>6423243.94855743</c:v>
                </c:pt>
                <c:pt idx="37">
                  <c:v>6322083.30515072</c:v>
                </c:pt>
                <c:pt idx="38">
                  <c:v>6331195.123732958</c:v>
                </c:pt>
                <c:pt idx="39">
                  <c:v>6311665.731581714</c:v>
                </c:pt>
                <c:pt idx="40">
                  <c:v>6237478.102112099</c:v>
                </c:pt>
                <c:pt idx="41">
                  <c:v>6171958.02713728</c:v>
                </c:pt>
                <c:pt idx="42">
                  <c:v>6183194.588029823</c:v>
                </c:pt>
                <c:pt idx="43">
                  <c:v>6084965.584768644</c:v>
                </c:pt>
                <c:pt idx="44">
                  <c:v>5910171.785233828</c:v>
                </c:pt>
                <c:pt idx="45">
                  <c:v>5800804.477866963</c:v>
                </c:pt>
                <c:pt idx="46">
                  <c:v>5682798.28355492</c:v>
                </c:pt>
                <c:pt idx="47">
                  <c:v>5564538.084211301</c:v>
                </c:pt>
                <c:pt idx="48">
                  <c:v>5506785.376688696</c:v>
                </c:pt>
                <c:pt idx="49">
                  <c:v>5459250.179129428</c:v>
                </c:pt>
                <c:pt idx="50">
                  <c:v>5474303.175107271</c:v>
                </c:pt>
                <c:pt idx="51">
                  <c:v>5365279.650132359</c:v>
                </c:pt>
                <c:pt idx="52">
                  <c:v>5330153.909777742</c:v>
                </c:pt>
                <c:pt idx="53">
                  <c:v>5316534.127036949</c:v>
                </c:pt>
                <c:pt idx="54">
                  <c:v>5315404.918937118</c:v>
                </c:pt>
                <c:pt idx="55">
                  <c:v>5224491.79125583</c:v>
                </c:pt>
                <c:pt idx="56">
                  <c:v>5134368.030218328</c:v>
                </c:pt>
                <c:pt idx="57">
                  <c:v>5059068.104349727</c:v>
                </c:pt>
                <c:pt idx="58">
                  <c:v>4983795.322936175</c:v>
                </c:pt>
                <c:pt idx="59">
                  <c:v>4931445.083911407</c:v>
                </c:pt>
                <c:pt idx="60">
                  <c:v>4923851.04896513</c:v>
                </c:pt>
                <c:pt idx="61">
                  <c:v>4928717.991440453</c:v>
                </c:pt>
                <c:pt idx="62">
                  <c:v>4870856.348059295</c:v>
                </c:pt>
                <c:pt idx="63">
                  <c:v>4821823.628506718</c:v>
                </c:pt>
                <c:pt idx="64">
                  <c:v>4793134.465798801</c:v>
                </c:pt>
                <c:pt idx="65">
                  <c:v>4794370.942503448</c:v>
                </c:pt>
                <c:pt idx="66">
                  <c:v>4729626.922644718</c:v>
                </c:pt>
                <c:pt idx="67">
                  <c:v>4688709.578392274</c:v>
                </c:pt>
                <c:pt idx="68">
                  <c:v>4643458.285344679</c:v>
                </c:pt>
                <c:pt idx="69">
                  <c:v>4591108.508447772</c:v>
                </c:pt>
                <c:pt idx="70">
                  <c:v>4554345.12035129</c:v>
                </c:pt>
                <c:pt idx="71">
                  <c:v>4528657.945473223</c:v>
                </c:pt>
                <c:pt idx="72">
                  <c:v>4532558.787094484</c:v>
                </c:pt>
                <c:pt idx="73">
                  <c:v>4481517.588009794</c:v>
                </c:pt>
                <c:pt idx="74">
                  <c:v>4459593.697148209</c:v>
                </c:pt>
                <c:pt idx="75">
                  <c:v>4449297.667982967</c:v>
                </c:pt>
                <c:pt idx="76">
                  <c:v>4450136.001189027</c:v>
                </c:pt>
                <c:pt idx="77">
                  <c:v>4409675.777540999</c:v>
                </c:pt>
                <c:pt idx="78">
                  <c:v>4371115.765366069</c:v>
                </c:pt>
                <c:pt idx="79">
                  <c:v>4338396.561590734</c:v>
                </c:pt>
                <c:pt idx="80">
                  <c:v>4301958.265973238</c:v>
                </c:pt>
                <c:pt idx="81">
                  <c:v>4271960.699753765</c:v>
                </c:pt>
                <c:pt idx="82">
                  <c:v>4264444.526666703</c:v>
                </c:pt>
                <c:pt idx="83">
                  <c:v>4237115.654409579</c:v>
                </c:pt>
                <c:pt idx="84">
                  <c:v>4211229.24211261</c:v>
                </c:pt>
                <c:pt idx="85">
                  <c:v>4185458.438018343</c:v>
                </c:pt>
                <c:pt idx="86">
                  <c:v>4170959.029711781</c:v>
                </c:pt>
                <c:pt idx="87">
                  <c:v>4171500.301476926</c:v>
                </c:pt>
                <c:pt idx="88">
                  <c:v>4140276.382847778</c:v>
                </c:pt>
                <c:pt idx="89">
                  <c:v>4120704.015151806</c:v>
                </c:pt>
                <c:pt idx="90">
                  <c:v>4099974.27740663</c:v>
                </c:pt>
                <c:pt idx="91">
                  <c:v>4073388.599026052</c:v>
                </c:pt>
                <c:pt idx="92">
                  <c:v>4051720.124895616</c:v>
                </c:pt>
                <c:pt idx="93">
                  <c:v>4042444.822062337</c:v>
                </c:pt>
                <c:pt idx="94">
                  <c:v>4020629.294540942</c:v>
                </c:pt>
                <c:pt idx="95">
                  <c:v>3995593.911742591</c:v>
                </c:pt>
                <c:pt idx="96">
                  <c:v>3982130.591450349</c:v>
                </c:pt>
                <c:pt idx="97">
                  <c:v>3975945.704329452</c:v>
                </c:pt>
                <c:pt idx="98">
                  <c:v>3958836.467643171</c:v>
                </c:pt>
                <c:pt idx="99">
                  <c:v>3940431.060490951</c:v>
                </c:pt>
                <c:pt idx="100">
                  <c:v>3921631.861667907</c:v>
                </c:pt>
                <c:pt idx="101">
                  <c:v>3906162.2057863</c:v>
                </c:pt>
                <c:pt idx="102">
                  <c:v>3886809.033430961</c:v>
                </c:pt>
                <c:pt idx="103">
                  <c:v>3869337.148554564</c:v>
                </c:pt>
                <c:pt idx="104">
                  <c:v>3857563.096122911</c:v>
                </c:pt>
                <c:pt idx="105">
                  <c:v>3843048.69978621</c:v>
                </c:pt>
                <c:pt idx="106">
                  <c:v>3827042.183973564</c:v>
                </c:pt>
                <c:pt idx="107">
                  <c:v>3811504.185072583</c:v>
                </c:pt>
                <c:pt idx="108">
                  <c:v>3802648.37479669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3749675.462790256</c:v>
                </c:pt>
                <c:pt idx="113">
                  <c:v>3734814.432933133</c:v>
                </c:pt>
                <c:pt idx="114">
                  <c:v>3722165.068014058</c:v>
                </c:pt>
                <c:pt idx="115">
                  <c:v>3716490.066424619</c:v>
                </c:pt>
                <c:pt idx="116">
                  <c:v>3704094.482939444</c:v>
                </c:pt>
                <c:pt idx="117">
                  <c:v>3689160.66309265</c:v>
                </c:pt>
                <c:pt idx="118">
                  <c:v>3679319.650344872</c:v>
                </c:pt>
                <c:pt idx="119">
                  <c:v>3674435.351076461</c:v>
                </c:pt>
                <c:pt idx="120">
                  <c:v>3663179.834458691</c:v>
                </c:pt>
                <c:pt idx="121">
                  <c:v>3651489.406982762</c:v>
                </c:pt>
                <c:pt idx="122">
                  <c:v>3640217.959008106</c:v>
                </c:pt>
                <c:pt idx="123">
                  <c:v>3630922.899225523</c:v>
                </c:pt>
                <c:pt idx="124">
                  <c:v>3619074.202196121</c:v>
                </c:pt>
                <c:pt idx="125">
                  <c:v>3608228.93721209</c:v>
                </c:pt>
                <c:pt idx="126">
                  <c:v>3601194.12165034</c:v>
                </c:pt>
                <c:pt idx="127">
                  <c:v>3592112.837076576</c:v>
                </c:pt>
                <c:pt idx="128">
                  <c:v>3581681.559984327</c:v>
                </c:pt>
                <c:pt idx="129">
                  <c:v>3571761.22046179</c:v>
                </c:pt>
                <c:pt idx="130">
                  <c:v>3566070.475523543</c:v>
                </c:pt>
                <c:pt idx="131">
                  <c:v>3556351.054295253</c:v>
                </c:pt>
                <c:pt idx="132">
                  <c:v>3545933.480573484</c:v>
                </c:pt>
                <c:pt idx="133">
                  <c:v>3538029.505788724</c:v>
                </c:pt>
                <c:pt idx="134">
                  <c:v>3530787.784803268</c:v>
                </c:pt>
                <c:pt idx="135">
                  <c:v>3521075.434228924</c:v>
                </c:pt>
                <c:pt idx="136">
                  <c:v>3512590.483271424</c:v>
                </c:pt>
                <c:pt idx="137">
                  <c:v>3508557.760926514</c:v>
                </c:pt>
                <c:pt idx="138">
                  <c:v>3500733.219555941</c:v>
                </c:pt>
                <c:pt idx="139">
                  <c:v>3490951.380949472</c:v>
                </c:pt>
                <c:pt idx="140">
                  <c:v>3483618.777988524</c:v>
                </c:pt>
                <c:pt idx="141">
                  <c:v>3479847.840535163</c:v>
                </c:pt>
                <c:pt idx="142">
                  <c:v>3472078.247336663</c:v>
                </c:pt>
                <c:pt idx="143">
                  <c:v>3463907.353119069</c:v>
                </c:pt>
                <c:pt idx="144">
                  <c:v>3456482.275025526</c:v>
                </c:pt>
                <c:pt idx="145">
                  <c:v>3450261.112598774</c:v>
                </c:pt>
                <c:pt idx="146">
                  <c:v>3442094.635780036</c:v>
                </c:pt>
                <c:pt idx="147">
                  <c:v>3434594.97925807</c:v>
                </c:pt>
                <c:pt idx="148">
                  <c:v>3430617.759102469</c:v>
                </c:pt>
                <c:pt idx="149">
                  <c:v>3426154.428856864</c:v>
                </c:pt>
                <c:pt idx="150">
                  <c:v>3418292.100985269</c:v>
                </c:pt>
                <c:pt idx="151">
                  <c:v>3411460.946834929</c:v>
                </c:pt>
                <c:pt idx="152">
                  <c:v>3407661.884303653</c:v>
                </c:pt>
                <c:pt idx="153">
                  <c:v>3400833.8819096</c:v>
                </c:pt>
                <c:pt idx="154">
                  <c:v>3393449.347790033</c:v>
                </c:pt>
                <c:pt idx="155">
                  <c:v>3387283.953880223</c:v>
                </c:pt>
                <c:pt idx="156">
                  <c:v>3381997.522963169</c:v>
                </c:pt>
                <c:pt idx="157">
                  <c:v>3375031.00557973</c:v>
                </c:pt>
                <c:pt idx="158">
                  <c:v>3368809.126884763</c:v>
                </c:pt>
                <c:pt idx="159">
                  <c:v>3365575.850242032</c:v>
                </c:pt>
                <c:pt idx="160">
                  <c:v>3362275.266592811</c:v>
                </c:pt>
                <c:pt idx="161">
                  <c:v>3355344.900873884</c:v>
                </c:pt>
                <c:pt idx="162">
                  <c:v>3349577.07904653</c:v>
                </c:pt>
                <c:pt idx="163">
                  <c:v>3346482.486397947</c:v>
                </c:pt>
                <c:pt idx="164">
                  <c:v>3340739.541899272</c:v>
                </c:pt>
                <c:pt idx="165">
                  <c:v>3334508.078751339</c:v>
                </c:pt>
                <c:pt idx="166">
                  <c:v>3329365.058000024</c:v>
                </c:pt>
                <c:pt idx="167">
                  <c:v>3324954.253189651</c:v>
                </c:pt>
                <c:pt idx="168">
                  <c:v>3318943.151252682</c:v>
                </c:pt>
                <c:pt idx="169">
                  <c:v>3313524.950557173</c:v>
                </c:pt>
                <c:pt idx="170">
                  <c:v>3310235.98358239</c:v>
                </c:pt>
                <c:pt idx="171">
                  <c:v>3307686.915581962</c:v>
                </c:pt>
                <c:pt idx="172">
                  <c:v>3301567.059931588</c:v>
                </c:pt>
                <c:pt idx="173">
                  <c:v>3296849.814422869</c:v>
                </c:pt>
                <c:pt idx="174">
                  <c:v>3294534.90004079</c:v>
                </c:pt>
                <c:pt idx="175">
                  <c:v>3289757.559168489</c:v>
                </c:pt>
                <c:pt idx="176">
                  <c:v>3284531.178502108</c:v>
                </c:pt>
                <c:pt idx="177">
                  <c:v>3279549.066383777</c:v>
                </c:pt>
                <c:pt idx="178">
                  <c:v>3275595.28396129</c:v>
                </c:pt>
                <c:pt idx="179">
                  <c:v>3270443.639528182</c:v>
                </c:pt>
                <c:pt idx="180">
                  <c:v>3265635.913961678</c:v>
                </c:pt>
                <c:pt idx="181">
                  <c:v>3262426.290333481</c:v>
                </c:pt>
                <c:pt idx="182">
                  <c:v>3260259.206628914</c:v>
                </c:pt>
                <c:pt idx="183">
                  <c:v>3255526.988402719</c:v>
                </c:pt>
                <c:pt idx="184">
                  <c:v>3251005.189830836</c:v>
                </c:pt>
                <c:pt idx="185">
                  <c:v>3248433.001272067</c:v>
                </c:pt>
                <c:pt idx="186">
                  <c:v>3244278.511768097</c:v>
                </c:pt>
                <c:pt idx="187">
                  <c:v>3239489.032668965</c:v>
                </c:pt>
                <c:pt idx="188">
                  <c:v>3236308.633214872</c:v>
                </c:pt>
                <c:pt idx="189">
                  <c:v>3233487.653239914</c:v>
                </c:pt>
                <c:pt idx="190">
                  <c:v>3229255.529742124</c:v>
                </c:pt>
                <c:pt idx="191">
                  <c:v>3225613.1139565</c:v>
                </c:pt>
                <c:pt idx="192">
                  <c:v>3221434.34400879</c:v>
                </c:pt>
                <c:pt idx="193">
                  <c:v>3218341.74780564</c:v>
                </c:pt>
                <c:pt idx="194">
                  <c:v>3214433.735550761</c:v>
                </c:pt>
                <c:pt idx="195">
                  <c:v>3211373.760734751</c:v>
                </c:pt>
                <c:pt idx="196">
                  <c:v>3210326.787730211</c:v>
                </c:pt>
                <c:pt idx="197">
                  <c:v>3207278.002132372</c:v>
                </c:pt>
                <c:pt idx="198">
                  <c:v>3204094.331286374</c:v>
                </c:pt>
                <c:pt idx="199">
                  <c:v>3200227.323028316</c:v>
                </c:pt>
                <c:pt idx="200">
                  <c:v>3197485.162913346</c:v>
                </c:pt>
                <c:pt idx="201">
                  <c:v>3193923.241284085</c:v>
                </c:pt>
                <c:pt idx="202">
                  <c:v>3190241.395620584</c:v>
                </c:pt>
                <c:pt idx="203">
                  <c:v>3189294.618320583</c:v>
                </c:pt>
                <c:pt idx="204">
                  <c:v>3188594.275985</c:v>
                </c:pt>
                <c:pt idx="205">
                  <c:v>3185602.98691222</c:v>
                </c:pt>
                <c:pt idx="206">
                  <c:v>3182455.286034072</c:v>
                </c:pt>
                <c:pt idx="207">
                  <c:v>3180428.333865357</c:v>
                </c:pt>
                <c:pt idx="208">
                  <c:v>3180524.859574391</c:v>
                </c:pt>
                <c:pt idx="209">
                  <c:v>3176789.341371946</c:v>
                </c:pt>
                <c:pt idx="210">
                  <c:v>3175123.232593958</c:v>
                </c:pt>
                <c:pt idx="211">
                  <c:v>3173589.221567105</c:v>
                </c:pt>
                <c:pt idx="212">
                  <c:v>3170938.176342727</c:v>
                </c:pt>
                <c:pt idx="213">
                  <c:v>3168985.376369492</c:v>
                </c:pt>
                <c:pt idx="214">
                  <c:v>3165274.110828698</c:v>
                </c:pt>
                <c:pt idx="215">
                  <c:v>3162616.77731579</c:v>
                </c:pt>
                <c:pt idx="216">
                  <c:v>3159782.802006136</c:v>
                </c:pt>
                <c:pt idx="217">
                  <c:v>3157901.397699251</c:v>
                </c:pt>
                <c:pt idx="218">
                  <c:v>3157733.495799033</c:v>
                </c:pt>
                <c:pt idx="219">
                  <c:v>3157926.082369965</c:v>
                </c:pt>
                <c:pt idx="220">
                  <c:v>3155581.645655737</c:v>
                </c:pt>
                <c:pt idx="221">
                  <c:v>3152658.767048622</c:v>
                </c:pt>
                <c:pt idx="222">
                  <c:v>3150789.897866736</c:v>
                </c:pt>
                <c:pt idx="223">
                  <c:v>3148264.526668245</c:v>
                </c:pt>
                <c:pt idx="224">
                  <c:v>3145304.766427208</c:v>
                </c:pt>
                <c:pt idx="225">
                  <c:v>3145506.683079439</c:v>
                </c:pt>
                <c:pt idx="226">
                  <c:v>3145861.12477325</c:v>
                </c:pt>
                <c:pt idx="227">
                  <c:v>3146042.780931995</c:v>
                </c:pt>
                <c:pt idx="228">
                  <c:v>3143930.430750295</c:v>
                </c:pt>
                <c:pt idx="229">
                  <c:v>3141306.482838017</c:v>
                </c:pt>
                <c:pt idx="230">
                  <c:v>3143859.662959307</c:v>
                </c:pt>
                <c:pt idx="231">
                  <c:v>3142589.941443266</c:v>
                </c:pt>
                <c:pt idx="232">
                  <c:v>3141240.973123468</c:v>
                </c:pt>
                <c:pt idx="233">
                  <c:v>3141519.171390945</c:v>
                </c:pt>
                <c:pt idx="234">
                  <c:v>3140811.852410945</c:v>
                </c:pt>
                <c:pt idx="235">
                  <c:v>3142939.181924073</c:v>
                </c:pt>
                <c:pt idx="236">
                  <c:v>3141358.415622343</c:v>
                </c:pt>
                <c:pt idx="237">
                  <c:v>3139518.175447731</c:v>
                </c:pt>
                <c:pt idx="238">
                  <c:v>3141027.747370827</c:v>
                </c:pt>
                <c:pt idx="239">
                  <c:v>3142006.917678328</c:v>
                </c:pt>
                <c:pt idx="240">
                  <c:v>3139995.644863339</c:v>
                </c:pt>
                <c:pt idx="241">
                  <c:v>3137568.526353926</c:v>
                </c:pt>
                <c:pt idx="242">
                  <c:v>3136993.700121372</c:v>
                </c:pt>
                <c:pt idx="243">
                  <c:v>3135753.630614478</c:v>
                </c:pt>
                <c:pt idx="244">
                  <c:v>3137765.031582667</c:v>
                </c:pt>
                <c:pt idx="245">
                  <c:v>3137287.502601337</c:v>
                </c:pt>
                <c:pt idx="246">
                  <c:v>3136798.677604265</c:v>
                </c:pt>
                <c:pt idx="247">
                  <c:v>3137110.806670474</c:v>
                </c:pt>
                <c:pt idx="248">
                  <c:v>3136759.095359833</c:v>
                </c:pt>
                <c:pt idx="249">
                  <c:v>3136981.40948033</c:v>
                </c:pt>
                <c:pt idx="250">
                  <c:v>3136200.699653398</c:v>
                </c:pt>
                <c:pt idx="251">
                  <c:v>3136460.856524913</c:v>
                </c:pt>
                <c:pt idx="252">
                  <c:v>3137959.377514408</c:v>
                </c:pt>
                <c:pt idx="253">
                  <c:v>3136474.805364917</c:v>
                </c:pt>
                <c:pt idx="254">
                  <c:v>3135178.45065537</c:v>
                </c:pt>
                <c:pt idx="255">
                  <c:v>3136678.15372385</c:v>
                </c:pt>
                <c:pt idx="256">
                  <c:v>3136848.495030628</c:v>
                </c:pt>
                <c:pt idx="257">
                  <c:v>3136692.377476508</c:v>
                </c:pt>
                <c:pt idx="258">
                  <c:v>3136751.96936707</c:v>
                </c:pt>
                <c:pt idx="259">
                  <c:v>3136832.195642043</c:v>
                </c:pt>
                <c:pt idx="260">
                  <c:v>3136540.427808978</c:v>
                </c:pt>
                <c:pt idx="261">
                  <c:v>3136937.108044681</c:v>
                </c:pt>
                <c:pt idx="262">
                  <c:v>3136834.549620466</c:v>
                </c:pt>
                <c:pt idx="263">
                  <c:v>3136145.945451937</c:v>
                </c:pt>
                <c:pt idx="264">
                  <c:v>3136263.521589932</c:v>
                </c:pt>
                <c:pt idx="265">
                  <c:v>3136131.115523766</c:v>
                </c:pt>
                <c:pt idx="266">
                  <c:v>3136243.616265193</c:v>
                </c:pt>
                <c:pt idx="267">
                  <c:v>3136137.718143046</c:v>
                </c:pt>
                <c:pt idx="268">
                  <c:v>3136281.127578112</c:v>
                </c:pt>
                <c:pt idx="269">
                  <c:v>3135539.633917896</c:v>
                </c:pt>
                <c:pt idx="270">
                  <c:v>3135552.836532794</c:v>
                </c:pt>
                <c:pt idx="271">
                  <c:v>3135281.280222228</c:v>
                </c:pt>
                <c:pt idx="272">
                  <c:v>3135134.793066552</c:v>
                </c:pt>
                <c:pt idx="273">
                  <c:v>3135019.059794935</c:v>
                </c:pt>
                <c:pt idx="274">
                  <c:v>3134994.748710888</c:v>
                </c:pt>
                <c:pt idx="275">
                  <c:v>3135528.378121958</c:v>
                </c:pt>
                <c:pt idx="276">
                  <c:v>3134523.494105839</c:v>
                </c:pt>
                <c:pt idx="277">
                  <c:v>3134779.318617979</c:v>
                </c:pt>
                <c:pt idx="278">
                  <c:v>3134962.13018691</c:v>
                </c:pt>
                <c:pt idx="279">
                  <c:v>3134863.427170987</c:v>
                </c:pt>
                <c:pt idx="280">
                  <c:v>3135179.612726693</c:v>
                </c:pt>
                <c:pt idx="281">
                  <c:v>3134823.470574738</c:v>
                </c:pt>
                <c:pt idx="282">
                  <c:v>3134915.205895612</c:v>
                </c:pt>
                <c:pt idx="283">
                  <c:v>3134913.700771288</c:v>
                </c:pt>
                <c:pt idx="284">
                  <c:v>3134618.960323577</c:v>
                </c:pt>
                <c:pt idx="285">
                  <c:v>3134672.532956162</c:v>
                </c:pt>
                <c:pt idx="286">
                  <c:v>3134782.48110857</c:v>
                </c:pt>
                <c:pt idx="287">
                  <c:v>3134366.10157421</c:v>
                </c:pt>
                <c:pt idx="288">
                  <c:v>3134377.122042076</c:v>
                </c:pt>
                <c:pt idx="289">
                  <c:v>3134343.892501278</c:v>
                </c:pt>
                <c:pt idx="290">
                  <c:v>3134237.757696397</c:v>
                </c:pt>
                <c:pt idx="291">
                  <c:v>3134369.526338269</c:v>
                </c:pt>
                <c:pt idx="292">
                  <c:v>3134407.947099131</c:v>
                </c:pt>
                <c:pt idx="293">
                  <c:v>3134248.824086147</c:v>
                </c:pt>
                <c:pt idx="294">
                  <c:v>3134206.193449347</c:v>
                </c:pt>
                <c:pt idx="295">
                  <c:v>3134309.499610853</c:v>
                </c:pt>
                <c:pt idx="296">
                  <c:v>3134177.768602579</c:v>
                </c:pt>
                <c:pt idx="297">
                  <c:v>3134244.004424061</c:v>
                </c:pt>
                <c:pt idx="298">
                  <c:v>3134202.781669412</c:v>
                </c:pt>
                <c:pt idx="299">
                  <c:v>3134137.690005065</c:v>
                </c:pt>
                <c:pt idx="300">
                  <c:v>3134055.336658181</c:v>
                </c:pt>
                <c:pt idx="301">
                  <c:v>3133981.133761874</c:v>
                </c:pt>
                <c:pt idx="302">
                  <c:v>3134068.863003105</c:v>
                </c:pt>
                <c:pt idx="303">
                  <c:v>3134107.919697016</c:v>
                </c:pt>
                <c:pt idx="304">
                  <c:v>3133896.506584525</c:v>
                </c:pt>
                <c:pt idx="305">
                  <c:v>3133908.287503486</c:v>
                </c:pt>
                <c:pt idx="306">
                  <c:v>3133922.864872854</c:v>
                </c:pt>
                <c:pt idx="307">
                  <c:v>3133889.905972908</c:v>
                </c:pt>
                <c:pt idx="308">
                  <c:v>3133853.926419797</c:v>
                </c:pt>
                <c:pt idx="309">
                  <c:v>3133937.534057886</c:v>
                </c:pt>
                <c:pt idx="310">
                  <c:v>3133877.536190434</c:v>
                </c:pt>
                <c:pt idx="311">
                  <c:v>3133967.043030069</c:v>
                </c:pt>
                <c:pt idx="312">
                  <c:v>3133886.847745297</c:v>
                </c:pt>
                <c:pt idx="313">
                  <c:v>3133863.441070166</c:v>
                </c:pt>
                <c:pt idx="314">
                  <c:v>3133878.751613307</c:v>
                </c:pt>
                <c:pt idx="315">
                  <c:v>3133957.727794381</c:v>
                </c:pt>
                <c:pt idx="316">
                  <c:v>3133900.647005289</c:v>
                </c:pt>
                <c:pt idx="317">
                  <c:v>3133883.092029335</c:v>
                </c:pt>
                <c:pt idx="318">
                  <c:v>3133876.289077917</c:v>
                </c:pt>
                <c:pt idx="319">
                  <c:v>3133880.730717765</c:v>
                </c:pt>
                <c:pt idx="320">
                  <c:v>3133891.090832881</c:v>
                </c:pt>
                <c:pt idx="321">
                  <c:v>3133867.754120758</c:v>
                </c:pt>
                <c:pt idx="322">
                  <c:v>3133826.621030907</c:v>
                </c:pt>
                <c:pt idx="323">
                  <c:v>3133891.826516147</c:v>
                </c:pt>
                <c:pt idx="324">
                  <c:v>3133898.436017069</c:v>
                </c:pt>
                <c:pt idx="325">
                  <c:v>3133846.228163086</c:v>
                </c:pt>
                <c:pt idx="326">
                  <c:v>3133944.48456022</c:v>
                </c:pt>
                <c:pt idx="327">
                  <c:v>3133929.079701141</c:v>
                </c:pt>
                <c:pt idx="328">
                  <c:v>3133898.654789594</c:v>
                </c:pt>
                <c:pt idx="329">
                  <c:v>3133897.21346256</c:v>
                </c:pt>
                <c:pt idx="330">
                  <c:v>3133873.999266847</c:v>
                </c:pt>
                <c:pt idx="331">
                  <c:v>3133899.795318868</c:v>
                </c:pt>
                <c:pt idx="332">
                  <c:v>3133945.908980658</c:v>
                </c:pt>
                <c:pt idx="333">
                  <c:v>3133896.475245575</c:v>
                </c:pt>
                <c:pt idx="334">
                  <c:v>3133912.50017979</c:v>
                </c:pt>
                <c:pt idx="335">
                  <c:v>3133897.046407283</c:v>
                </c:pt>
                <c:pt idx="336">
                  <c:v>3133920.765615249</c:v>
                </c:pt>
                <c:pt idx="337">
                  <c:v>3133871.149271053</c:v>
                </c:pt>
                <c:pt idx="338">
                  <c:v>3133885.134671416</c:v>
                </c:pt>
                <c:pt idx="339">
                  <c:v>3133865.366855799</c:v>
                </c:pt>
                <c:pt idx="340">
                  <c:v>3133836.416580224</c:v>
                </c:pt>
                <c:pt idx="341">
                  <c:v>3133788.905091115</c:v>
                </c:pt>
                <c:pt idx="342">
                  <c:v>3133775.211124552</c:v>
                </c:pt>
                <c:pt idx="343">
                  <c:v>3133778.531535391</c:v>
                </c:pt>
                <c:pt idx="344">
                  <c:v>3133788.56646111</c:v>
                </c:pt>
                <c:pt idx="345">
                  <c:v>3133791.631918587</c:v>
                </c:pt>
                <c:pt idx="346">
                  <c:v>3133785.349849345</c:v>
                </c:pt>
                <c:pt idx="347">
                  <c:v>3133775.939897481</c:v>
                </c:pt>
                <c:pt idx="348">
                  <c:v>3133786.590248155</c:v>
                </c:pt>
                <c:pt idx="349">
                  <c:v>3133765.148939754</c:v>
                </c:pt>
                <c:pt idx="350">
                  <c:v>3133795.689715705</c:v>
                </c:pt>
                <c:pt idx="351">
                  <c:v>3133772.16934345</c:v>
                </c:pt>
                <c:pt idx="352">
                  <c:v>3133784.603006722</c:v>
                </c:pt>
                <c:pt idx="353">
                  <c:v>3133790.482342645</c:v>
                </c:pt>
                <c:pt idx="354">
                  <c:v>3133807.471028268</c:v>
                </c:pt>
                <c:pt idx="355">
                  <c:v>3133782.008237621</c:v>
                </c:pt>
                <c:pt idx="356">
                  <c:v>3133791.501531326</c:v>
                </c:pt>
                <c:pt idx="357">
                  <c:v>3133788.358522133</c:v>
                </c:pt>
                <c:pt idx="358">
                  <c:v>3133772.552095671</c:v>
                </c:pt>
                <c:pt idx="359">
                  <c:v>3133777.992589902</c:v>
                </c:pt>
                <c:pt idx="360">
                  <c:v>3133759.479091103</c:v>
                </c:pt>
                <c:pt idx="361">
                  <c:v>3133759.874872569</c:v>
                </c:pt>
                <c:pt idx="362">
                  <c:v>3133745.773134863</c:v>
                </c:pt>
                <c:pt idx="363">
                  <c:v>3133727.225124727</c:v>
                </c:pt>
                <c:pt idx="364">
                  <c:v>3133750.960359741</c:v>
                </c:pt>
                <c:pt idx="365">
                  <c:v>3133738.762880599</c:v>
                </c:pt>
                <c:pt idx="366">
                  <c:v>3133739.646110773</c:v>
                </c:pt>
                <c:pt idx="367">
                  <c:v>3133760.099716006</c:v>
                </c:pt>
                <c:pt idx="368">
                  <c:v>3133745.728496263</c:v>
                </c:pt>
                <c:pt idx="369">
                  <c:v>3133734.54440111</c:v>
                </c:pt>
                <c:pt idx="370">
                  <c:v>3133744.491447985</c:v>
                </c:pt>
                <c:pt idx="371">
                  <c:v>3133747.596305875</c:v>
                </c:pt>
                <c:pt idx="372">
                  <c:v>3133750.981428287</c:v>
                </c:pt>
                <c:pt idx="373">
                  <c:v>3133747.812124532</c:v>
                </c:pt>
                <c:pt idx="374">
                  <c:v>3133751.371459976</c:v>
                </c:pt>
                <c:pt idx="375">
                  <c:v>3133754.106155279</c:v>
                </c:pt>
                <c:pt idx="376">
                  <c:v>3133743.11898438</c:v>
                </c:pt>
                <c:pt idx="377">
                  <c:v>3133745.125713567</c:v>
                </c:pt>
                <c:pt idx="378">
                  <c:v>3133753.692645485</c:v>
                </c:pt>
                <c:pt idx="379">
                  <c:v>3133745.90816752</c:v>
                </c:pt>
                <c:pt idx="380">
                  <c:v>3133740.096106842</c:v>
                </c:pt>
                <c:pt idx="381">
                  <c:v>3133744.973710123</c:v>
                </c:pt>
                <c:pt idx="382">
                  <c:v>3133746.565203097</c:v>
                </c:pt>
                <c:pt idx="383">
                  <c:v>3133743.720251231</c:v>
                </c:pt>
                <c:pt idx="384">
                  <c:v>3133743.755061707</c:v>
                </c:pt>
                <c:pt idx="385">
                  <c:v>3133741.282212015</c:v>
                </c:pt>
                <c:pt idx="386">
                  <c:v>3133738.402421576</c:v>
                </c:pt>
                <c:pt idx="387">
                  <c:v>3133742.337223688</c:v>
                </c:pt>
                <c:pt idx="388">
                  <c:v>3133740.320258387</c:v>
                </c:pt>
                <c:pt idx="389">
                  <c:v>3133745.615032456</c:v>
                </c:pt>
                <c:pt idx="390">
                  <c:v>3133742.127766375</c:v>
                </c:pt>
                <c:pt idx="391">
                  <c:v>3133739.891273865</c:v>
                </c:pt>
                <c:pt idx="392">
                  <c:v>3133741.799300857</c:v>
                </c:pt>
                <c:pt idx="393">
                  <c:v>3133743.026391584</c:v>
                </c:pt>
                <c:pt idx="394">
                  <c:v>3133742.649585361</c:v>
                </c:pt>
                <c:pt idx="395">
                  <c:v>3133748.115092259</c:v>
                </c:pt>
                <c:pt idx="396">
                  <c:v>3133744.044200093</c:v>
                </c:pt>
                <c:pt idx="397">
                  <c:v>3133742.147866089</c:v>
                </c:pt>
                <c:pt idx="398">
                  <c:v>3133742.414185063</c:v>
                </c:pt>
                <c:pt idx="399">
                  <c:v>3133741.660940737</c:v>
                </c:pt>
                <c:pt idx="400">
                  <c:v>3133742.608227688</c:v>
                </c:pt>
                <c:pt idx="401">
                  <c:v>3133741.985002057</c:v>
                </c:pt>
                <c:pt idx="402">
                  <c:v>3133742.149042223</c:v>
                </c:pt>
                <c:pt idx="403">
                  <c:v>3133742.254780888</c:v>
                </c:pt>
                <c:pt idx="404">
                  <c:v>3133745.422094609</c:v>
                </c:pt>
                <c:pt idx="405">
                  <c:v>3133746.919958605</c:v>
                </c:pt>
                <c:pt idx="406">
                  <c:v>3133745.709132507</c:v>
                </c:pt>
                <c:pt idx="407">
                  <c:v>3133746.702753505</c:v>
                </c:pt>
                <c:pt idx="408">
                  <c:v>3133746.098255282</c:v>
                </c:pt>
                <c:pt idx="409">
                  <c:v>3133747.080288297</c:v>
                </c:pt>
                <c:pt idx="410">
                  <c:v>3133747.007902238</c:v>
                </c:pt>
                <c:pt idx="411">
                  <c:v>3133747.494127284</c:v>
                </c:pt>
                <c:pt idx="412">
                  <c:v>3133748.130234296</c:v>
                </c:pt>
                <c:pt idx="413">
                  <c:v>3133748.538231828</c:v>
                </c:pt>
                <c:pt idx="414">
                  <c:v>3133747.229659333</c:v>
                </c:pt>
                <c:pt idx="415">
                  <c:v>3133744.675633447</c:v>
                </c:pt>
                <c:pt idx="416">
                  <c:v>3133746.801015718</c:v>
                </c:pt>
                <c:pt idx="417">
                  <c:v>3133749.750429194</c:v>
                </c:pt>
                <c:pt idx="418">
                  <c:v>3133749.550358975</c:v>
                </c:pt>
                <c:pt idx="419">
                  <c:v>3133749.197688546</c:v>
                </c:pt>
                <c:pt idx="420">
                  <c:v>3133750.283201822</c:v>
                </c:pt>
                <c:pt idx="421">
                  <c:v>3133750.458976314</c:v>
                </c:pt>
                <c:pt idx="422">
                  <c:v>3133752.08904238</c:v>
                </c:pt>
                <c:pt idx="423">
                  <c:v>3133750.06608474</c:v>
                </c:pt>
                <c:pt idx="424">
                  <c:v>3133751.007002728</c:v>
                </c:pt>
                <c:pt idx="425">
                  <c:v>3133750.674512064</c:v>
                </c:pt>
                <c:pt idx="426">
                  <c:v>3133750.924892518</c:v>
                </c:pt>
                <c:pt idx="427">
                  <c:v>3133750.574665132</c:v>
                </c:pt>
                <c:pt idx="428">
                  <c:v>3133750.820494037</c:v>
                </c:pt>
                <c:pt idx="429">
                  <c:v>3133750.691988266</c:v>
                </c:pt>
                <c:pt idx="430">
                  <c:v>3133751.882175515</c:v>
                </c:pt>
                <c:pt idx="431">
                  <c:v>3133752.219748099</c:v>
                </c:pt>
                <c:pt idx="432">
                  <c:v>3133752.159706533</c:v>
                </c:pt>
                <c:pt idx="433">
                  <c:v>3133752.53480378</c:v>
                </c:pt>
                <c:pt idx="434">
                  <c:v>3133751.862678429</c:v>
                </c:pt>
                <c:pt idx="435">
                  <c:v>3133751.443144622</c:v>
                </c:pt>
                <c:pt idx="436">
                  <c:v>3133751.285657627</c:v>
                </c:pt>
                <c:pt idx="437">
                  <c:v>3133751.240410446</c:v>
                </c:pt>
                <c:pt idx="438">
                  <c:v>3133750.980733323</c:v>
                </c:pt>
                <c:pt idx="439">
                  <c:v>3133750.169619696</c:v>
                </c:pt>
                <c:pt idx="440">
                  <c:v>3133751.522511264</c:v>
                </c:pt>
                <c:pt idx="441">
                  <c:v>3133752.320324208</c:v>
                </c:pt>
                <c:pt idx="442">
                  <c:v>3133751.674096599</c:v>
                </c:pt>
                <c:pt idx="443">
                  <c:v>3133751.214089634</c:v>
                </c:pt>
                <c:pt idx="444">
                  <c:v>3133751.013467891</c:v>
                </c:pt>
                <c:pt idx="445">
                  <c:v>3133751.073331879</c:v>
                </c:pt>
                <c:pt idx="446">
                  <c:v>3133751.014430549</c:v>
                </c:pt>
                <c:pt idx="447">
                  <c:v>3133751.2590194</c:v>
                </c:pt>
                <c:pt idx="448">
                  <c:v>3133750.83436362</c:v>
                </c:pt>
                <c:pt idx="449">
                  <c:v>3133751.042409211</c:v>
                </c:pt>
                <c:pt idx="450">
                  <c:v>3133750.528055662</c:v>
                </c:pt>
                <c:pt idx="451">
                  <c:v>3133750.869519266</c:v>
                </c:pt>
                <c:pt idx="452">
                  <c:v>3133750.841700823</c:v>
                </c:pt>
                <c:pt idx="453">
                  <c:v>3133750.905388137</c:v>
                </c:pt>
                <c:pt idx="454">
                  <c:v>3133751.04280929</c:v>
                </c:pt>
                <c:pt idx="455">
                  <c:v>3133750.797298185</c:v>
                </c:pt>
                <c:pt idx="456">
                  <c:v>3133750.785386648</c:v>
                </c:pt>
                <c:pt idx="457">
                  <c:v>3133750.810622161</c:v>
                </c:pt>
                <c:pt idx="458">
                  <c:v>3133750.651559188</c:v>
                </c:pt>
                <c:pt idx="459">
                  <c:v>3133750.914345746</c:v>
                </c:pt>
                <c:pt idx="460">
                  <c:v>3133750.663326556</c:v>
                </c:pt>
                <c:pt idx="461">
                  <c:v>3133750.720330196</c:v>
                </c:pt>
                <c:pt idx="462">
                  <c:v>3133750.639797045</c:v>
                </c:pt>
                <c:pt idx="463">
                  <c:v>3133750.890756662</c:v>
                </c:pt>
                <c:pt idx="464">
                  <c:v>3133750.884524327</c:v>
                </c:pt>
                <c:pt idx="465">
                  <c:v>3133750.899868392</c:v>
                </c:pt>
                <c:pt idx="466">
                  <c:v>3133750.844828489</c:v>
                </c:pt>
                <c:pt idx="467">
                  <c:v>3133750.743476167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TA!$C$2:$C$469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Trans!$B$2:$B$469</c:f>
              <c:numCache>
                <c:formatCode>General</c:formatCode>
                <c:ptCount val="468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  <c:pt idx="459">
                  <c:v>7451.088673367382</c:v>
                </c:pt>
                <c:pt idx="460">
                  <c:v>7451.088673367382</c:v>
                </c:pt>
                <c:pt idx="461">
                  <c:v>7451.088673367382</c:v>
                </c:pt>
                <c:pt idx="462">
                  <c:v>7451.088673367382</c:v>
                </c:pt>
                <c:pt idx="463">
                  <c:v>7451.088673367382</c:v>
                </c:pt>
                <c:pt idx="464">
                  <c:v>7451.088673367382</c:v>
                </c:pt>
                <c:pt idx="465">
                  <c:v>7451.088673367382</c:v>
                </c:pt>
                <c:pt idx="466">
                  <c:v>7451.088673367382</c:v>
                </c:pt>
                <c:pt idx="467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Trans!$C$2:$C$469</c:f>
              <c:numCache>
                <c:formatCode>General</c:formatCode>
                <c:ptCount val="468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  <c:pt idx="459">
                  <c:v>9949.028083605652</c:v>
                </c:pt>
                <c:pt idx="460">
                  <c:v>9949.028083605652</c:v>
                </c:pt>
                <c:pt idx="461">
                  <c:v>9949.028083605652</c:v>
                </c:pt>
                <c:pt idx="462">
                  <c:v>9949.028083605652</c:v>
                </c:pt>
                <c:pt idx="463">
                  <c:v>9949.028083605652</c:v>
                </c:pt>
                <c:pt idx="464">
                  <c:v>9949.028083605652</c:v>
                </c:pt>
                <c:pt idx="465">
                  <c:v>9949.028083605652</c:v>
                </c:pt>
                <c:pt idx="466">
                  <c:v>9949.028083605652</c:v>
                </c:pt>
                <c:pt idx="467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Trans!$D$2:$D$469</c:f>
              <c:numCache>
                <c:formatCode>General</c:formatCode>
                <c:ptCount val="468"/>
                <c:pt idx="0">
                  <c:v>1954.884528147675</c:v>
                </c:pt>
                <c:pt idx="1">
                  <c:v>6431.94716577022</c:v>
                </c:pt>
                <c:pt idx="2">
                  <c:v>6330.404142269549</c:v>
                </c:pt>
                <c:pt idx="3">
                  <c:v>6227.298643819967</c:v>
                </c:pt>
                <c:pt idx="4">
                  <c:v>6123.142474168773</c:v>
                </c:pt>
                <c:pt idx="5">
                  <c:v>6018.314739944606</c:v>
                </c:pt>
                <c:pt idx="6">
                  <c:v>5913.120018730321</c:v>
                </c:pt>
                <c:pt idx="7">
                  <c:v>5807.825517023812</c:v>
                </c:pt>
                <c:pt idx="8">
                  <c:v>5702.6888578201</c:v>
                </c:pt>
                <c:pt idx="9">
                  <c:v>5604.622372455069</c:v>
                </c:pt>
                <c:pt idx="10">
                  <c:v>5508.157785848604</c:v>
                </c:pt>
                <c:pt idx="11">
                  <c:v>3944.690144868803</c:v>
                </c:pt>
                <c:pt idx="12">
                  <c:v>3402.579591273211</c:v>
                </c:pt>
                <c:pt idx="13">
                  <c:v>3245.088932243204</c:v>
                </c:pt>
                <c:pt idx="14">
                  <c:v>3129.31646956901</c:v>
                </c:pt>
                <c:pt idx="15">
                  <c:v>3117.316916308705</c:v>
                </c:pt>
                <c:pt idx="16">
                  <c:v>3026.588075816597</c:v>
                </c:pt>
                <c:pt idx="17">
                  <c:v>3014.074537334562</c:v>
                </c:pt>
                <c:pt idx="18">
                  <c:v>2943.828235318394</c:v>
                </c:pt>
                <c:pt idx="19">
                  <c:v>2948.166849024965</c:v>
                </c:pt>
                <c:pt idx="20">
                  <c:v>2983.724268072287</c:v>
                </c:pt>
                <c:pt idx="21">
                  <c:v>2962.806541952941</c:v>
                </c:pt>
                <c:pt idx="22">
                  <c:v>2784.153356072899</c:v>
                </c:pt>
                <c:pt idx="23">
                  <c:v>2650.506187217179</c:v>
                </c:pt>
                <c:pt idx="24">
                  <c:v>2574.128964881776</c:v>
                </c:pt>
                <c:pt idx="25">
                  <c:v>2517.226537177232</c:v>
                </c:pt>
                <c:pt idx="26">
                  <c:v>2510.144579791742</c:v>
                </c:pt>
                <c:pt idx="27">
                  <c:v>2518.243770907851</c:v>
                </c:pt>
                <c:pt idx="28">
                  <c:v>2469.720155623062</c:v>
                </c:pt>
                <c:pt idx="29">
                  <c:v>2466.719789707911</c:v>
                </c:pt>
                <c:pt idx="30">
                  <c:v>2474.081474066758</c:v>
                </c:pt>
                <c:pt idx="31">
                  <c:v>2437.358454201186</c:v>
                </c:pt>
                <c:pt idx="32">
                  <c:v>2442.959250110173</c:v>
                </c:pt>
                <c:pt idx="33">
                  <c:v>2363.652344421145</c:v>
                </c:pt>
                <c:pt idx="34">
                  <c:v>2306.560608135936</c:v>
                </c:pt>
                <c:pt idx="35">
                  <c:v>2260.449391177687</c:v>
                </c:pt>
                <c:pt idx="36">
                  <c:v>2221.039051927997</c:v>
                </c:pt>
                <c:pt idx="37">
                  <c:v>2201.016284074724</c:v>
                </c:pt>
                <c:pt idx="38">
                  <c:v>2192.318370654881</c:v>
                </c:pt>
                <c:pt idx="39">
                  <c:v>2193.286019846052</c:v>
                </c:pt>
                <c:pt idx="40">
                  <c:v>2165.594359551465</c:v>
                </c:pt>
                <c:pt idx="41">
                  <c:v>2157.813652871618</c:v>
                </c:pt>
                <c:pt idx="42">
                  <c:v>2159.993592301055</c:v>
                </c:pt>
                <c:pt idx="43">
                  <c:v>2134.804147175028</c:v>
                </c:pt>
                <c:pt idx="44">
                  <c:v>2101.649122763497</c:v>
                </c:pt>
                <c:pt idx="45">
                  <c:v>2073.339821837935</c:v>
                </c:pt>
                <c:pt idx="46">
                  <c:v>2047.91529896617</c:v>
                </c:pt>
                <c:pt idx="47">
                  <c:v>2023.629776443028</c:v>
                </c:pt>
                <c:pt idx="48">
                  <c:v>2010.627146007619</c:v>
                </c:pt>
                <c:pt idx="49">
                  <c:v>2006.495191450303</c:v>
                </c:pt>
                <c:pt idx="50">
                  <c:v>2007.323041262217</c:v>
                </c:pt>
                <c:pt idx="51">
                  <c:v>1988.710113307231</c:v>
                </c:pt>
                <c:pt idx="52">
                  <c:v>1977.242390030617</c:v>
                </c:pt>
                <c:pt idx="53">
                  <c:v>1971.171172084454</c:v>
                </c:pt>
                <c:pt idx="54">
                  <c:v>1970.658013201358</c:v>
                </c:pt>
                <c:pt idx="55">
                  <c:v>1951.011754309832</c:v>
                </c:pt>
                <c:pt idx="56">
                  <c:v>1935.33541991989</c:v>
                </c:pt>
                <c:pt idx="57">
                  <c:v>1920.345953995153</c:v>
                </c:pt>
                <c:pt idx="58">
                  <c:v>1904.742402142084</c:v>
                </c:pt>
                <c:pt idx="59">
                  <c:v>1894.538786653536</c:v>
                </c:pt>
                <c:pt idx="60">
                  <c:v>1889.465586941543</c:v>
                </c:pt>
                <c:pt idx="61">
                  <c:v>1888.982902551252</c:v>
                </c:pt>
                <c:pt idx="62">
                  <c:v>1875.968417047015</c:v>
                </c:pt>
                <c:pt idx="63">
                  <c:v>1868.955054237123</c:v>
                </c:pt>
                <c:pt idx="64">
                  <c:v>1865.150587021398</c:v>
                </c:pt>
                <c:pt idx="65">
                  <c:v>1865.367890913679</c:v>
                </c:pt>
                <c:pt idx="66">
                  <c:v>1852.919393911629</c:v>
                </c:pt>
                <c:pt idx="67">
                  <c:v>1842.861765609053</c:v>
                </c:pt>
                <c:pt idx="68">
                  <c:v>1833.335767592969</c:v>
                </c:pt>
                <c:pt idx="69">
                  <c:v>1822.797389295833</c:v>
                </c:pt>
                <c:pt idx="70">
                  <c:v>1814.977996856945</c:v>
                </c:pt>
                <c:pt idx="71">
                  <c:v>1812.042704214746</c:v>
                </c:pt>
                <c:pt idx="72">
                  <c:v>1811.943306120159</c:v>
                </c:pt>
                <c:pt idx="73">
                  <c:v>1803.253269470313</c:v>
                </c:pt>
                <c:pt idx="74">
                  <c:v>1796.943212099555</c:v>
                </c:pt>
                <c:pt idx="75">
                  <c:v>1793.50011078889</c:v>
                </c:pt>
                <c:pt idx="76">
                  <c:v>1793.800462800109</c:v>
                </c:pt>
                <c:pt idx="77">
                  <c:v>1784.977226394932</c:v>
                </c:pt>
                <c:pt idx="78">
                  <c:v>1778.370926475076</c:v>
                </c:pt>
                <c:pt idx="79">
                  <c:v>1772.036643095484</c:v>
                </c:pt>
                <c:pt idx="80">
                  <c:v>1764.682446894008</c:v>
                </c:pt>
                <c:pt idx="81">
                  <c:v>1758.910169018478</c:v>
                </c:pt>
                <c:pt idx="82">
                  <c:v>1755.809164507563</c:v>
                </c:pt>
                <c:pt idx="83">
                  <c:v>1750.666897936659</c:v>
                </c:pt>
                <c:pt idx="84">
                  <c:v>1744.446613368268</c:v>
                </c:pt>
                <c:pt idx="85">
                  <c:v>1740.577633585877</c:v>
                </c:pt>
                <c:pt idx="86">
                  <c:v>1738.60489485666</c:v>
                </c:pt>
                <c:pt idx="87">
                  <c:v>1738.683280271815</c:v>
                </c:pt>
                <c:pt idx="88">
                  <c:v>1732.827406145811</c:v>
                </c:pt>
                <c:pt idx="89">
                  <c:v>1728.08464696537</c:v>
                </c:pt>
                <c:pt idx="90">
                  <c:v>1723.732464352757</c:v>
                </c:pt>
                <c:pt idx="91">
                  <c:v>1718.416153457022</c:v>
                </c:pt>
                <c:pt idx="92">
                  <c:v>1713.881640825575</c:v>
                </c:pt>
                <c:pt idx="93">
                  <c:v>1711.144891206473</c:v>
                </c:pt>
                <c:pt idx="94">
                  <c:v>1707.301094885974</c:v>
                </c:pt>
                <c:pt idx="95">
                  <c:v>1703.02631460141</c:v>
                </c:pt>
                <c:pt idx="96">
                  <c:v>1699.46746229814</c:v>
                </c:pt>
                <c:pt idx="97">
                  <c:v>1697.559104644475</c:v>
                </c:pt>
                <c:pt idx="98">
                  <c:v>1694.009417662278</c:v>
                </c:pt>
                <c:pt idx="99">
                  <c:v>1690.113370486983</c:v>
                </c:pt>
                <c:pt idx="100">
                  <c:v>1687.076502998358</c:v>
                </c:pt>
                <c:pt idx="101">
                  <c:v>1684.237333951681</c:v>
                </c:pt>
                <c:pt idx="102">
                  <c:v>1680.507476418881</c:v>
                </c:pt>
                <c:pt idx="103">
                  <c:v>1677.30735339254</c:v>
                </c:pt>
                <c:pt idx="104">
                  <c:v>1675.738950215766</c:v>
                </c:pt>
                <c:pt idx="105">
                  <c:v>1672.642587611214</c:v>
                </c:pt>
                <c:pt idx="106">
                  <c:v>1669.086787560435</c:v>
                </c:pt>
                <c:pt idx="107">
                  <c:v>1666.727591853414</c:v>
                </c:pt>
                <c:pt idx="108">
                  <c:v>1665.528731605809</c:v>
                </c:pt>
                <c:pt idx="109">
                  <c:v>1662.820005940552</c:v>
                </c:pt>
                <c:pt idx="110">
                  <c:v>1659.991057704072</c:v>
                </c:pt>
                <c:pt idx="111">
                  <c:v>1657.429867602156</c:v>
                </c:pt>
                <c:pt idx="112">
                  <c:v>1655.230788440012</c:v>
                </c:pt>
                <c:pt idx="113">
                  <c:v>1652.393685105796</c:v>
                </c:pt>
                <c:pt idx="114">
                  <c:v>1649.854730880276</c:v>
                </c:pt>
                <c:pt idx="115">
                  <c:v>1648.224961919545</c:v>
                </c:pt>
                <c:pt idx="116">
                  <c:v>1646.100496857257</c:v>
                </c:pt>
                <c:pt idx="117">
                  <c:v>1643.668706731662</c:v>
                </c:pt>
                <c:pt idx="118">
                  <c:v>1641.392403801932</c:v>
                </c:pt>
                <c:pt idx="119">
                  <c:v>1640.101046278979</c:v>
                </c:pt>
                <c:pt idx="120">
                  <c:v>1637.891577537934</c:v>
                </c:pt>
                <c:pt idx="121">
                  <c:v>1635.5395818802</c:v>
                </c:pt>
                <c:pt idx="122">
                  <c:v>1633.783416620186</c:v>
                </c:pt>
                <c:pt idx="123">
                  <c:v>1632.160233455506</c:v>
                </c:pt>
                <c:pt idx="124">
                  <c:v>1629.988913167428</c:v>
                </c:pt>
                <c:pt idx="125">
                  <c:v>1628.107616345635</c:v>
                </c:pt>
                <c:pt idx="126">
                  <c:v>1627.26432915983</c:v>
                </c:pt>
                <c:pt idx="127">
                  <c:v>1625.440807621936</c:v>
                </c:pt>
                <c:pt idx="128">
                  <c:v>1623.221208169263</c:v>
                </c:pt>
                <c:pt idx="129">
                  <c:v>1621.735637742646</c:v>
                </c:pt>
                <c:pt idx="130">
                  <c:v>1620.996534574417</c:v>
                </c:pt>
                <c:pt idx="131">
                  <c:v>1619.321439604804</c:v>
                </c:pt>
                <c:pt idx="132">
                  <c:v>1617.582504386915</c:v>
                </c:pt>
                <c:pt idx="133">
                  <c:v>1615.91225432402</c:v>
                </c:pt>
                <c:pt idx="134">
                  <c:v>1614.538100906967</c:v>
                </c:pt>
                <c:pt idx="135">
                  <c:v>1612.785931223346</c:v>
                </c:pt>
                <c:pt idx="136">
                  <c:v>1611.171467438793</c:v>
                </c:pt>
                <c:pt idx="137">
                  <c:v>1610.079370949181</c:v>
                </c:pt>
                <c:pt idx="138">
                  <c:v>1608.81504509985</c:v>
                </c:pt>
                <c:pt idx="139">
                  <c:v>1607.356987061741</c:v>
                </c:pt>
                <c:pt idx="140">
                  <c:v>1605.833088523828</c:v>
                </c:pt>
                <c:pt idx="141">
                  <c:v>1604.937459843109</c:v>
                </c:pt>
                <c:pt idx="142">
                  <c:v>1603.516179543291</c:v>
                </c:pt>
                <c:pt idx="143">
                  <c:v>1601.96939638779</c:v>
                </c:pt>
                <c:pt idx="144">
                  <c:v>1600.892572064275</c:v>
                </c:pt>
                <c:pt idx="145">
                  <c:v>1599.885586533582</c:v>
                </c:pt>
                <c:pt idx="146">
                  <c:v>1598.496338854458</c:v>
                </c:pt>
                <c:pt idx="147">
                  <c:v>1597.297485970476</c:v>
                </c:pt>
                <c:pt idx="148">
                  <c:v>1596.39703773673</c:v>
                </c:pt>
                <c:pt idx="149">
                  <c:v>1595.950566359284</c:v>
                </c:pt>
                <c:pt idx="150">
                  <c:v>1594.426399250295</c:v>
                </c:pt>
                <c:pt idx="151">
                  <c:v>1593.462400826483</c:v>
                </c:pt>
                <c:pt idx="152">
                  <c:v>1593.021413285224</c:v>
                </c:pt>
                <c:pt idx="153">
                  <c:v>1591.934329768342</c:v>
                </c:pt>
                <c:pt idx="154">
                  <c:v>1590.811186295935</c:v>
                </c:pt>
                <c:pt idx="155">
                  <c:v>1589.626820270468</c:v>
                </c:pt>
                <c:pt idx="156">
                  <c:v>1588.700349173381</c:v>
                </c:pt>
                <c:pt idx="157">
                  <c:v>1587.5402869104</c:v>
                </c:pt>
                <c:pt idx="158">
                  <c:v>1586.438762725913</c:v>
                </c:pt>
                <c:pt idx="159">
                  <c:v>1586.11127996617</c:v>
                </c:pt>
                <c:pt idx="160">
                  <c:v>1585.309867588603</c:v>
                </c:pt>
                <c:pt idx="161">
                  <c:v>1584.38802376045</c:v>
                </c:pt>
                <c:pt idx="162">
                  <c:v>1583.331902044375</c:v>
                </c:pt>
                <c:pt idx="163">
                  <c:v>1582.678484554483</c:v>
                </c:pt>
                <c:pt idx="164">
                  <c:v>1581.735019662993</c:v>
                </c:pt>
                <c:pt idx="165">
                  <c:v>1580.660166355066</c:v>
                </c:pt>
                <c:pt idx="166">
                  <c:v>1580.011027125105</c:v>
                </c:pt>
                <c:pt idx="167">
                  <c:v>1579.383403001418</c:v>
                </c:pt>
                <c:pt idx="168">
                  <c:v>1578.477436139293</c:v>
                </c:pt>
                <c:pt idx="169">
                  <c:v>1577.726647721785</c:v>
                </c:pt>
                <c:pt idx="170">
                  <c:v>1577.044774046823</c:v>
                </c:pt>
                <c:pt idx="171">
                  <c:v>1576.903561796638</c:v>
                </c:pt>
                <c:pt idx="172">
                  <c:v>1575.814032320798</c:v>
                </c:pt>
                <c:pt idx="173">
                  <c:v>1575.239992397416</c:v>
                </c:pt>
                <c:pt idx="174">
                  <c:v>1575.049077639427</c:v>
                </c:pt>
                <c:pt idx="175">
                  <c:v>1574.389565690558</c:v>
                </c:pt>
                <c:pt idx="176">
                  <c:v>1573.726028807781</c:v>
                </c:pt>
                <c:pt idx="177">
                  <c:v>1572.88267293277</c:v>
                </c:pt>
                <c:pt idx="178">
                  <c:v>1572.269340663087</c:v>
                </c:pt>
                <c:pt idx="179">
                  <c:v>1571.51691417099</c:v>
                </c:pt>
                <c:pt idx="180">
                  <c:v>1570.752984224628</c:v>
                </c:pt>
                <c:pt idx="181">
                  <c:v>1570.608731647131</c:v>
                </c:pt>
                <c:pt idx="182">
                  <c:v>1570.494880422966</c:v>
                </c:pt>
                <c:pt idx="183">
                  <c:v>1569.836170312123</c:v>
                </c:pt>
                <c:pt idx="184">
                  <c:v>1569.123150724057</c:v>
                </c:pt>
                <c:pt idx="185">
                  <c:v>1568.640544322108</c:v>
                </c:pt>
                <c:pt idx="186">
                  <c:v>1568.052751078217</c:v>
                </c:pt>
                <c:pt idx="187">
                  <c:v>1567.315088736986</c:v>
                </c:pt>
                <c:pt idx="188">
                  <c:v>1567.028697132706</c:v>
                </c:pt>
                <c:pt idx="189">
                  <c:v>1566.716019170475</c:v>
                </c:pt>
                <c:pt idx="190">
                  <c:v>1566.197442851527</c:v>
                </c:pt>
                <c:pt idx="191">
                  <c:v>1565.824775197922</c:v>
                </c:pt>
                <c:pt idx="192">
                  <c:v>1565.003863896746</c:v>
                </c:pt>
                <c:pt idx="193">
                  <c:v>1564.430768677362</c:v>
                </c:pt>
                <c:pt idx="194">
                  <c:v>1563.957963576783</c:v>
                </c:pt>
                <c:pt idx="195">
                  <c:v>1563.690036834982</c:v>
                </c:pt>
                <c:pt idx="196">
                  <c:v>1563.706305464695</c:v>
                </c:pt>
                <c:pt idx="197">
                  <c:v>1563.385452791702</c:v>
                </c:pt>
                <c:pt idx="198">
                  <c:v>1563.133420175551</c:v>
                </c:pt>
                <c:pt idx="199">
                  <c:v>1562.567385537581</c:v>
                </c:pt>
                <c:pt idx="200">
                  <c:v>1562.205571932985</c:v>
                </c:pt>
                <c:pt idx="201">
                  <c:v>1561.780935344863</c:v>
                </c:pt>
                <c:pt idx="202">
                  <c:v>1561.263073309981</c:v>
                </c:pt>
                <c:pt idx="203">
                  <c:v>1561.496125177079</c:v>
                </c:pt>
                <c:pt idx="204">
                  <c:v>1561.660565183556</c:v>
                </c:pt>
                <c:pt idx="205">
                  <c:v>1561.415525512147</c:v>
                </c:pt>
                <c:pt idx="206">
                  <c:v>1561.040832342208</c:v>
                </c:pt>
                <c:pt idx="207">
                  <c:v>1560.707356171507</c:v>
                </c:pt>
                <c:pt idx="208">
                  <c:v>1560.756584827055</c:v>
                </c:pt>
                <c:pt idx="209">
                  <c:v>1560.310108013799</c:v>
                </c:pt>
                <c:pt idx="210">
                  <c:v>1560.312700601456</c:v>
                </c:pt>
                <c:pt idx="211">
                  <c:v>1560.24831174533</c:v>
                </c:pt>
                <c:pt idx="212">
                  <c:v>1560.064873873028</c:v>
                </c:pt>
                <c:pt idx="213">
                  <c:v>1560.050691825669</c:v>
                </c:pt>
                <c:pt idx="214">
                  <c:v>1559.381633517038</c:v>
                </c:pt>
                <c:pt idx="215">
                  <c:v>1558.899096345985</c:v>
                </c:pt>
                <c:pt idx="216">
                  <c:v>1558.595395538445</c:v>
                </c:pt>
                <c:pt idx="217">
                  <c:v>1558.510859369389</c:v>
                </c:pt>
                <c:pt idx="218">
                  <c:v>1558.647806346918</c:v>
                </c:pt>
                <c:pt idx="219">
                  <c:v>1558.712427020307</c:v>
                </c:pt>
                <c:pt idx="220">
                  <c:v>1558.581102046814</c:v>
                </c:pt>
                <c:pt idx="221">
                  <c:v>1558.164020659797</c:v>
                </c:pt>
                <c:pt idx="222">
                  <c:v>1557.921687604168</c:v>
                </c:pt>
                <c:pt idx="223">
                  <c:v>1557.6308622015</c:v>
                </c:pt>
                <c:pt idx="224">
                  <c:v>1557.155794387179</c:v>
                </c:pt>
                <c:pt idx="225">
                  <c:v>1557.53970795052</c:v>
                </c:pt>
                <c:pt idx="226">
                  <c:v>1557.840109013499</c:v>
                </c:pt>
                <c:pt idx="227">
                  <c:v>1557.920414927277</c:v>
                </c:pt>
                <c:pt idx="228">
                  <c:v>1557.698171622138</c:v>
                </c:pt>
                <c:pt idx="229">
                  <c:v>1557.207195717629</c:v>
                </c:pt>
                <c:pt idx="230">
                  <c:v>1557.614690495271</c:v>
                </c:pt>
                <c:pt idx="231">
                  <c:v>1557.550166308044</c:v>
                </c:pt>
                <c:pt idx="232">
                  <c:v>1557.555494508404</c:v>
                </c:pt>
                <c:pt idx="233">
                  <c:v>1557.704563663901</c:v>
                </c:pt>
                <c:pt idx="234">
                  <c:v>1557.447346846854</c:v>
                </c:pt>
                <c:pt idx="235">
                  <c:v>1558.06764065441</c:v>
                </c:pt>
                <c:pt idx="236">
                  <c:v>1557.591941585682</c:v>
                </c:pt>
                <c:pt idx="237">
                  <c:v>1556.945110579015</c:v>
                </c:pt>
                <c:pt idx="238">
                  <c:v>1557.600397159333</c:v>
                </c:pt>
                <c:pt idx="239">
                  <c:v>1557.714570381829</c:v>
                </c:pt>
                <c:pt idx="240">
                  <c:v>1557.435779108568</c:v>
                </c:pt>
                <c:pt idx="241">
                  <c:v>1557.007478513037</c:v>
                </c:pt>
                <c:pt idx="242">
                  <c:v>1556.888423671276</c:v>
                </c:pt>
                <c:pt idx="243">
                  <c:v>1556.783823269022</c:v>
                </c:pt>
                <c:pt idx="244">
                  <c:v>1557.173604609898</c:v>
                </c:pt>
                <c:pt idx="245">
                  <c:v>1556.900895363926</c:v>
                </c:pt>
                <c:pt idx="246">
                  <c:v>1556.79403680332</c:v>
                </c:pt>
                <c:pt idx="247">
                  <c:v>1556.791833845529</c:v>
                </c:pt>
                <c:pt idx="248">
                  <c:v>1556.801421555747</c:v>
                </c:pt>
                <c:pt idx="249">
                  <c:v>1556.853679483972</c:v>
                </c:pt>
                <c:pt idx="250">
                  <c:v>1556.684164448843</c:v>
                </c:pt>
                <c:pt idx="251">
                  <c:v>1556.732034027906</c:v>
                </c:pt>
                <c:pt idx="252">
                  <c:v>1557.033228955117</c:v>
                </c:pt>
                <c:pt idx="253">
                  <c:v>1556.773874706571</c:v>
                </c:pt>
                <c:pt idx="254">
                  <c:v>1556.512824690456</c:v>
                </c:pt>
                <c:pt idx="255">
                  <c:v>1556.887915868031</c:v>
                </c:pt>
                <c:pt idx="256">
                  <c:v>1557.038259272645</c:v>
                </c:pt>
                <c:pt idx="257">
                  <c:v>1556.894564280188</c:v>
                </c:pt>
                <c:pt idx="258">
                  <c:v>1556.8962450978</c:v>
                </c:pt>
                <c:pt idx="259">
                  <c:v>1556.943464867035</c:v>
                </c:pt>
                <c:pt idx="260">
                  <c:v>1556.886391091459</c:v>
                </c:pt>
                <c:pt idx="261">
                  <c:v>1556.967160228548</c:v>
                </c:pt>
                <c:pt idx="262">
                  <c:v>1556.93644393679</c:v>
                </c:pt>
                <c:pt idx="263">
                  <c:v>1556.83358146065</c:v>
                </c:pt>
                <c:pt idx="264">
                  <c:v>1556.816378193874</c:v>
                </c:pt>
                <c:pt idx="265">
                  <c:v>1556.803898126894</c:v>
                </c:pt>
                <c:pt idx="266">
                  <c:v>1556.927080093004</c:v>
                </c:pt>
                <c:pt idx="267">
                  <c:v>1556.949938797245</c:v>
                </c:pt>
                <c:pt idx="268">
                  <c:v>1556.970650062383</c:v>
                </c:pt>
                <c:pt idx="269">
                  <c:v>1556.790618508102</c:v>
                </c:pt>
                <c:pt idx="270">
                  <c:v>1556.794396946213</c:v>
                </c:pt>
                <c:pt idx="271">
                  <c:v>1556.73999821722</c:v>
                </c:pt>
                <c:pt idx="272">
                  <c:v>1556.71997254742</c:v>
                </c:pt>
                <c:pt idx="273">
                  <c:v>1556.715336376912</c:v>
                </c:pt>
                <c:pt idx="274">
                  <c:v>1556.711815989034</c:v>
                </c:pt>
                <c:pt idx="275">
                  <c:v>1556.833736382149</c:v>
                </c:pt>
                <c:pt idx="276">
                  <c:v>1556.628197406822</c:v>
                </c:pt>
                <c:pt idx="277">
                  <c:v>1556.636394689302</c:v>
                </c:pt>
                <c:pt idx="278">
                  <c:v>1556.704259076717</c:v>
                </c:pt>
                <c:pt idx="279">
                  <c:v>1556.729548895298</c:v>
                </c:pt>
                <c:pt idx="280">
                  <c:v>1556.795803227066</c:v>
                </c:pt>
                <c:pt idx="281">
                  <c:v>1556.721047238886</c:v>
                </c:pt>
                <c:pt idx="282">
                  <c:v>1556.748057293257</c:v>
                </c:pt>
                <c:pt idx="283">
                  <c:v>1556.751282635219</c:v>
                </c:pt>
                <c:pt idx="284">
                  <c:v>1556.725701070738</c:v>
                </c:pt>
                <c:pt idx="285">
                  <c:v>1556.778447478091</c:v>
                </c:pt>
                <c:pt idx="286">
                  <c:v>1556.806596523408</c:v>
                </c:pt>
                <c:pt idx="287">
                  <c:v>1556.729100318507</c:v>
                </c:pt>
                <c:pt idx="288">
                  <c:v>1556.725083234236</c:v>
                </c:pt>
                <c:pt idx="289">
                  <c:v>1556.739786356696</c:v>
                </c:pt>
                <c:pt idx="290">
                  <c:v>1556.694386328626</c:v>
                </c:pt>
                <c:pt idx="291">
                  <c:v>1556.734718346111</c:v>
                </c:pt>
                <c:pt idx="292">
                  <c:v>1556.737482280482</c:v>
                </c:pt>
                <c:pt idx="293">
                  <c:v>1556.72289444143</c:v>
                </c:pt>
                <c:pt idx="294">
                  <c:v>1556.706707654615</c:v>
                </c:pt>
                <c:pt idx="295">
                  <c:v>1556.719751565469</c:v>
                </c:pt>
                <c:pt idx="296">
                  <c:v>1556.69008401352</c:v>
                </c:pt>
                <c:pt idx="297">
                  <c:v>1556.720157397667</c:v>
                </c:pt>
                <c:pt idx="298">
                  <c:v>1556.702945338294</c:v>
                </c:pt>
                <c:pt idx="299">
                  <c:v>1556.704468204304</c:v>
                </c:pt>
                <c:pt idx="300">
                  <c:v>1556.699307313846</c:v>
                </c:pt>
                <c:pt idx="301">
                  <c:v>1556.687432324297</c:v>
                </c:pt>
                <c:pt idx="302">
                  <c:v>1556.713514386132</c:v>
                </c:pt>
                <c:pt idx="303">
                  <c:v>1556.711276495736</c:v>
                </c:pt>
                <c:pt idx="304">
                  <c:v>1556.669278449047</c:v>
                </c:pt>
                <c:pt idx="305">
                  <c:v>1556.671229165602</c:v>
                </c:pt>
                <c:pt idx="306">
                  <c:v>1556.679790137908</c:v>
                </c:pt>
                <c:pt idx="307">
                  <c:v>1556.664744320972</c:v>
                </c:pt>
                <c:pt idx="308">
                  <c:v>1556.662110033825</c:v>
                </c:pt>
                <c:pt idx="309">
                  <c:v>1556.68652847613</c:v>
                </c:pt>
                <c:pt idx="310">
                  <c:v>1556.657079055881</c:v>
                </c:pt>
                <c:pt idx="311">
                  <c:v>1556.674996193345</c:v>
                </c:pt>
                <c:pt idx="312">
                  <c:v>1556.672675837402</c:v>
                </c:pt>
                <c:pt idx="313">
                  <c:v>1556.660572741622</c:v>
                </c:pt>
                <c:pt idx="314">
                  <c:v>1556.667295587652</c:v>
                </c:pt>
                <c:pt idx="315">
                  <c:v>1556.686782677229</c:v>
                </c:pt>
                <c:pt idx="316">
                  <c:v>1556.671650111847</c:v>
                </c:pt>
                <c:pt idx="317">
                  <c:v>1556.673996086565</c:v>
                </c:pt>
                <c:pt idx="318">
                  <c:v>1556.670558215796</c:v>
                </c:pt>
                <c:pt idx="319">
                  <c:v>1556.675713629671</c:v>
                </c:pt>
                <c:pt idx="320">
                  <c:v>1556.677920617238</c:v>
                </c:pt>
                <c:pt idx="321">
                  <c:v>1556.676932285829</c:v>
                </c:pt>
                <c:pt idx="322">
                  <c:v>1556.673668220008</c:v>
                </c:pt>
                <c:pt idx="323">
                  <c:v>1556.678940048526</c:v>
                </c:pt>
                <c:pt idx="324">
                  <c:v>1556.680357011303</c:v>
                </c:pt>
                <c:pt idx="325">
                  <c:v>1556.672629963002</c:v>
                </c:pt>
                <c:pt idx="326">
                  <c:v>1556.702413271526</c:v>
                </c:pt>
                <c:pt idx="327">
                  <c:v>1556.702271665999</c:v>
                </c:pt>
                <c:pt idx="328">
                  <c:v>1556.695934468518</c:v>
                </c:pt>
                <c:pt idx="329">
                  <c:v>1556.696671140733</c:v>
                </c:pt>
                <c:pt idx="330">
                  <c:v>1556.69095111921</c:v>
                </c:pt>
                <c:pt idx="331">
                  <c:v>1556.697007513942</c:v>
                </c:pt>
                <c:pt idx="332">
                  <c:v>1556.707884069368</c:v>
                </c:pt>
                <c:pt idx="333">
                  <c:v>1556.695033977559</c:v>
                </c:pt>
                <c:pt idx="334">
                  <c:v>1556.697178967915</c:v>
                </c:pt>
                <c:pt idx="335">
                  <c:v>1556.696095752965</c:v>
                </c:pt>
                <c:pt idx="336">
                  <c:v>1556.701643094066</c:v>
                </c:pt>
                <c:pt idx="337">
                  <c:v>1556.68564966894</c:v>
                </c:pt>
                <c:pt idx="338">
                  <c:v>1556.694724523315</c:v>
                </c:pt>
                <c:pt idx="339">
                  <c:v>1556.693377398556</c:v>
                </c:pt>
                <c:pt idx="340">
                  <c:v>1556.688128506243</c:v>
                </c:pt>
                <c:pt idx="341">
                  <c:v>1556.680720860042</c:v>
                </c:pt>
                <c:pt idx="342">
                  <c:v>1556.676033755442</c:v>
                </c:pt>
                <c:pt idx="343">
                  <c:v>1556.679353187338</c:v>
                </c:pt>
                <c:pt idx="344">
                  <c:v>1556.684084609749</c:v>
                </c:pt>
                <c:pt idx="345">
                  <c:v>1556.680952631737</c:v>
                </c:pt>
                <c:pt idx="346">
                  <c:v>1556.683430351717</c:v>
                </c:pt>
                <c:pt idx="347">
                  <c:v>1556.680667345414</c:v>
                </c:pt>
                <c:pt idx="348">
                  <c:v>1556.683979051737</c:v>
                </c:pt>
                <c:pt idx="349">
                  <c:v>1556.680669555572</c:v>
                </c:pt>
                <c:pt idx="350">
                  <c:v>1556.687349658809</c:v>
                </c:pt>
                <c:pt idx="351">
                  <c:v>1556.679418535312</c:v>
                </c:pt>
                <c:pt idx="352">
                  <c:v>1556.686035081068</c:v>
                </c:pt>
                <c:pt idx="353">
                  <c:v>1556.685421939447</c:v>
                </c:pt>
                <c:pt idx="354">
                  <c:v>1556.689520442269</c:v>
                </c:pt>
                <c:pt idx="355">
                  <c:v>1556.689099106602</c:v>
                </c:pt>
                <c:pt idx="356">
                  <c:v>1556.686640942358</c:v>
                </c:pt>
                <c:pt idx="357">
                  <c:v>1556.686254058808</c:v>
                </c:pt>
                <c:pt idx="358">
                  <c:v>1556.683323539806</c:v>
                </c:pt>
                <c:pt idx="359">
                  <c:v>1556.685168733771</c:v>
                </c:pt>
                <c:pt idx="360">
                  <c:v>1556.680043278122</c:v>
                </c:pt>
                <c:pt idx="361">
                  <c:v>1556.679352146358</c:v>
                </c:pt>
                <c:pt idx="362">
                  <c:v>1556.677862142866</c:v>
                </c:pt>
                <c:pt idx="363">
                  <c:v>1556.674460624841</c:v>
                </c:pt>
                <c:pt idx="364">
                  <c:v>1556.679823782584</c:v>
                </c:pt>
                <c:pt idx="365">
                  <c:v>1556.675269430375</c:v>
                </c:pt>
                <c:pt idx="366">
                  <c:v>1556.676819872738</c:v>
                </c:pt>
                <c:pt idx="367">
                  <c:v>1556.679151018168</c:v>
                </c:pt>
                <c:pt idx="368">
                  <c:v>1556.677077794987</c:v>
                </c:pt>
                <c:pt idx="369">
                  <c:v>1556.675784042719</c:v>
                </c:pt>
                <c:pt idx="370">
                  <c:v>1556.678131824864</c:v>
                </c:pt>
                <c:pt idx="371">
                  <c:v>1556.678644418533</c:v>
                </c:pt>
                <c:pt idx="372">
                  <c:v>1556.679280591693</c:v>
                </c:pt>
                <c:pt idx="373">
                  <c:v>1556.678812443094</c:v>
                </c:pt>
                <c:pt idx="374">
                  <c:v>1556.679174777246</c:v>
                </c:pt>
                <c:pt idx="375">
                  <c:v>1556.679736379561</c:v>
                </c:pt>
                <c:pt idx="376">
                  <c:v>1556.677282520995</c:v>
                </c:pt>
                <c:pt idx="377">
                  <c:v>1556.677152252799</c:v>
                </c:pt>
                <c:pt idx="378">
                  <c:v>1556.67910974498</c:v>
                </c:pt>
                <c:pt idx="379">
                  <c:v>1556.677547336908</c:v>
                </c:pt>
                <c:pt idx="380">
                  <c:v>1556.676105938861</c:v>
                </c:pt>
                <c:pt idx="381">
                  <c:v>1556.676613893534</c:v>
                </c:pt>
                <c:pt idx="382">
                  <c:v>1556.677391876005</c:v>
                </c:pt>
                <c:pt idx="383">
                  <c:v>1556.676789929312</c:v>
                </c:pt>
                <c:pt idx="384">
                  <c:v>1556.676671181824</c:v>
                </c:pt>
                <c:pt idx="385">
                  <c:v>1556.675927276297</c:v>
                </c:pt>
                <c:pt idx="386">
                  <c:v>1556.675400509873</c:v>
                </c:pt>
                <c:pt idx="387">
                  <c:v>1556.676304321775</c:v>
                </c:pt>
                <c:pt idx="388">
                  <c:v>1556.675860438505</c:v>
                </c:pt>
                <c:pt idx="389">
                  <c:v>1556.67687398145</c:v>
                </c:pt>
                <c:pt idx="390">
                  <c:v>1556.676407703778</c:v>
                </c:pt>
                <c:pt idx="391">
                  <c:v>1556.67657119501</c:v>
                </c:pt>
                <c:pt idx="392">
                  <c:v>1556.676085493463</c:v>
                </c:pt>
                <c:pt idx="393">
                  <c:v>1556.676441422266</c:v>
                </c:pt>
                <c:pt idx="394">
                  <c:v>1556.676314956727</c:v>
                </c:pt>
                <c:pt idx="395">
                  <c:v>1556.677561145069</c:v>
                </c:pt>
                <c:pt idx="396">
                  <c:v>1556.676596020619</c:v>
                </c:pt>
                <c:pt idx="397">
                  <c:v>1556.676201719443</c:v>
                </c:pt>
                <c:pt idx="398">
                  <c:v>1556.676358504487</c:v>
                </c:pt>
                <c:pt idx="399">
                  <c:v>1556.676264260946</c:v>
                </c:pt>
                <c:pt idx="400">
                  <c:v>1556.67669660456</c:v>
                </c:pt>
                <c:pt idx="401">
                  <c:v>1556.676644934312</c:v>
                </c:pt>
                <c:pt idx="402">
                  <c:v>1556.676434622883</c:v>
                </c:pt>
                <c:pt idx="403">
                  <c:v>1556.676530443387</c:v>
                </c:pt>
                <c:pt idx="404">
                  <c:v>1556.677107473875</c:v>
                </c:pt>
                <c:pt idx="405">
                  <c:v>1556.677371912162</c:v>
                </c:pt>
                <c:pt idx="406">
                  <c:v>1556.677125629486</c:v>
                </c:pt>
                <c:pt idx="407">
                  <c:v>1556.677342057465</c:v>
                </c:pt>
                <c:pt idx="408">
                  <c:v>1556.677221492755</c:v>
                </c:pt>
                <c:pt idx="409">
                  <c:v>1556.677344458275</c:v>
                </c:pt>
                <c:pt idx="410">
                  <c:v>1556.677497373717</c:v>
                </c:pt>
                <c:pt idx="411">
                  <c:v>1556.677343487746</c:v>
                </c:pt>
                <c:pt idx="412">
                  <c:v>1556.67741063866</c:v>
                </c:pt>
                <c:pt idx="413">
                  <c:v>1556.677638395504</c:v>
                </c:pt>
                <c:pt idx="414">
                  <c:v>1556.677205344878</c:v>
                </c:pt>
                <c:pt idx="415">
                  <c:v>1556.676706366975</c:v>
                </c:pt>
                <c:pt idx="416">
                  <c:v>1556.67721590794</c:v>
                </c:pt>
                <c:pt idx="417">
                  <c:v>1556.677560956136</c:v>
                </c:pt>
                <c:pt idx="418">
                  <c:v>1556.677406091749</c:v>
                </c:pt>
                <c:pt idx="419">
                  <c:v>1556.677477957168</c:v>
                </c:pt>
                <c:pt idx="420">
                  <c:v>1556.677313473914</c:v>
                </c:pt>
                <c:pt idx="421">
                  <c:v>1556.677337634772</c:v>
                </c:pt>
                <c:pt idx="422">
                  <c:v>1556.677682973637</c:v>
                </c:pt>
                <c:pt idx="423">
                  <c:v>1556.677268499333</c:v>
                </c:pt>
                <c:pt idx="424">
                  <c:v>1556.677483003906</c:v>
                </c:pt>
                <c:pt idx="425">
                  <c:v>1556.677445574556</c:v>
                </c:pt>
                <c:pt idx="426">
                  <c:v>1556.677505983669</c:v>
                </c:pt>
                <c:pt idx="427">
                  <c:v>1556.677357023077</c:v>
                </c:pt>
                <c:pt idx="428">
                  <c:v>1556.677490810047</c:v>
                </c:pt>
                <c:pt idx="429">
                  <c:v>1556.677397784175</c:v>
                </c:pt>
                <c:pt idx="430">
                  <c:v>1556.677618155272</c:v>
                </c:pt>
                <c:pt idx="431">
                  <c:v>1556.677639379544</c:v>
                </c:pt>
                <c:pt idx="432">
                  <c:v>1556.677660644049</c:v>
                </c:pt>
                <c:pt idx="433">
                  <c:v>1556.677688176172</c:v>
                </c:pt>
                <c:pt idx="434">
                  <c:v>1556.677528402334</c:v>
                </c:pt>
                <c:pt idx="435">
                  <c:v>1556.677580998519</c:v>
                </c:pt>
                <c:pt idx="436">
                  <c:v>1556.677553353428</c:v>
                </c:pt>
                <c:pt idx="437">
                  <c:v>1556.677652524947</c:v>
                </c:pt>
                <c:pt idx="438">
                  <c:v>1556.677445834305</c:v>
                </c:pt>
                <c:pt idx="439">
                  <c:v>1556.677340411265</c:v>
                </c:pt>
                <c:pt idx="440">
                  <c:v>1556.677643664365</c:v>
                </c:pt>
                <c:pt idx="441">
                  <c:v>1556.677747520864</c:v>
                </c:pt>
                <c:pt idx="442">
                  <c:v>1556.677677694408</c:v>
                </c:pt>
                <c:pt idx="443">
                  <c:v>1556.677593307526</c:v>
                </c:pt>
                <c:pt idx="444">
                  <c:v>1556.677576115997</c:v>
                </c:pt>
                <c:pt idx="445">
                  <c:v>1556.677621861699</c:v>
                </c:pt>
                <c:pt idx="446">
                  <c:v>1556.67763392284</c:v>
                </c:pt>
                <c:pt idx="447">
                  <c:v>1556.677612160442</c:v>
                </c:pt>
                <c:pt idx="448">
                  <c:v>1556.677532375853</c:v>
                </c:pt>
                <c:pt idx="449">
                  <c:v>1556.677587580197</c:v>
                </c:pt>
                <c:pt idx="450">
                  <c:v>1556.677412988573</c:v>
                </c:pt>
                <c:pt idx="451">
                  <c:v>1556.677531932488</c:v>
                </c:pt>
                <c:pt idx="452">
                  <c:v>1556.677533789578</c:v>
                </c:pt>
                <c:pt idx="453">
                  <c:v>1556.677554365747</c:v>
                </c:pt>
                <c:pt idx="454">
                  <c:v>1556.677560298502</c:v>
                </c:pt>
                <c:pt idx="455">
                  <c:v>1556.677533628719</c:v>
                </c:pt>
                <c:pt idx="456">
                  <c:v>1556.677530600656</c:v>
                </c:pt>
                <c:pt idx="457">
                  <c:v>1556.677550358526</c:v>
                </c:pt>
                <c:pt idx="458">
                  <c:v>1556.677499613343</c:v>
                </c:pt>
                <c:pt idx="459">
                  <c:v>1556.677565700501</c:v>
                </c:pt>
                <c:pt idx="460">
                  <c:v>1556.67751929831</c:v>
                </c:pt>
                <c:pt idx="461">
                  <c:v>1556.677539806523</c:v>
                </c:pt>
                <c:pt idx="462">
                  <c:v>1556.677512380706</c:v>
                </c:pt>
                <c:pt idx="463">
                  <c:v>1556.677552243525</c:v>
                </c:pt>
                <c:pt idx="464">
                  <c:v>1556.677549889108</c:v>
                </c:pt>
                <c:pt idx="465">
                  <c:v>1556.67756759377</c:v>
                </c:pt>
                <c:pt idx="466">
                  <c:v>1556.677559382766</c:v>
                </c:pt>
                <c:pt idx="467">
                  <c:v>1556.677508668267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Trans!$E$2:$E$469</c:f>
              <c:numCache>
                <c:formatCode>General</c:formatCode>
                <c:ptCount val="468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1945.146467305819</c:v>
                </c:pt>
                <c:pt idx="13">
                  <c:v>1787.655808275809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1569.154951849201</c:v>
                </c:pt>
                <c:pt idx="17">
                  <c:v>1556.641413367169</c:v>
                </c:pt>
                <c:pt idx="18">
                  <c:v>1486.395111351001</c:v>
                </c:pt>
                <c:pt idx="19">
                  <c:v>1490.733725057572</c:v>
                </c:pt>
                <c:pt idx="20">
                  <c:v>1526.291144104896</c:v>
                </c:pt>
                <c:pt idx="21">
                  <c:v>1505.373417985553</c:v>
                </c:pt>
                <c:pt idx="22">
                  <c:v>1326.720232105503</c:v>
                </c:pt>
                <c:pt idx="23">
                  <c:v>1193.073063249788</c:v>
                </c:pt>
                <c:pt idx="24">
                  <c:v>1116.695840914386</c:v>
                </c:pt>
                <c:pt idx="25">
                  <c:v>1059.793413209838</c:v>
                </c:pt>
                <c:pt idx="26">
                  <c:v>1052.711455824349</c:v>
                </c:pt>
                <c:pt idx="27">
                  <c:v>1060.810646940462</c:v>
                </c:pt>
                <c:pt idx="28">
                  <c:v>1012.287031655668</c:v>
                </c:pt>
                <c:pt idx="29">
                  <c:v>1009.286665740517</c:v>
                </c:pt>
                <c:pt idx="30">
                  <c:v>1016.648350099365</c:v>
                </c:pt>
                <c:pt idx="31">
                  <c:v>979.9253302337936</c:v>
                </c:pt>
                <c:pt idx="32">
                  <c:v>985.526126142778</c:v>
                </c:pt>
                <c:pt idx="33">
                  <c:v>906.2192204537519</c:v>
                </c:pt>
                <c:pt idx="34">
                  <c:v>849.1274841685425</c:v>
                </c:pt>
                <c:pt idx="35">
                  <c:v>803.0162672102954</c:v>
                </c:pt>
                <c:pt idx="36">
                  <c:v>763.6059279606055</c:v>
                </c:pt>
                <c:pt idx="37">
                  <c:v>743.5831601073291</c:v>
                </c:pt>
                <c:pt idx="38">
                  <c:v>734.8852466874904</c:v>
                </c:pt>
                <c:pt idx="39">
                  <c:v>735.8528958786612</c:v>
                </c:pt>
                <c:pt idx="40">
                  <c:v>708.161235584072</c:v>
                </c:pt>
                <c:pt idx="41">
                  <c:v>700.3805289042261</c:v>
                </c:pt>
                <c:pt idx="42">
                  <c:v>702.5604683336645</c:v>
                </c:pt>
                <c:pt idx="43">
                  <c:v>677.3710232076339</c:v>
                </c:pt>
                <c:pt idx="44">
                  <c:v>644.2159987961035</c:v>
                </c:pt>
                <c:pt idx="45">
                  <c:v>615.9066978705456</c:v>
                </c:pt>
                <c:pt idx="46">
                  <c:v>590.4821749987782</c:v>
                </c:pt>
                <c:pt idx="47">
                  <c:v>566.1966524756349</c:v>
                </c:pt>
                <c:pt idx="48">
                  <c:v>553.194022040228</c:v>
                </c:pt>
                <c:pt idx="49">
                  <c:v>549.0620674829106</c:v>
                </c:pt>
                <c:pt idx="50">
                  <c:v>549.889917294826</c:v>
                </c:pt>
                <c:pt idx="51">
                  <c:v>531.2769893398388</c:v>
                </c:pt>
                <c:pt idx="52">
                  <c:v>519.8092660632233</c:v>
                </c:pt>
                <c:pt idx="53">
                  <c:v>513.7380481170627</c:v>
                </c:pt>
                <c:pt idx="54">
                  <c:v>513.2248892339654</c:v>
                </c:pt>
                <c:pt idx="55">
                  <c:v>493.5786303424383</c:v>
                </c:pt>
                <c:pt idx="56">
                  <c:v>477.902295952496</c:v>
                </c:pt>
                <c:pt idx="57">
                  <c:v>462.9128300277609</c:v>
                </c:pt>
                <c:pt idx="58">
                  <c:v>447.3092781746917</c:v>
                </c:pt>
                <c:pt idx="59">
                  <c:v>437.1056626861447</c:v>
                </c:pt>
                <c:pt idx="60">
                  <c:v>432.0324629741495</c:v>
                </c:pt>
                <c:pt idx="61">
                  <c:v>431.5497785838592</c:v>
                </c:pt>
                <c:pt idx="62">
                  <c:v>418.5352930796237</c:v>
                </c:pt>
                <c:pt idx="63">
                  <c:v>411.5219302697307</c:v>
                </c:pt>
                <c:pt idx="64">
                  <c:v>407.7174630540052</c:v>
                </c:pt>
                <c:pt idx="65">
                  <c:v>407.9347669462852</c:v>
                </c:pt>
                <c:pt idx="66">
                  <c:v>395.4862699442368</c:v>
                </c:pt>
                <c:pt idx="67">
                  <c:v>385.4286416416604</c:v>
                </c:pt>
                <c:pt idx="68">
                  <c:v>375.9026436255766</c:v>
                </c:pt>
                <c:pt idx="69">
                  <c:v>365.3642653284411</c:v>
                </c:pt>
                <c:pt idx="70">
                  <c:v>357.5448728895529</c:v>
                </c:pt>
                <c:pt idx="71">
                  <c:v>354.6095802473511</c:v>
                </c:pt>
                <c:pt idx="72">
                  <c:v>354.5101821527666</c:v>
                </c:pt>
                <c:pt idx="73">
                  <c:v>345.8201455029208</c:v>
                </c:pt>
                <c:pt idx="74">
                  <c:v>339.5100881321619</c:v>
                </c:pt>
                <c:pt idx="75">
                  <c:v>336.0669868214981</c:v>
                </c:pt>
                <c:pt idx="76">
                  <c:v>336.3673388327167</c:v>
                </c:pt>
                <c:pt idx="77">
                  <c:v>327.5441024275377</c:v>
                </c:pt>
                <c:pt idx="78">
                  <c:v>320.937802507683</c:v>
                </c:pt>
                <c:pt idx="79">
                  <c:v>314.6035191280926</c:v>
                </c:pt>
                <c:pt idx="80">
                  <c:v>307.2493229266161</c:v>
                </c:pt>
                <c:pt idx="81">
                  <c:v>301.4770450510869</c:v>
                </c:pt>
                <c:pt idx="82">
                  <c:v>298.3760405401703</c:v>
                </c:pt>
                <c:pt idx="83">
                  <c:v>293.2337739692663</c:v>
                </c:pt>
                <c:pt idx="84">
                  <c:v>287.0134894008745</c:v>
                </c:pt>
                <c:pt idx="85">
                  <c:v>283.1445096184834</c:v>
                </c:pt>
                <c:pt idx="86">
                  <c:v>281.1717708892663</c:v>
                </c:pt>
                <c:pt idx="87">
                  <c:v>281.2501563044228</c:v>
                </c:pt>
                <c:pt idx="88">
                  <c:v>275.3942821784191</c:v>
                </c:pt>
                <c:pt idx="89">
                  <c:v>270.6515229979785</c:v>
                </c:pt>
                <c:pt idx="90">
                  <c:v>266.2993403853658</c:v>
                </c:pt>
                <c:pt idx="91">
                  <c:v>260.9830294896292</c:v>
                </c:pt>
                <c:pt idx="92">
                  <c:v>256.4485168581833</c:v>
                </c:pt>
                <c:pt idx="93">
                  <c:v>253.7117672390791</c:v>
                </c:pt>
                <c:pt idx="94">
                  <c:v>249.8679709185833</c:v>
                </c:pt>
                <c:pt idx="95">
                  <c:v>245.593190634017</c:v>
                </c:pt>
                <c:pt idx="96">
                  <c:v>242.0343383307477</c:v>
                </c:pt>
                <c:pt idx="97">
                  <c:v>240.1259806770829</c:v>
                </c:pt>
                <c:pt idx="98">
                  <c:v>236.5762936948857</c:v>
                </c:pt>
                <c:pt idx="99">
                  <c:v>232.6802465195902</c:v>
                </c:pt>
                <c:pt idx="100">
                  <c:v>229.6433790309633</c:v>
                </c:pt>
                <c:pt idx="101">
                  <c:v>226.804209984288</c:v>
                </c:pt>
                <c:pt idx="102">
                  <c:v>223.0743524514886</c:v>
                </c:pt>
                <c:pt idx="103">
                  <c:v>219.8742294251477</c:v>
                </c:pt>
                <c:pt idx="104">
                  <c:v>218.3058262483742</c:v>
                </c:pt>
                <c:pt idx="105">
                  <c:v>215.2094636438219</c:v>
                </c:pt>
                <c:pt idx="106">
                  <c:v>211.6536635930416</c:v>
                </c:pt>
                <c:pt idx="107">
                  <c:v>209.2944678860218</c:v>
                </c:pt>
                <c:pt idx="108">
                  <c:v>208.095607638416</c:v>
                </c:pt>
                <c:pt idx="109">
                  <c:v>205.3868819731604</c:v>
                </c:pt>
                <c:pt idx="110">
                  <c:v>202.5579337366803</c:v>
                </c:pt>
                <c:pt idx="111">
                  <c:v>199.9967436347632</c:v>
                </c:pt>
                <c:pt idx="112">
                  <c:v>197.7976644726178</c:v>
                </c:pt>
                <c:pt idx="113">
                  <c:v>194.9605611384037</c:v>
                </c:pt>
                <c:pt idx="114">
                  <c:v>192.4216069128822</c:v>
                </c:pt>
                <c:pt idx="115">
                  <c:v>190.791837952154</c:v>
                </c:pt>
                <c:pt idx="116">
                  <c:v>188.6673728898647</c:v>
                </c:pt>
                <c:pt idx="117">
                  <c:v>186.2355827642708</c:v>
                </c:pt>
                <c:pt idx="118">
                  <c:v>183.9592798345395</c:v>
                </c:pt>
                <c:pt idx="119">
                  <c:v>182.6679223115853</c:v>
                </c:pt>
                <c:pt idx="120">
                  <c:v>180.4584535705392</c:v>
                </c:pt>
                <c:pt idx="121">
                  <c:v>178.1064579128056</c:v>
                </c:pt>
                <c:pt idx="122">
                  <c:v>176.3502926527955</c:v>
                </c:pt>
                <c:pt idx="123">
                  <c:v>174.7271094881147</c:v>
                </c:pt>
                <c:pt idx="124">
                  <c:v>172.5557892000344</c:v>
                </c:pt>
                <c:pt idx="125">
                  <c:v>170.6744923782441</c:v>
                </c:pt>
                <c:pt idx="126">
                  <c:v>169.8312051924365</c:v>
                </c:pt>
                <c:pt idx="127">
                  <c:v>168.007683654542</c:v>
                </c:pt>
                <c:pt idx="128">
                  <c:v>165.7880842018679</c:v>
                </c:pt>
                <c:pt idx="129">
                  <c:v>164.302513775252</c:v>
                </c:pt>
                <c:pt idx="130">
                  <c:v>163.5634106070264</c:v>
                </c:pt>
                <c:pt idx="131">
                  <c:v>161.8883156374093</c:v>
                </c:pt>
                <c:pt idx="132">
                  <c:v>160.1493804195204</c:v>
                </c:pt>
                <c:pt idx="133">
                  <c:v>158.4791303566271</c:v>
                </c:pt>
                <c:pt idx="134">
                  <c:v>157.1049769395755</c:v>
                </c:pt>
                <c:pt idx="135">
                  <c:v>155.3528072559517</c:v>
                </c:pt>
                <c:pt idx="136">
                  <c:v>153.7383434714001</c:v>
                </c:pt>
                <c:pt idx="137">
                  <c:v>152.6462469817863</c:v>
                </c:pt>
                <c:pt idx="138">
                  <c:v>151.3819211324568</c:v>
                </c:pt>
                <c:pt idx="139">
                  <c:v>149.9238630943494</c:v>
                </c:pt>
                <c:pt idx="140">
                  <c:v>148.3999645564361</c:v>
                </c:pt>
                <c:pt idx="141">
                  <c:v>147.5043358757175</c:v>
                </c:pt>
                <c:pt idx="142">
                  <c:v>146.0830555759005</c:v>
                </c:pt>
                <c:pt idx="143">
                  <c:v>144.5362724203972</c:v>
                </c:pt>
                <c:pt idx="144">
                  <c:v>143.4594480968812</c:v>
                </c:pt>
                <c:pt idx="145">
                  <c:v>142.4524625661898</c:v>
                </c:pt>
                <c:pt idx="146">
                  <c:v>141.063214887067</c:v>
                </c:pt>
                <c:pt idx="147">
                  <c:v>139.8643620030811</c:v>
                </c:pt>
                <c:pt idx="148">
                  <c:v>138.9639137693379</c:v>
                </c:pt>
                <c:pt idx="149">
                  <c:v>138.5174423918906</c:v>
                </c:pt>
                <c:pt idx="150">
                  <c:v>136.9932752829042</c:v>
                </c:pt>
                <c:pt idx="151">
                  <c:v>136.0292768590909</c:v>
                </c:pt>
                <c:pt idx="152">
                  <c:v>135.5882893178315</c:v>
                </c:pt>
                <c:pt idx="153">
                  <c:v>134.5012058009504</c:v>
                </c:pt>
                <c:pt idx="154">
                  <c:v>133.3780623285437</c:v>
                </c:pt>
                <c:pt idx="155">
                  <c:v>132.1936963030759</c:v>
                </c:pt>
                <c:pt idx="156">
                  <c:v>131.2672252059885</c:v>
                </c:pt>
                <c:pt idx="157">
                  <c:v>130.1071629430072</c:v>
                </c:pt>
                <c:pt idx="158">
                  <c:v>129.0056387585212</c:v>
                </c:pt>
                <c:pt idx="159">
                  <c:v>128.6781559987778</c:v>
                </c:pt>
                <c:pt idx="160">
                  <c:v>127.8767436212115</c:v>
                </c:pt>
                <c:pt idx="161">
                  <c:v>126.9548997930564</c:v>
                </c:pt>
                <c:pt idx="162">
                  <c:v>125.8987780769817</c:v>
                </c:pt>
                <c:pt idx="163">
                  <c:v>125.2453605870911</c:v>
                </c:pt>
                <c:pt idx="164">
                  <c:v>124.3018956956002</c:v>
                </c:pt>
                <c:pt idx="165">
                  <c:v>123.2270423876721</c:v>
                </c:pt>
                <c:pt idx="166">
                  <c:v>122.577903157713</c:v>
                </c:pt>
                <c:pt idx="167">
                  <c:v>121.9502790340251</c:v>
                </c:pt>
                <c:pt idx="168">
                  <c:v>121.0443121719001</c:v>
                </c:pt>
                <c:pt idx="169">
                  <c:v>120.2935237543912</c:v>
                </c:pt>
                <c:pt idx="170">
                  <c:v>119.6116500794322</c:v>
                </c:pt>
                <c:pt idx="171">
                  <c:v>119.4704378292445</c:v>
                </c:pt>
                <c:pt idx="172">
                  <c:v>118.3809083534047</c:v>
                </c:pt>
                <c:pt idx="173">
                  <c:v>117.8068684300238</c:v>
                </c:pt>
                <c:pt idx="174">
                  <c:v>117.6159536720346</c:v>
                </c:pt>
                <c:pt idx="175">
                  <c:v>116.956441723166</c:v>
                </c:pt>
                <c:pt idx="176">
                  <c:v>116.2929048403874</c:v>
                </c:pt>
                <c:pt idx="177">
                  <c:v>115.4495489653781</c:v>
                </c:pt>
                <c:pt idx="178">
                  <c:v>114.8362166956939</c:v>
                </c:pt>
                <c:pt idx="179">
                  <c:v>114.0837902035964</c:v>
                </c:pt>
                <c:pt idx="180">
                  <c:v>113.3198602572356</c:v>
                </c:pt>
                <c:pt idx="181">
                  <c:v>113.175607679737</c:v>
                </c:pt>
                <c:pt idx="182">
                  <c:v>113.0617564555749</c:v>
                </c:pt>
                <c:pt idx="183">
                  <c:v>112.4030463447298</c:v>
                </c:pt>
                <c:pt idx="184">
                  <c:v>111.6900267566645</c:v>
                </c:pt>
                <c:pt idx="185">
                  <c:v>111.2074203547161</c:v>
                </c:pt>
                <c:pt idx="186">
                  <c:v>110.6196271108257</c:v>
                </c:pt>
                <c:pt idx="187">
                  <c:v>109.8819647695937</c:v>
                </c:pt>
                <c:pt idx="188">
                  <c:v>109.5955731653144</c:v>
                </c:pt>
                <c:pt idx="189">
                  <c:v>109.2828952030823</c:v>
                </c:pt>
                <c:pt idx="190">
                  <c:v>108.7643188841342</c:v>
                </c:pt>
                <c:pt idx="191">
                  <c:v>108.391651230528</c:v>
                </c:pt>
                <c:pt idx="192">
                  <c:v>107.5707399293547</c:v>
                </c:pt>
                <c:pt idx="193">
                  <c:v>106.9976447099703</c:v>
                </c:pt>
                <c:pt idx="194">
                  <c:v>106.524839609389</c:v>
                </c:pt>
                <c:pt idx="195">
                  <c:v>106.25691286759</c:v>
                </c:pt>
                <c:pt idx="196">
                  <c:v>106.2731814973014</c:v>
                </c:pt>
                <c:pt idx="197">
                  <c:v>105.9523288243088</c:v>
                </c:pt>
                <c:pt idx="198">
                  <c:v>105.7002962081585</c:v>
                </c:pt>
                <c:pt idx="199">
                  <c:v>105.1342615701877</c:v>
                </c:pt>
                <c:pt idx="200">
                  <c:v>104.7724479655935</c:v>
                </c:pt>
                <c:pt idx="201">
                  <c:v>104.3478113774693</c:v>
                </c:pt>
                <c:pt idx="202">
                  <c:v>103.82994934259</c:v>
                </c:pt>
                <c:pt idx="203">
                  <c:v>104.063001209687</c:v>
                </c:pt>
                <c:pt idx="204">
                  <c:v>104.2274412161639</c:v>
                </c:pt>
                <c:pt idx="205">
                  <c:v>103.9824015447552</c:v>
                </c:pt>
                <c:pt idx="206">
                  <c:v>103.6077083748142</c:v>
                </c:pt>
                <c:pt idx="207">
                  <c:v>103.2742322041126</c:v>
                </c:pt>
                <c:pt idx="208">
                  <c:v>103.3234608596639</c:v>
                </c:pt>
                <c:pt idx="209">
                  <c:v>102.876984046406</c:v>
                </c:pt>
                <c:pt idx="210">
                  <c:v>102.8795766340611</c:v>
                </c:pt>
                <c:pt idx="211">
                  <c:v>102.8151877779385</c:v>
                </c:pt>
                <c:pt idx="212">
                  <c:v>102.6317499056342</c:v>
                </c:pt>
                <c:pt idx="213">
                  <c:v>102.6175678582757</c:v>
                </c:pt>
                <c:pt idx="214">
                  <c:v>101.9485095496465</c:v>
                </c:pt>
                <c:pt idx="215">
                  <c:v>101.4659723785925</c:v>
                </c:pt>
                <c:pt idx="216">
                  <c:v>101.1622715710518</c:v>
                </c:pt>
                <c:pt idx="217">
                  <c:v>101.0777354019991</c:v>
                </c:pt>
                <c:pt idx="218">
                  <c:v>101.2146823795254</c:v>
                </c:pt>
                <c:pt idx="219">
                  <c:v>101.2793030529132</c:v>
                </c:pt>
                <c:pt idx="220">
                  <c:v>101.1479780794221</c:v>
                </c:pt>
                <c:pt idx="221">
                  <c:v>100.7308966924054</c:v>
                </c:pt>
                <c:pt idx="222">
                  <c:v>100.4885636367752</c:v>
                </c:pt>
                <c:pt idx="223">
                  <c:v>100.1977382341091</c:v>
                </c:pt>
                <c:pt idx="224">
                  <c:v>99.72267041978598</c:v>
                </c:pt>
                <c:pt idx="225">
                  <c:v>100.1065839831293</c:v>
                </c:pt>
                <c:pt idx="226">
                  <c:v>100.4069850461075</c:v>
                </c:pt>
                <c:pt idx="227">
                  <c:v>100.4872909598841</c:v>
                </c:pt>
                <c:pt idx="228">
                  <c:v>100.2650476547453</c:v>
                </c:pt>
                <c:pt idx="229">
                  <c:v>99.77407175023578</c:v>
                </c:pt>
                <c:pt idx="230">
                  <c:v>100.1815665278804</c:v>
                </c:pt>
                <c:pt idx="231">
                  <c:v>100.1170423406519</c:v>
                </c:pt>
                <c:pt idx="232">
                  <c:v>100.1223705410114</c:v>
                </c:pt>
                <c:pt idx="233">
                  <c:v>100.2714396965099</c:v>
                </c:pt>
                <c:pt idx="234">
                  <c:v>100.0142228794608</c:v>
                </c:pt>
                <c:pt idx="235">
                  <c:v>100.6345166870184</c:v>
                </c:pt>
                <c:pt idx="236">
                  <c:v>100.1588176182884</c:v>
                </c:pt>
                <c:pt idx="237">
                  <c:v>99.51198661162165</c:v>
                </c:pt>
                <c:pt idx="238">
                  <c:v>100.1672731919398</c:v>
                </c:pt>
                <c:pt idx="239">
                  <c:v>100.2814464144376</c:v>
                </c:pt>
                <c:pt idx="240">
                  <c:v>100.0026551411752</c:v>
                </c:pt>
                <c:pt idx="241">
                  <c:v>99.57435454564356</c:v>
                </c:pt>
                <c:pt idx="242">
                  <c:v>99.45529970388516</c:v>
                </c:pt>
                <c:pt idx="243">
                  <c:v>99.35069930162929</c:v>
                </c:pt>
                <c:pt idx="244">
                  <c:v>99.7404806425052</c:v>
                </c:pt>
                <c:pt idx="245">
                  <c:v>99.46777139653462</c:v>
                </c:pt>
                <c:pt idx="246">
                  <c:v>99.36091283592668</c:v>
                </c:pt>
                <c:pt idx="247">
                  <c:v>99.35870987813615</c:v>
                </c:pt>
                <c:pt idx="248">
                  <c:v>99.36829758835621</c:v>
                </c:pt>
                <c:pt idx="249">
                  <c:v>99.42055551658017</c:v>
                </c:pt>
                <c:pt idx="250">
                  <c:v>99.25104048145205</c:v>
                </c:pt>
                <c:pt idx="251">
                  <c:v>99.29891006051371</c:v>
                </c:pt>
                <c:pt idx="252">
                  <c:v>99.60010498772326</c:v>
                </c:pt>
                <c:pt idx="253">
                  <c:v>99.34075073918063</c:v>
                </c:pt>
                <c:pt idx="254">
                  <c:v>99.07970072306345</c:v>
                </c:pt>
                <c:pt idx="255">
                  <c:v>99.45479190063749</c:v>
                </c:pt>
                <c:pt idx="256">
                  <c:v>99.60513530525407</c:v>
                </c:pt>
                <c:pt idx="257">
                  <c:v>99.46144031279297</c:v>
                </c:pt>
                <c:pt idx="258">
                  <c:v>99.46312113040624</c:v>
                </c:pt>
                <c:pt idx="259">
                  <c:v>99.51034089964229</c:v>
                </c:pt>
                <c:pt idx="260">
                  <c:v>99.4532671240671</c:v>
                </c:pt>
                <c:pt idx="261">
                  <c:v>99.53403626115401</c:v>
                </c:pt>
                <c:pt idx="262">
                  <c:v>99.50331996939727</c:v>
                </c:pt>
                <c:pt idx="263">
                  <c:v>99.40045749325975</c:v>
                </c:pt>
                <c:pt idx="264">
                  <c:v>99.38325422648217</c:v>
                </c:pt>
                <c:pt idx="265">
                  <c:v>99.37077415950216</c:v>
                </c:pt>
                <c:pt idx="266">
                  <c:v>99.4939561256099</c:v>
                </c:pt>
                <c:pt idx="267">
                  <c:v>99.51681482985313</c:v>
                </c:pt>
                <c:pt idx="268">
                  <c:v>99.53752609499074</c:v>
                </c:pt>
                <c:pt idx="269">
                  <c:v>99.35749454070844</c:v>
                </c:pt>
                <c:pt idx="270">
                  <c:v>99.3612729788192</c:v>
                </c:pt>
                <c:pt idx="271">
                  <c:v>99.30687424982621</c:v>
                </c:pt>
                <c:pt idx="272">
                  <c:v>99.28684858002747</c:v>
                </c:pt>
                <c:pt idx="273">
                  <c:v>99.28221240952034</c:v>
                </c:pt>
                <c:pt idx="274">
                  <c:v>99.27869202164008</c:v>
                </c:pt>
                <c:pt idx="275">
                  <c:v>99.40061241475723</c:v>
                </c:pt>
                <c:pt idx="276">
                  <c:v>99.19507343942999</c:v>
                </c:pt>
                <c:pt idx="277">
                  <c:v>99.20327072190872</c:v>
                </c:pt>
                <c:pt idx="278">
                  <c:v>99.27113510932693</c:v>
                </c:pt>
                <c:pt idx="279">
                  <c:v>99.2964249279044</c:v>
                </c:pt>
                <c:pt idx="280">
                  <c:v>99.36267925967373</c:v>
                </c:pt>
                <c:pt idx="281">
                  <c:v>99.28792327149351</c:v>
                </c:pt>
                <c:pt idx="282">
                  <c:v>99.314933325863</c:v>
                </c:pt>
                <c:pt idx="283">
                  <c:v>99.31815866782739</c:v>
                </c:pt>
                <c:pt idx="284">
                  <c:v>99.29257710334637</c:v>
                </c:pt>
                <c:pt idx="285">
                  <c:v>99.34532351069961</c:v>
                </c:pt>
                <c:pt idx="286">
                  <c:v>99.37347255601568</c:v>
                </c:pt>
                <c:pt idx="287">
                  <c:v>99.29597635111327</c:v>
                </c:pt>
                <c:pt idx="288">
                  <c:v>99.29195926684352</c:v>
                </c:pt>
                <c:pt idx="289">
                  <c:v>99.30666238930432</c:v>
                </c:pt>
                <c:pt idx="290">
                  <c:v>99.26126236123322</c:v>
                </c:pt>
                <c:pt idx="291">
                  <c:v>99.30159437871647</c:v>
                </c:pt>
                <c:pt idx="292">
                  <c:v>99.30435831308883</c:v>
                </c:pt>
                <c:pt idx="293">
                  <c:v>99.28977047403833</c:v>
                </c:pt>
                <c:pt idx="294">
                  <c:v>99.27358368722197</c:v>
                </c:pt>
                <c:pt idx="295">
                  <c:v>99.28662759807733</c:v>
                </c:pt>
                <c:pt idx="296">
                  <c:v>99.25696004612993</c:v>
                </c:pt>
                <c:pt idx="297">
                  <c:v>99.28703343027379</c:v>
                </c:pt>
                <c:pt idx="298">
                  <c:v>99.26982137090322</c:v>
                </c:pt>
                <c:pt idx="299">
                  <c:v>99.27134423691028</c:v>
                </c:pt>
                <c:pt idx="300">
                  <c:v>99.2661833464541</c:v>
                </c:pt>
                <c:pt idx="301">
                  <c:v>99.25430835690396</c:v>
                </c:pt>
                <c:pt idx="302">
                  <c:v>99.28039041873896</c:v>
                </c:pt>
                <c:pt idx="303">
                  <c:v>99.27815252834228</c:v>
                </c:pt>
                <c:pt idx="304">
                  <c:v>99.23615448165403</c:v>
                </c:pt>
                <c:pt idx="305">
                  <c:v>99.23810519820908</c:v>
                </c:pt>
                <c:pt idx="306">
                  <c:v>99.24666617051432</c:v>
                </c:pt>
                <c:pt idx="307">
                  <c:v>99.2316203535774</c:v>
                </c:pt>
                <c:pt idx="308">
                  <c:v>99.22898606643301</c:v>
                </c:pt>
                <c:pt idx="309">
                  <c:v>99.25340450873847</c:v>
                </c:pt>
                <c:pt idx="310">
                  <c:v>99.22395508848861</c:v>
                </c:pt>
                <c:pt idx="311">
                  <c:v>99.2418722259506</c:v>
                </c:pt>
                <c:pt idx="312">
                  <c:v>99.23955187000955</c:v>
                </c:pt>
                <c:pt idx="313">
                  <c:v>99.22744877423057</c:v>
                </c:pt>
                <c:pt idx="314">
                  <c:v>99.23417162025888</c:v>
                </c:pt>
                <c:pt idx="315">
                  <c:v>99.25365870983617</c:v>
                </c:pt>
                <c:pt idx="316">
                  <c:v>99.23852614445636</c:v>
                </c:pt>
                <c:pt idx="317">
                  <c:v>99.24087211917397</c:v>
                </c:pt>
                <c:pt idx="318">
                  <c:v>99.23743424840281</c:v>
                </c:pt>
                <c:pt idx="319">
                  <c:v>99.24258966227826</c:v>
                </c:pt>
                <c:pt idx="320">
                  <c:v>99.2447966498474</c:v>
                </c:pt>
                <c:pt idx="321">
                  <c:v>99.24380831843806</c:v>
                </c:pt>
                <c:pt idx="322">
                  <c:v>99.24054425261542</c:v>
                </c:pt>
                <c:pt idx="323">
                  <c:v>99.24581608113256</c:v>
                </c:pt>
                <c:pt idx="324">
                  <c:v>99.24723304391107</c:v>
                </c:pt>
                <c:pt idx="325">
                  <c:v>99.23950599560932</c:v>
                </c:pt>
                <c:pt idx="326">
                  <c:v>99.26928930413179</c:v>
                </c:pt>
                <c:pt idx="327">
                  <c:v>99.26914769860633</c:v>
                </c:pt>
                <c:pt idx="328">
                  <c:v>99.26281050112698</c:v>
                </c:pt>
                <c:pt idx="329">
                  <c:v>99.26354717334193</c:v>
                </c:pt>
                <c:pt idx="330">
                  <c:v>99.25782715181634</c:v>
                </c:pt>
                <c:pt idx="331">
                  <c:v>99.26388354654921</c:v>
                </c:pt>
                <c:pt idx="332">
                  <c:v>99.27476010197481</c:v>
                </c:pt>
                <c:pt idx="333">
                  <c:v>99.26191001016488</c:v>
                </c:pt>
                <c:pt idx="334">
                  <c:v>99.26405500052289</c:v>
                </c:pt>
                <c:pt idx="335">
                  <c:v>99.26297178557208</c:v>
                </c:pt>
                <c:pt idx="336">
                  <c:v>99.26851912667387</c:v>
                </c:pt>
                <c:pt idx="337">
                  <c:v>99.25252570154784</c:v>
                </c:pt>
                <c:pt idx="338">
                  <c:v>99.26160055592162</c:v>
                </c:pt>
                <c:pt idx="339">
                  <c:v>99.26025343116351</c:v>
                </c:pt>
                <c:pt idx="340">
                  <c:v>99.25500453885134</c:v>
                </c:pt>
                <c:pt idx="341">
                  <c:v>99.24759689265085</c:v>
                </c:pt>
                <c:pt idx="342">
                  <c:v>99.24290978804902</c:v>
                </c:pt>
                <c:pt idx="343">
                  <c:v>99.2462292199471</c:v>
                </c:pt>
                <c:pt idx="344">
                  <c:v>99.25096064235659</c:v>
                </c:pt>
                <c:pt idx="345">
                  <c:v>99.24782866434481</c:v>
                </c:pt>
                <c:pt idx="346">
                  <c:v>99.25030638432546</c:v>
                </c:pt>
                <c:pt idx="347">
                  <c:v>99.24754337802339</c:v>
                </c:pt>
                <c:pt idx="348">
                  <c:v>99.25085508434428</c:v>
                </c:pt>
                <c:pt idx="349">
                  <c:v>99.24754558817872</c:v>
                </c:pt>
                <c:pt idx="350">
                  <c:v>99.25422569141723</c:v>
                </c:pt>
                <c:pt idx="351">
                  <c:v>99.24629456791966</c:v>
                </c:pt>
                <c:pt idx="352">
                  <c:v>99.25291111367697</c:v>
                </c:pt>
                <c:pt idx="353">
                  <c:v>99.25229797205378</c:v>
                </c:pt>
                <c:pt idx="354">
                  <c:v>99.25639647487547</c:v>
                </c:pt>
                <c:pt idx="355">
                  <c:v>99.25597513921034</c:v>
                </c:pt>
                <c:pt idx="356">
                  <c:v>99.25351697496687</c:v>
                </c:pt>
                <c:pt idx="357">
                  <c:v>99.25313009141533</c:v>
                </c:pt>
                <c:pt idx="358">
                  <c:v>99.25019957241415</c:v>
                </c:pt>
                <c:pt idx="359">
                  <c:v>99.25204476637711</c:v>
                </c:pt>
                <c:pt idx="360">
                  <c:v>99.24691931072809</c:v>
                </c:pt>
                <c:pt idx="361">
                  <c:v>99.24622817896352</c:v>
                </c:pt>
                <c:pt idx="362">
                  <c:v>99.24473817547386</c:v>
                </c:pt>
                <c:pt idx="363">
                  <c:v>99.24133665744706</c:v>
                </c:pt>
                <c:pt idx="364">
                  <c:v>99.24669981519102</c:v>
                </c:pt>
                <c:pt idx="365">
                  <c:v>99.24214546298248</c:v>
                </c:pt>
                <c:pt idx="366">
                  <c:v>99.24369590534492</c:v>
                </c:pt>
                <c:pt idx="367">
                  <c:v>99.2460270507769</c:v>
                </c:pt>
                <c:pt idx="368">
                  <c:v>99.24395382759555</c:v>
                </c:pt>
                <c:pt idx="369">
                  <c:v>99.24266007532657</c:v>
                </c:pt>
                <c:pt idx="370">
                  <c:v>99.24500785747227</c:v>
                </c:pt>
                <c:pt idx="371">
                  <c:v>99.24552045114008</c:v>
                </c:pt>
                <c:pt idx="372">
                  <c:v>99.24615662430168</c:v>
                </c:pt>
                <c:pt idx="373">
                  <c:v>99.24568847570089</c:v>
                </c:pt>
                <c:pt idx="374">
                  <c:v>99.24605080985437</c:v>
                </c:pt>
                <c:pt idx="375">
                  <c:v>99.24661241216928</c:v>
                </c:pt>
                <c:pt idx="376">
                  <c:v>99.24415855360198</c:v>
                </c:pt>
                <c:pt idx="377">
                  <c:v>99.24402828540859</c:v>
                </c:pt>
                <c:pt idx="378">
                  <c:v>99.24598577758866</c:v>
                </c:pt>
                <c:pt idx="379">
                  <c:v>99.24442336951611</c:v>
                </c:pt>
                <c:pt idx="380">
                  <c:v>99.24298197146871</c:v>
                </c:pt>
                <c:pt idx="381">
                  <c:v>99.24348992614213</c:v>
                </c:pt>
                <c:pt idx="382">
                  <c:v>99.24426790861398</c:v>
                </c:pt>
                <c:pt idx="383">
                  <c:v>99.24366596191915</c:v>
                </c:pt>
                <c:pt idx="384">
                  <c:v>99.24354721443049</c:v>
                </c:pt>
                <c:pt idx="385">
                  <c:v>99.2428033089034</c:v>
                </c:pt>
                <c:pt idx="386">
                  <c:v>99.24227654248159</c:v>
                </c:pt>
                <c:pt idx="387">
                  <c:v>99.24318035438189</c:v>
                </c:pt>
                <c:pt idx="388">
                  <c:v>99.24273647111062</c:v>
                </c:pt>
                <c:pt idx="389">
                  <c:v>99.24375001405699</c:v>
                </c:pt>
                <c:pt idx="390">
                  <c:v>99.24328373638801</c:v>
                </c:pt>
                <c:pt idx="391">
                  <c:v>99.24344722761876</c:v>
                </c:pt>
                <c:pt idx="392">
                  <c:v>99.24296152606934</c:v>
                </c:pt>
                <c:pt idx="393">
                  <c:v>99.24331745487427</c:v>
                </c:pt>
                <c:pt idx="394">
                  <c:v>99.24319098933633</c:v>
                </c:pt>
                <c:pt idx="395">
                  <c:v>99.24443717767727</c:v>
                </c:pt>
                <c:pt idx="396">
                  <c:v>99.24347205322637</c:v>
                </c:pt>
                <c:pt idx="397">
                  <c:v>99.24307775204933</c:v>
                </c:pt>
                <c:pt idx="398">
                  <c:v>99.24323453709432</c:v>
                </c:pt>
                <c:pt idx="399">
                  <c:v>99.24314029355128</c:v>
                </c:pt>
                <c:pt idx="400">
                  <c:v>99.24357263716914</c:v>
                </c:pt>
                <c:pt idx="401">
                  <c:v>99.24352096691858</c:v>
                </c:pt>
                <c:pt idx="402">
                  <c:v>99.24331065549039</c:v>
                </c:pt>
                <c:pt idx="403">
                  <c:v>99.24340647599301</c:v>
                </c:pt>
                <c:pt idx="404">
                  <c:v>99.2439835064816</c:v>
                </c:pt>
                <c:pt idx="405">
                  <c:v>99.24424794476791</c:v>
                </c:pt>
                <c:pt idx="406">
                  <c:v>99.24400166209428</c:v>
                </c:pt>
                <c:pt idx="407">
                  <c:v>99.24421809007184</c:v>
                </c:pt>
                <c:pt idx="408">
                  <c:v>99.2440975253639</c:v>
                </c:pt>
                <c:pt idx="409">
                  <c:v>99.24422049088317</c:v>
                </c:pt>
                <c:pt idx="410">
                  <c:v>99.24437340632389</c:v>
                </c:pt>
                <c:pt idx="411">
                  <c:v>99.24421952035406</c:v>
                </c:pt>
                <c:pt idx="412">
                  <c:v>99.24428667126625</c:v>
                </c:pt>
                <c:pt idx="413">
                  <c:v>99.24451442811011</c:v>
                </c:pt>
                <c:pt idx="414">
                  <c:v>99.24408137748476</c:v>
                </c:pt>
                <c:pt idx="415">
                  <c:v>99.24358239958029</c:v>
                </c:pt>
                <c:pt idx="416">
                  <c:v>99.24409194054847</c:v>
                </c:pt>
                <c:pt idx="417">
                  <c:v>99.24443698874231</c:v>
                </c:pt>
                <c:pt idx="418">
                  <c:v>99.24428212435615</c:v>
                </c:pt>
                <c:pt idx="419">
                  <c:v>99.24435398977586</c:v>
                </c:pt>
                <c:pt idx="420">
                  <c:v>99.24418950652075</c:v>
                </c:pt>
                <c:pt idx="421">
                  <c:v>99.24421366737957</c:v>
                </c:pt>
                <c:pt idx="422">
                  <c:v>99.24455900624513</c:v>
                </c:pt>
                <c:pt idx="423">
                  <c:v>99.24414453194184</c:v>
                </c:pt>
                <c:pt idx="424">
                  <c:v>99.24435903651508</c:v>
                </c:pt>
                <c:pt idx="425">
                  <c:v>99.24432160716218</c:v>
                </c:pt>
                <c:pt idx="426">
                  <c:v>99.24438201627726</c:v>
                </c:pt>
                <c:pt idx="427">
                  <c:v>99.24423305568415</c:v>
                </c:pt>
                <c:pt idx="428">
                  <c:v>99.24436684265446</c:v>
                </c:pt>
                <c:pt idx="429">
                  <c:v>99.24427381678304</c:v>
                </c:pt>
                <c:pt idx="430">
                  <c:v>99.24449418787957</c:v>
                </c:pt>
                <c:pt idx="431">
                  <c:v>99.24451541214991</c:v>
                </c:pt>
                <c:pt idx="432">
                  <c:v>99.24453667665766</c:v>
                </c:pt>
                <c:pt idx="433">
                  <c:v>99.24456420877989</c:v>
                </c:pt>
                <c:pt idx="434">
                  <c:v>99.24440443494117</c:v>
                </c:pt>
                <c:pt idx="435">
                  <c:v>99.24445703112784</c:v>
                </c:pt>
                <c:pt idx="436">
                  <c:v>99.24442938603391</c:v>
                </c:pt>
                <c:pt idx="437">
                  <c:v>99.24452855755558</c:v>
                </c:pt>
                <c:pt idx="438">
                  <c:v>99.24432186691519</c:v>
                </c:pt>
                <c:pt idx="439">
                  <c:v>99.24421644387287</c:v>
                </c:pt>
                <c:pt idx="440">
                  <c:v>99.24451969697267</c:v>
                </c:pt>
                <c:pt idx="441">
                  <c:v>99.24462355347231</c:v>
                </c:pt>
                <c:pt idx="442">
                  <c:v>99.24455372701631</c:v>
                </c:pt>
                <c:pt idx="443">
                  <c:v>99.24446934013191</c:v>
                </c:pt>
                <c:pt idx="444">
                  <c:v>99.24445214860442</c:v>
                </c:pt>
                <c:pt idx="445">
                  <c:v>99.24449789430811</c:v>
                </c:pt>
                <c:pt idx="446">
                  <c:v>99.24450995544586</c:v>
                </c:pt>
                <c:pt idx="447">
                  <c:v>99.24448819305084</c:v>
                </c:pt>
                <c:pt idx="448">
                  <c:v>99.2444084084598</c:v>
                </c:pt>
                <c:pt idx="449">
                  <c:v>99.24446361280411</c:v>
                </c:pt>
                <c:pt idx="450">
                  <c:v>99.24428902118208</c:v>
                </c:pt>
                <c:pt idx="451">
                  <c:v>99.24440796509585</c:v>
                </c:pt>
                <c:pt idx="452">
                  <c:v>99.24440982218456</c:v>
                </c:pt>
                <c:pt idx="453">
                  <c:v>99.24443039835636</c:v>
                </c:pt>
                <c:pt idx="454">
                  <c:v>99.24443633110801</c:v>
                </c:pt>
                <c:pt idx="455">
                  <c:v>99.24440966132831</c:v>
                </c:pt>
                <c:pt idx="456">
                  <c:v>99.24440663326274</c:v>
                </c:pt>
                <c:pt idx="457">
                  <c:v>99.24442639113269</c:v>
                </c:pt>
                <c:pt idx="458">
                  <c:v>99.24437564594922</c:v>
                </c:pt>
                <c:pt idx="459">
                  <c:v>99.24444173310991</c:v>
                </c:pt>
                <c:pt idx="460">
                  <c:v>99.24439533091839</c:v>
                </c:pt>
                <c:pt idx="461">
                  <c:v>99.24441583913159</c:v>
                </c:pt>
                <c:pt idx="462">
                  <c:v>99.24438841331455</c:v>
                </c:pt>
                <c:pt idx="463">
                  <c:v>99.24442827613295</c:v>
                </c:pt>
                <c:pt idx="464">
                  <c:v>99.24442592171567</c:v>
                </c:pt>
                <c:pt idx="465">
                  <c:v>99.24444362637718</c:v>
                </c:pt>
                <c:pt idx="466">
                  <c:v>99.24443541537637</c:v>
                </c:pt>
                <c:pt idx="467">
                  <c:v>99.24438470087323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10.18249490848773</c:v>
                </c:pt>
                <c:pt idx="2">
                  <c:v>11.33125471675631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10.30614031124507</c:v>
                </c:pt>
                <c:pt idx="2">
                  <c:v>10.96206154905376</c:v>
                </c:pt>
                <c:pt idx="3">
                  <c:v>0.5230301255908759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0.1236454027573381</c:v>
                </c:pt>
                <c:pt idx="2">
                  <c:v>9.813301740785171</c:v>
                </c:pt>
                <c:pt idx="3">
                  <c:v>11.85428484234719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10.18839868665334</c:v>
                </c:pt>
                <c:pt idx="2">
                  <c:v>11.40341558378321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10.30111722131394</c:v>
                </c:pt>
                <c:pt idx="2">
                  <c:v>11.06650255313142</c:v>
                </c:pt>
                <c:pt idx="3">
                  <c:v>0.4775200393774973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0.1127185346605944</c:v>
                </c:pt>
                <c:pt idx="2">
                  <c:v>9.851485656001557</c:v>
                </c:pt>
                <c:pt idx="3">
                  <c:v>11.8809356231607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10.24542996111125</c:v>
                </c:pt>
                <c:pt idx="2">
                  <c:v>11.51159833803616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10.35137917785401</c:v>
                </c:pt>
                <c:pt idx="2">
                  <c:v>11.19448721828735</c:v>
                </c:pt>
                <c:pt idx="3">
                  <c:v>0.4492930972450875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0.1059492167427584</c:v>
                </c:pt>
                <c:pt idx="2">
                  <c:v>9.928318841362437</c:v>
                </c:pt>
                <c:pt idx="3">
                  <c:v>11.96089143528125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14903205.03538635</v>
      </c>
      <c r="C2">
        <v>0</v>
      </c>
      <c r="D2">
        <v>5765888.160709524</v>
      </c>
      <c r="E2">
        <v>3295534.736565376</v>
      </c>
      <c r="F2">
        <v>1244167.411742055</v>
      </c>
      <c r="G2">
        <v>4597614.726369391</v>
      </c>
    </row>
    <row r="3" spans="1:7">
      <c r="A3">
        <v>1</v>
      </c>
      <c r="B3">
        <v>63176400.09781466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15127039.26128835</v>
      </c>
    </row>
    <row r="4" spans="1:7">
      <c r="A4">
        <v>2</v>
      </c>
      <c r="B4">
        <v>62156759.53916836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14888224.28603806</v>
      </c>
    </row>
    <row r="5" spans="1:7">
      <c r="A5">
        <v>3</v>
      </c>
      <c r="B5">
        <v>61132127.83546697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14645734.58845443</v>
      </c>
    </row>
    <row r="6" spans="1:7">
      <c r="A6">
        <v>4</v>
      </c>
      <c r="B6">
        <v>60115161.42348953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14400773.85929857</v>
      </c>
    </row>
    <row r="7" spans="1:7">
      <c r="A7">
        <v>5</v>
      </c>
      <c r="B7">
        <v>59101350.08428162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14154233.70428612</v>
      </c>
    </row>
    <row r="8" spans="1:7">
      <c r="A8">
        <v>6</v>
      </c>
      <c r="B8">
        <v>58085958.42530746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13906830.44725109</v>
      </c>
    </row>
    <row r="9" spans="1:7">
      <c r="A9">
        <v>7</v>
      </c>
      <c r="B9">
        <v>57070178.81915456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13659192.52046762</v>
      </c>
    </row>
    <row r="10" spans="1:7">
      <c r="A10">
        <v>8</v>
      </c>
      <c r="B10">
        <v>56055061.32958242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13411925.81715278</v>
      </c>
    </row>
    <row r="11" spans="1:7">
      <c r="A11">
        <v>9</v>
      </c>
      <c r="B11">
        <v>54933826.23698264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13181287.17288218</v>
      </c>
    </row>
    <row r="12" spans="1:7">
      <c r="A12">
        <v>10</v>
      </c>
      <c r="B12">
        <v>53846963.53851506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12954415.9702259</v>
      </c>
    </row>
    <row r="13" spans="1:7">
      <c r="A13">
        <v>11</v>
      </c>
      <c r="B13">
        <v>36593908.66429447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9277358.964111144</v>
      </c>
    </row>
    <row r="14" spans="1:7">
      <c r="A14">
        <v>12</v>
      </c>
      <c r="B14">
        <v>30607575.61673292</v>
      </c>
      <c r="C14">
        <v>477082.3009624522</v>
      </c>
      <c r="D14">
        <v>13331550.21499384</v>
      </c>
      <c r="E14">
        <v>3295534.736565376</v>
      </c>
      <c r="F14">
        <v>5501017.52667944</v>
      </c>
      <c r="G14">
        <v>8002390.837531813</v>
      </c>
    </row>
    <row r="15" spans="1:7">
      <c r="A15">
        <v>13</v>
      </c>
      <c r="B15">
        <v>28898264.17312492</v>
      </c>
      <c r="C15">
        <v>470450.7231458328</v>
      </c>
      <c r="D15">
        <v>12397294.96868817</v>
      </c>
      <c r="E15">
        <v>3295534.736565376</v>
      </c>
      <c r="F15">
        <v>5102988.888540029</v>
      </c>
      <c r="G15">
        <v>7631994.856185502</v>
      </c>
    </row>
    <row r="16" spans="1:7">
      <c r="A16">
        <v>14</v>
      </c>
      <c r="B16">
        <v>27645271.05880744</v>
      </c>
      <c r="C16">
        <v>466548.0476004903</v>
      </c>
      <c r="D16">
        <v>11723480.79049301</v>
      </c>
      <c r="E16">
        <v>3295534.736565376</v>
      </c>
      <c r="F16">
        <v>4799993.252027997</v>
      </c>
      <c r="G16">
        <v>7359714.232120573</v>
      </c>
    </row>
    <row r="17" spans="1:7">
      <c r="A17">
        <v>15</v>
      </c>
      <c r="B17">
        <v>27537403.50019138</v>
      </c>
      <c r="C17">
        <v>468324.5586833547</v>
      </c>
      <c r="D17">
        <v>11725246.67764141</v>
      </c>
      <c r="E17">
        <v>3295534.736565376</v>
      </c>
      <c r="F17">
        <v>4716804.564511449</v>
      </c>
      <c r="G17">
        <v>7331492.962789793</v>
      </c>
    </row>
    <row r="18" spans="1:7">
      <c r="A18">
        <v>16</v>
      </c>
      <c r="B18">
        <v>26582470.73225706</v>
      </c>
      <c r="C18">
        <v>465011.0828291719</v>
      </c>
      <c r="D18">
        <v>11192842.85504693</v>
      </c>
      <c r="E18">
        <v>3295534.736565376</v>
      </c>
      <c r="F18">
        <v>4510970.625825555</v>
      </c>
      <c r="G18">
        <v>7118111.431990023</v>
      </c>
    </row>
    <row r="19" spans="1:7">
      <c r="A19">
        <v>17</v>
      </c>
      <c r="B19">
        <v>26470546.43619027</v>
      </c>
      <c r="C19">
        <v>466680.4659550943</v>
      </c>
      <c r="D19">
        <v>11189386.23402857</v>
      </c>
      <c r="E19">
        <v>3295534.736565376</v>
      </c>
      <c r="F19">
        <v>4430263.658265565</v>
      </c>
      <c r="G19">
        <v>7088681.341375664</v>
      </c>
    </row>
    <row r="20" spans="1:7">
      <c r="A20">
        <v>18</v>
      </c>
      <c r="B20">
        <v>25728471.01229981</v>
      </c>
      <c r="C20">
        <v>464095.9587921352</v>
      </c>
      <c r="D20">
        <v>10766318.22618517</v>
      </c>
      <c r="E20">
        <v>3295534.736565376</v>
      </c>
      <c r="F20">
        <v>4279050.217241201</v>
      </c>
      <c r="G20">
        <v>6923471.873515919</v>
      </c>
    </row>
    <row r="21" spans="1:7">
      <c r="A21">
        <v>19</v>
      </c>
      <c r="B21">
        <v>25771758.08108104</v>
      </c>
      <c r="C21">
        <v>464242.5963508957</v>
      </c>
      <c r="D21">
        <v>10778708.24708331</v>
      </c>
      <c r="E21">
        <v>3295534.736565376</v>
      </c>
      <c r="F21">
        <v>4299596.815533606</v>
      </c>
      <c r="G21">
        <v>6933675.685547855</v>
      </c>
    </row>
    <row r="22" spans="1:7">
      <c r="A22">
        <v>20</v>
      </c>
      <c r="B22">
        <v>26059390.5192469</v>
      </c>
      <c r="C22">
        <v>459934.6926642373</v>
      </c>
      <c r="D22">
        <v>10710404.88669419</v>
      </c>
      <c r="E22">
        <v>3295534.736565376</v>
      </c>
      <c r="F22">
        <v>4576214.446214615</v>
      </c>
      <c r="G22">
        <v>7017301.75710849</v>
      </c>
    </row>
    <row r="23" spans="1:7">
      <c r="A23">
        <v>21</v>
      </c>
      <c r="B23">
        <v>25901109.96402659</v>
      </c>
      <c r="C23">
        <v>463120.4853225115</v>
      </c>
      <c r="D23">
        <v>10793383.99730095</v>
      </c>
      <c r="E23">
        <v>3295534.736565376</v>
      </c>
      <c r="F23">
        <v>4380964.551080308</v>
      </c>
      <c r="G23">
        <v>6968106.193757444</v>
      </c>
    </row>
    <row r="24" spans="1:7">
      <c r="A24">
        <v>22</v>
      </c>
      <c r="B24">
        <v>23971209.56320516</v>
      </c>
      <c r="C24">
        <v>452501.4036345765</v>
      </c>
      <c r="D24">
        <v>9621465.796725148</v>
      </c>
      <c r="E24">
        <v>3295534.736565376</v>
      </c>
      <c r="F24">
        <v>4053768.714266447</v>
      </c>
      <c r="G24">
        <v>6547938.912013609</v>
      </c>
    </row>
    <row r="25" spans="1:7">
      <c r="A25">
        <v>23</v>
      </c>
      <c r="B25">
        <v>22549416.01232159</v>
      </c>
      <c r="C25">
        <v>451793.9701357298</v>
      </c>
      <c r="D25">
        <v>8866476.084164277</v>
      </c>
      <c r="E25">
        <v>3295534.736565376</v>
      </c>
      <c r="F25">
        <v>3701991.739987612</v>
      </c>
      <c r="G25">
        <v>6233619.481468594</v>
      </c>
    </row>
    <row r="26" spans="1:7">
      <c r="A26">
        <v>24</v>
      </c>
      <c r="B26">
        <v>21733097.76467779</v>
      </c>
      <c r="C26">
        <v>450139.4221774948</v>
      </c>
      <c r="D26">
        <v>8369791.155813936</v>
      </c>
      <c r="E26">
        <v>3295534.736565376</v>
      </c>
      <c r="F26">
        <v>3563641.502774133</v>
      </c>
      <c r="G26">
        <v>6053990.947346854</v>
      </c>
    </row>
    <row r="27" spans="1:7">
      <c r="A27">
        <v>25</v>
      </c>
      <c r="B27">
        <v>21125805.5709035</v>
      </c>
      <c r="C27">
        <v>449345.8716577233</v>
      </c>
      <c r="D27">
        <v>8005501.523323088</v>
      </c>
      <c r="E27">
        <v>3295534.736565376</v>
      </c>
      <c r="F27">
        <v>3455259.035631669</v>
      </c>
      <c r="G27">
        <v>5920164.403725646</v>
      </c>
    </row>
    <row r="28" spans="1:7">
      <c r="A28">
        <v>26</v>
      </c>
      <c r="B28">
        <v>21007036.99829851</v>
      </c>
      <c r="C28">
        <v>446949.9058454479</v>
      </c>
      <c r="D28">
        <v>7846449.513269248</v>
      </c>
      <c r="E28">
        <v>3295534.736565376</v>
      </c>
      <c r="F28">
        <v>3514594.21118943</v>
      </c>
      <c r="G28">
        <v>5903508.631429006</v>
      </c>
    </row>
    <row r="29" spans="1:7">
      <c r="A29">
        <v>27</v>
      </c>
      <c r="B29">
        <v>21082755.98189717</v>
      </c>
      <c r="C29">
        <v>445842.4525534899</v>
      </c>
      <c r="D29">
        <v>7854112.911938638</v>
      </c>
      <c r="E29">
        <v>3295534.736565376</v>
      </c>
      <c r="F29">
        <v>3564709.085792325</v>
      </c>
      <c r="G29">
        <v>5922556.795047338</v>
      </c>
    </row>
    <row r="30" spans="1:7">
      <c r="A30">
        <v>28</v>
      </c>
      <c r="B30">
        <v>20566874.77290327</v>
      </c>
      <c r="C30">
        <v>447071.4074852221</v>
      </c>
      <c r="D30">
        <v>7604312.594633855</v>
      </c>
      <c r="E30">
        <v>3295534.736565376</v>
      </c>
      <c r="F30">
        <v>3411519.98901516</v>
      </c>
      <c r="G30">
        <v>5808436.045203654</v>
      </c>
    </row>
    <row r="31" spans="1:7">
      <c r="A31">
        <v>29</v>
      </c>
      <c r="B31">
        <v>20507365.19099712</v>
      </c>
      <c r="C31">
        <v>446304.6886608929</v>
      </c>
      <c r="D31">
        <v>7517002.285111833</v>
      </c>
      <c r="E31">
        <v>3295534.736565376</v>
      </c>
      <c r="F31">
        <v>3447143.876036572</v>
      </c>
      <c r="G31">
        <v>5801379.604622449</v>
      </c>
    </row>
    <row r="32" spans="1:7">
      <c r="A32">
        <v>30</v>
      </c>
      <c r="B32">
        <v>20575080.64903844</v>
      </c>
      <c r="C32">
        <v>445282.0562113388</v>
      </c>
      <c r="D32">
        <v>7524092.068846256</v>
      </c>
      <c r="E32">
        <v>3295534.736565376</v>
      </c>
      <c r="F32">
        <v>3491478.53181682</v>
      </c>
      <c r="G32">
        <v>5818693.255598647</v>
      </c>
    </row>
    <row r="33" spans="1:7">
      <c r="A33">
        <v>31</v>
      </c>
      <c r="B33">
        <v>20191633.70811002</v>
      </c>
      <c r="C33">
        <v>446676.4102987986</v>
      </c>
      <c r="D33">
        <v>7353182.436547861</v>
      </c>
      <c r="E33">
        <v>3295534.736565376</v>
      </c>
      <c r="F33">
        <v>3363914.270600385</v>
      </c>
      <c r="G33">
        <v>5732325.854097601</v>
      </c>
    </row>
    <row r="34" spans="1:7">
      <c r="A34">
        <v>32</v>
      </c>
      <c r="B34">
        <v>20246088.86616848</v>
      </c>
      <c r="C34">
        <v>446815.2650631227</v>
      </c>
      <c r="D34">
        <v>7372120.843414852</v>
      </c>
      <c r="E34">
        <v>3295534.736565376</v>
      </c>
      <c r="F34">
        <v>3386119.879161012</v>
      </c>
      <c r="G34">
        <v>5745498.141964111</v>
      </c>
    </row>
    <row r="35" spans="1:7">
      <c r="A35">
        <v>33</v>
      </c>
      <c r="B35">
        <v>19451421.30207549</v>
      </c>
      <c r="C35">
        <v>453599.5423267782</v>
      </c>
      <c r="D35">
        <v>7066843.969326703</v>
      </c>
      <c r="E35">
        <v>3295534.736565376</v>
      </c>
      <c r="F35">
        <v>3076463.651106317</v>
      </c>
      <c r="G35">
        <v>5558979.402750315</v>
      </c>
    </row>
    <row r="36" spans="1:7">
      <c r="A36">
        <v>34</v>
      </c>
      <c r="B36">
        <v>18864909.93248668</v>
      </c>
      <c r="C36">
        <v>458097.2522486583</v>
      </c>
      <c r="D36">
        <v>6782609.82356244</v>
      </c>
      <c r="E36">
        <v>3295534.736565376</v>
      </c>
      <c r="F36">
        <v>2903960.488259617</v>
      </c>
      <c r="G36">
        <v>5424707.631850583</v>
      </c>
    </row>
    <row r="37" spans="1:7">
      <c r="A37">
        <v>35</v>
      </c>
      <c r="B37">
        <v>18394457.7066019</v>
      </c>
      <c r="C37">
        <v>464232.0836391965</v>
      </c>
      <c r="D37">
        <v>6585295.316111904</v>
      </c>
      <c r="E37">
        <v>3295534.736565376</v>
      </c>
      <c r="F37">
        <v>2733135.065150272</v>
      </c>
      <c r="G37">
        <v>5316260.505135155</v>
      </c>
    </row>
    <row r="38" spans="1:7">
      <c r="A38">
        <v>36</v>
      </c>
      <c r="B38">
        <v>17993942.13784892</v>
      </c>
      <c r="C38">
        <v>470732.5671259128</v>
      </c>
      <c r="D38">
        <v>6423243.94855743</v>
      </c>
      <c r="E38">
        <v>3295534.736565376</v>
      </c>
      <c r="F38">
        <v>2580857.980932822</v>
      </c>
      <c r="G38">
        <v>5223572.904667378</v>
      </c>
    </row>
    <row r="39" spans="1:7">
      <c r="A39">
        <v>37</v>
      </c>
      <c r="B39">
        <v>17787900.29102872</v>
      </c>
      <c r="C39">
        <v>474692.9158421175</v>
      </c>
      <c r="D39">
        <v>6322083.30515072</v>
      </c>
      <c r="E39">
        <v>3295534.736565376</v>
      </c>
      <c r="F39">
        <v>2519107.175606523</v>
      </c>
      <c r="G39">
        <v>5176482.15786398</v>
      </c>
    </row>
    <row r="40" spans="1:7">
      <c r="A40">
        <v>38</v>
      </c>
      <c r="B40">
        <v>17717811.52131953</v>
      </c>
      <c r="C40">
        <v>478024.9349920746</v>
      </c>
      <c r="D40">
        <v>6331195.123732958</v>
      </c>
      <c r="E40">
        <v>3295534.736565376</v>
      </c>
      <c r="F40">
        <v>2457030.842820731</v>
      </c>
      <c r="G40">
        <v>5156025.883208388</v>
      </c>
    </row>
    <row r="41" spans="1:7">
      <c r="A41">
        <v>39</v>
      </c>
      <c r="B41">
        <v>17719652.5439518</v>
      </c>
      <c r="C41">
        <v>477220.8765045709</v>
      </c>
      <c r="D41">
        <v>6311665.731581714</v>
      </c>
      <c r="E41">
        <v>3295534.736565376</v>
      </c>
      <c r="F41">
        <v>2476929.540665002</v>
      </c>
      <c r="G41">
        <v>5158301.658635137</v>
      </c>
    </row>
    <row r="42" spans="1:7">
      <c r="A42">
        <v>40</v>
      </c>
      <c r="B42">
        <v>17458931.84881139</v>
      </c>
      <c r="C42">
        <v>482911.3629839452</v>
      </c>
      <c r="D42">
        <v>6237478.102112099</v>
      </c>
      <c r="E42">
        <v>3295534.736565376</v>
      </c>
      <c r="F42">
        <v>2349832.896695259</v>
      </c>
      <c r="G42">
        <v>5093174.750454709</v>
      </c>
    </row>
    <row r="43" spans="1:7">
      <c r="A43">
        <v>41</v>
      </c>
      <c r="B43">
        <v>17370640.21955982</v>
      </c>
      <c r="C43">
        <v>483514.3726853798</v>
      </c>
      <c r="D43">
        <v>6171958.02713728</v>
      </c>
      <c r="E43">
        <v>3295534.736565376</v>
      </c>
      <c r="F43">
        <v>2344757.465529142</v>
      </c>
      <c r="G43">
        <v>5074875.617642643</v>
      </c>
    </row>
    <row r="44" spans="1:7">
      <c r="A44">
        <v>42</v>
      </c>
      <c r="B44">
        <v>17394062.15003578</v>
      </c>
      <c r="C44">
        <v>483347.5017529302</v>
      </c>
      <c r="D44">
        <v>6183194.588029823</v>
      </c>
      <c r="E44">
        <v>3295534.736565376</v>
      </c>
      <c r="F44">
        <v>2351982.793698491</v>
      </c>
      <c r="G44">
        <v>5080002.529989159</v>
      </c>
    </row>
    <row r="45" spans="1:7">
      <c r="A45">
        <v>43</v>
      </c>
      <c r="B45">
        <v>17145231.11486563</v>
      </c>
      <c r="C45">
        <v>488638.3952159371</v>
      </c>
      <c r="D45">
        <v>6084965.584768644</v>
      </c>
      <c r="E45">
        <v>3295534.736565376</v>
      </c>
      <c r="F45">
        <v>2255331.916740611</v>
      </c>
      <c r="G45">
        <v>5020760.481575062</v>
      </c>
    </row>
    <row r="46" spans="1:7">
      <c r="A46">
        <v>44</v>
      </c>
      <c r="B46">
        <v>16802033.94920757</v>
      </c>
      <c r="C46">
        <v>494712.4269347622</v>
      </c>
      <c r="D46">
        <v>5910171.785233828</v>
      </c>
      <c r="E46">
        <v>3295534.736565376</v>
      </c>
      <c r="F46">
        <v>2158830.494611047</v>
      </c>
      <c r="G46">
        <v>4942784.505862557</v>
      </c>
    </row>
    <row r="47" spans="1:7">
      <c r="A47">
        <v>45</v>
      </c>
      <c r="B47">
        <v>16518971.29825312</v>
      </c>
      <c r="C47">
        <v>503197.0687327622</v>
      </c>
      <c r="D47">
        <v>5800804.477866963</v>
      </c>
      <c r="E47">
        <v>3295534.736565376</v>
      </c>
      <c r="F47">
        <v>2043230.021700248</v>
      </c>
      <c r="G47">
        <v>4876204.993387766</v>
      </c>
    </row>
    <row r="48" spans="1:7">
      <c r="A48">
        <v>46</v>
      </c>
      <c r="B48">
        <v>16263222.47943328</v>
      </c>
      <c r="C48">
        <v>510446.2234574289</v>
      </c>
      <c r="D48">
        <v>5682798.28355492</v>
      </c>
      <c r="E48">
        <v>3295534.736565376</v>
      </c>
      <c r="F48">
        <v>1958033.16082898</v>
      </c>
      <c r="G48">
        <v>4816410.075026576</v>
      </c>
    </row>
    <row r="49" spans="1:7">
      <c r="A49">
        <v>47</v>
      </c>
      <c r="B49">
        <v>16018512.23588444</v>
      </c>
      <c r="C49">
        <v>517686.5187446384</v>
      </c>
      <c r="D49">
        <v>5564538.084211301</v>
      </c>
      <c r="E49">
        <v>3295534.736565376</v>
      </c>
      <c r="F49">
        <v>1881458.970337828</v>
      </c>
      <c r="G49">
        <v>4759293.9260253</v>
      </c>
    </row>
    <row r="50" spans="1:7">
      <c r="A50">
        <v>48</v>
      </c>
      <c r="B50">
        <v>15888346.41507614</v>
      </c>
      <c r="C50">
        <v>522239.8977893539</v>
      </c>
      <c r="D50">
        <v>5506785.376688696</v>
      </c>
      <c r="E50">
        <v>3295534.736565376</v>
      </c>
      <c r="F50">
        <v>1835072.844423231</v>
      </c>
      <c r="G50">
        <v>4728713.55960948</v>
      </c>
    </row>
    <row r="51" spans="1:7">
      <c r="A51">
        <v>49</v>
      </c>
      <c r="B51">
        <v>15835510.70484463</v>
      </c>
      <c r="C51">
        <v>522158.82649372</v>
      </c>
      <c r="D51">
        <v>5459250.179129428</v>
      </c>
      <c r="E51">
        <v>3295534.736565376</v>
      </c>
      <c r="F51">
        <v>1839571.181691799</v>
      </c>
      <c r="G51">
        <v>4718995.780964309</v>
      </c>
    </row>
    <row r="52" spans="1:7">
      <c r="A52">
        <v>50</v>
      </c>
      <c r="B52">
        <v>15848156.07347193</v>
      </c>
      <c r="C52">
        <v>522834.2349569719</v>
      </c>
      <c r="D52">
        <v>5474303.175107271</v>
      </c>
      <c r="E52">
        <v>3295534.736565376</v>
      </c>
      <c r="F52">
        <v>1834541.159019349</v>
      </c>
      <c r="G52">
        <v>4720942.767822958</v>
      </c>
    </row>
    <row r="53" spans="1:7">
      <c r="A53">
        <v>51</v>
      </c>
      <c r="B53">
        <v>15651264.86281834</v>
      </c>
      <c r="C53">
        <v>527961.8682412989</v>
      </c>
      <c r="D53">
        <v>5365279.650132359</v>
      </c>
      <c r="E53">
        <v>3295534.736565376</v>
      </c>
      <c r="F53">
        <v>1785320.840796559</v>
      </c>
      <c r="G53">
        <v>4677167.767082746</v>
      </c>
    </row>
    <row r="54" spans="1:7">
      <c r="A54">
        <v>52</v>
      </c>
      <c r="B54">
        <v>15543634.94603697</v>
      </c>
      <c r="C54">
        <v>534292.9261612468</v>
      </c>
      <c r="D54">
        <v>5330153.909777742</v>
      </c>
      <c r="E54">
        <v>3295534.736565376</v>
      </c>
      <c r="F54">
        <v>1733456.086115205</v>
      </c>
      <c r="G54">
        <v>4650197.287417406</v>
      </c>
    </row>
    <row r="55" spans="1:7">
      <c r="A55">
        <v>53</v>
      </c>
      <c r="B55">
        <v>15487911.9955495</v>
      </c>
      <c r="C55">
        <v>537609.4910347818</v>
      </c>
      <c r="D55">
        <v>5316534.127036949</v>
      </c>
      <c r="E55">
        <v>3295534.736565376</v>
      </c>
      <c r="F55">
        <v>1702315.008133846</v>
      </c>
      <c r="G55">
        <v>4635918.632778545</v>
      </c>
    </row>
    <row r="56" spans="1:7">
      <c r="A56">
        <v>54</v>
      </c>
      <c r="B56">
        <v>15483732.20587409</v>
      </c>
      <c r="C56">
        <v>537884.0244398593</v>
      </c>
      <c r="D56">
        <v>5315404.918937118</v>
      </c>
      <c r="E56">
        <v>3295534.736565376</v>
      </c>
      <c r="F56">
        <v>1700196.771003985</v>
      </c>
      <c r="G56">
        <v>4634711.754927746</v>
      </c>
    </row>
    <row r="57" spans="1:7">
      <c r="A57">
        <v>55</v>
      </c>
      <c r="B57">
        <v>15287038.41866437</v>
      </c>
      <c r="C57">
        <v>546342.1114620636</v>
      </c>
      <c r="D57">
        <v>5224491.79125583</v>
      </c>
      <c r="E57">
        <v>3295534.736565376</v>
      </c>
      <c r="F57">
        <v>1632163.274889984</v>
      </c>
      <c r="G57">
        <v>4588506.504491122</v>
      </c>
    </row>
    <row r="58" spans="1:7">
      <c r="A58">
        <v>56</v>
      </c>
      <c r="B58">
        <v>15127243.19014384</v>
      </c>
      <c r="C58">
        <v>552273.8003601981</v>
      </c>
      <c r="D58">
        <v>5134368.030218328</v>
      </c>
      <c r="E58">
        <v>3295534.736565376</v>
      </c>
      <c r="F58">
        <v>1593428.662307143</v>
      </c>
      <c r="G58">
        <v>4551637.960692793</v>
      </c>
    </row>
    <row r="59" spans="1:7">
      <c r="A59">
        <v>57</v>
      </c>
      <c r="B59">
        <v>14976178.17018795</v>
      </c>
      <c r="C59">
        <v>559460.2548090628</v>
      </c>
      <c r="D59">
        <v>5059068.104349727</v>
      </c>
      <c r="E59">
        <v>3295534.736565376</v>
      </c>
      <c r="F59">
        <v>1545730.239100741</v>
      </c>
      <c r="G59">
        <v>4516384.835363042</v>
      </c>
    </row>
    <row r="60" spans="1:7">
      <c r="A60">
        <v>58</v>
      </c>
      <c r="B60">
        <v>14819866.89459035</v>
      </c>
      <c r="C60">
        <v>567894.8486801181</v>
      </c>
      <c r="D60">
        <v>4983795.322936175</v>
      </c>
      <c r="E60">
        <v>3295534.736565376</v>
      </c>
      <c r="F60">
        <v>1492954.520506797</v>
      </c>
      <c r="G60">
        <v>4479687.465901882</v>
      </c>
    </row>
    <row r="61" spans="1:7">
      <c r="A61">
        <v>59</v>
      </c>
      <c r="B61">
        <v>14717544.12532009</v>
      </c>
      <c r="C61">
        <v>573423.7024982783</v>
      </c>
      <c r="D61">
        <v>4931445.083911407</v>
      </c>
      <c r="E61">
        <v>3295534.736565376</v>
      </c>
      <c r="F61">
        <v>1461450.611566043</v>
      </c>
      <c r="G61">
        <v>4455689.990778986</v>
      </c>
    </row>
    <row r="62" spans="1:7">
      <c r="A62">
        <v>60</v>
      </c>
      <c r="B62">
        <v>14674519.12390392</v>
      </c>
      <c r="C62">
        <v>577708.832041448</v>
      </c>
      <c r="D62">
        <v>4923851.04896513</v>
      </c>
      <c r="E62">
        <v>3295534.736565376</v>
      </c>
      <c r="F62">
        <v>1433665.971027625</v>
      </c>
      <c r="G62">
        <v>4443758.535304337</v>
      </c>
    </row>
    <row r="63" spans="1:7">
      <c r="A63">
        <v>61</v>
      </c>
      <c r="B63">
        <v>14672634.07563822</v>
      </c>
      <c r="C63">
        <v>578721.3061853389</v>
      </c>
      <c r="D63">
        <v>4928717.991440453</v>
      </c>
      <c r="E63">
        <v>3295534.736565376</v>
      </c>
      <c r="F63">
        <v>1427036.712252862</v>
      </c>
      <c r="G63">
        <v>4442623.329194186</v>
      </c>
    </row>
    <row r="64" spans="1:7">
      <c r="A64">
        <v>62</v>
      </c>
      <c r="B64">
        <v>14546891.39714131</v>
      </c>
      <c r="C64">
        <v>587133.7488642101</v>
      </c>
      <c r="D64">
        <v>4870856.348059295</v>
      </c>
      <c r="E64">
        <v>3295534.736565376</v>
      </c>
      <c r="F64">
        <v>1381351.482336237</v>
      </c>
      <c r="G64">
        <v>4412015.081316193</v>
      </c>
    </row>
    <row r="65" spans="1:7">
      <c r="A65">
        <v>63</v>
      </c>
      <c r="B65">
        <v>14471593.76118447</v>
      </c>
      <c r="C65">
        <v>590120.9705802723</v>
      </c>
      <c r="D65">
        <v>4821823.628506718</v>
      </c>
      <c r="E65">
        <v>3295534.736565376</v>
      </c>
      <c r="F65">
        <v>1368593.791673988</v>
      </c>
      <c r="G65">
        <v>4395520.63385812</v>
      </c>
    </row>
    <row r="66" spans="1:7">
      <c r="A66">
        <v>64</v>
      </c>
      <c r="B66">
        <v>14430173.75551958</v>
      </c>
      <c r="C66">
        <v>591725.2624027841</v>
      </c>
      <c r="D66">
        <v>4793134.465798801</v>
      </c>
      <c r="E66">
        <v>3295534.736565376</v>
      </c>
      <c r="F66">
        <v>1363206.231160472</v>
      </c>
      <c r="G66">
        <v>4386573.059592145</v>
      </c>
    </row>
    <row r="67" spans="1:7">
      <c r="A67">
        <v>65</v>
      </c>
      <c r="B67">
        <v>14432892.63413131</v>
      </c>
      <c r="C67">
        <v>591825.2357284252</v>
      </c>
      <c r="D67">
        <v>4794370.942503448</v>
      </c>
      <c r="E67">
        <v>3295534.736565376</v>
      </c>
      <c r="F67">
        <v>1364077.591409814</v>
      </c>
      <c r="G67">
        <v>4387084.127924246</v>
      </c>
    </row>
    <row r="68" spans="1:7">
      <c r="A68">
        <v>66</v>
      </c>
      <c r="B68">
        <v>14308903.99687874</v>
      </c>
      <c r="C68">
        <v>599807.5200466069</v>
      </c>
      <c r="D68">
        <v>4729626.922644718</v>
      </c>
      <c r="E68">
        <v>3295534.736565376</v>
      </c>
      <c r="F68">
        <v>1326127.811857032</v>
      </c>
      <c r="G68">
        <v>4357807.005765003</v>
      </c>
    </row>
    <row r="69" spans="1:7">
      <c r="A69">
        <v>67</v>
      </c>
      <c r="B69">
        <v>14212136.85787831</v>
      </c>
      <c r="C69">
        <v>608294.7876617418</v>
      </c>
      <c r="D69">
        <v>4688709.578392274</v>
      </c>
      <c r="E69">
        <v>3295534.736565376</v>
      </c>
      <c r="F69">
        <v>1285444.883193607</v>
      </c>
      <c r="G69">
        <v>4334152.872065307</v>
      </c>
    </row>
    <row r="70" spans="1:7">
      <c r="A70">
        <v>68</v>
      </c>
      <c r="B70">
        <v>14119856.81330922</v>
      </c>
      <c r="C70">
        <v>615901.6978509219</v>
      </c>
      <c r="D70">
        <v>4643458.285344679</v>
      </c>
      <c r="E70">
        <v>3295534.736565376</v>
      </c>
      <c r="F70">
        <v>1253213.035177042</v>
      </c>
      <c r="G70">
        <v>4311749.058371201</v>
      </c>
    </row>
    <row r="71" spans="1:7">
      <c r="A71">
        <v>69</v>
      </c>
      <c r="B71">
        <v>14017863.38938977</v>
      </c>
      <c r="C71">
        <v>624468.8494088738</v>
      </c>
      <c r="D71">
        <v>4591108.508447772</v>
      </c>
      <c r="E71">
        <v>3295534.736565376</v>
      </c>
      <c r="F71">
        <v>1219787.02697845</v>
      </c>
      <c r="G71">
        <v>4286964.267989297</v>
      </c>
    </row>
    <row r="72" spans="1:7">
      <c r="A72">
        <v>70</v>
      </c>
      <c r="B72">
        <v>13942960.83585191</v>
      </c>
      <c r="C72">
        <v>631458.4176564894</v>
      </c>
      <c r="D72">
        <v>4554345.12035129</v>
      </c>
      <c r="E72">
        <v>3295534.736565376</v>
      </c>
      <c r="F72">
        <v>1193048.409590774</v>
      </c>
      <c r="G72">
        <v>4268574.151687976</v>
      </c>
    </row>
    <row r="73" spans="1:7">
      <c r="A73">
        <v>71</v>
      </c>
      <c r="B73">
        <v>13909463.0957675</v>
      </c>
      <c r="C73">
        <v>632891.6659469183</v>
      </c>
      <c r="D73">
        <v>4528657.945473223</v>
      </c>
      <c r="E73">
        <v>3295534.736565376</v>
      </c>
      <c r="F73">
        <v>1190707.993447494</v>
      </c>
      <c r="G73">
        <v>4261670.754334492</v>
      </c>
    </row>
    <row r="74" spans="1:7">
      <c r="A74">
        <v>72</v>
      </c>
      <c r="B74">
        <v>13910597.4841975</v>
      </c>
      <c r="C74">
        <v>633747.1266463702</v>
      </c>
      <c r="D74">
        <v>4532558.787094484</v>
      </c>
      <c r="E74">
        <v>3295534.736565376</v>
      </c>
      <c r="F74">
        <v>1187319.849959517</v>
      </c>
      <c r="G74">
        <v>4261436.983931758</v>
      </c>
    </row>
    <row r="75" spans="1:7">
      <c r="A75">
        <v>73</v>
      </c>
      <c r="B75">
        <v>13822781.41576665</v>
      </c>
      <c r="C75">
        <v>640622.4073694882</v>
      </c>
      <c r="D75">
        <v>4481517.588009794</v>
      </c>
      <c r="E75">
        <v>3295534.736565376</v>
      </c>
      <c r="F75">
        <v>1164107.449485541</v>
      </c>
      <c r="G75">
        <v>4240999.234336452</v>
      </c>
    </row>
    <row r="76" spans="1:7">
      <c r="A76">
        <v>74</v>
      </c>
      <c r="B76">
        <v>13766517.25087556</v>
      </c>
      <c r="C76">
        <v>648000.9644708959</v>
      </c>
      <c r="D76">
        <v>4459593.697148209</v>
      </c>
      <c r="E76">
        <v>3295534.736565376</v>
      </c>
      <c r="F76">
        <v>1137228.989882622</v>
      </c>
      <c r="G76">
        <v>4226158.862808459</v>
      </c>
    </row>
    <row r="77" spans="1:7">
      <c r="A77">
        <v>75</v>
      </c>
      <c r="B77">
        <v>13736496.17401988</v>
      </c>
      <c r="C77">
        <v>652311.9099515834</v>
      </c>
      <c r="D77">
        <v>4449297.667982967</v>
      </c>
      <c r="E77">
        <v>3295534.736565376</v>
      </c>
      <c r="F77">
        <v>1121290.688959999</v>
      </c>
      <c r="G77">
        <v>4218061.170559959</v>
      </c>
    </row>
    <row r="78" spans="1:7">
      <c r="A78">
        <v>76</v>
      </c>
      <c r="B78">
        <v>13738941.12318105</v>
      </c>
      <c r="C78">
        <v>652038.8177730844</v>
      </c>
      <c r="D78">
        <v>4450136.001189027</v>
      </c>
      <c r="E78">
        <v>3295534.736565376</v>
      </c>
      <c r="F78">
        <v>1122464.011212495</v>
      </c>
      <c r="G78">
        <v>4218767.556441064</v>
      </c>
    </row>
    <row r="79" spans="1:7">
      <c r="A79">
        <v>77</v>
      </c>
      <c r="B79">
        <v>13656216.6830131</v>
      </c>
      <c r="C79">
        <v>661562.075032508</v>
      </c>
      <c r="D79">
        <v>4409675.777540999</v>
      </c>
      <c r="E79">
        <v>3295534.736565376</v>
      </c>
      <c r="F79">
        <v>1091427.554205029</v>
      </c>
      <c r="G79">
        <v>4198016.539669184</v>
      </c>
    </row>
    <row r="80" spans="1:7">
      <c r="A80">
        <v>78</v>
      </c>
      <c r="B80">
        <v>13592063.01168117</v>
      </c>
      <c r="C80">
        <v>667757.4577224468</v>
      </c>
      <c r="D80">
        <v>4371115.765366069</v>
      </c>
      <c r="E80">
        <v>3295534.736565376</v>
      </c>
      <c r="F80">
        <v>1075175.604887604</v>
      </c>
      <c r="G80">
        <v>4182479.447139672</v>
      </c>
    </row>
    <row r="81" spans="1:7">
      <c r="A81">
        <v>79</v>
      </c>
      <c r="B81">
        <v>13531682.30637692</v>
      </c>
      <c r="C81">
        <v>674784.4398963721</v>
      </c>
      <c r="D81">
        <v>4338396.561590734</v>
      </c>
      <c r="E81">
        <v>3295534.736565376</v>
      </c>
      <c r="F81">
        <v>1055384.468893889</v>
      </c>
      <c r="G81">
        <v>4167582.099430546</v>
      </c>
    </row>
    <row r="82" spans="1:7">
      <c r="A82">
        <v>80</v>
      </c>
      <c r="B82">
        <v>13462214.99228238</v>
      </c>
      <c r="C82">
        <v>683698.4404454553</v>
      </c>
      <c r="D82">
        <v>4301958.265973238</v>
      </c>
      <c r="E82">
        <v>3295534.736565376</v>
      </c>
      <c r="F82">
        <v>1030737.489746171</v>
      </c>
      <c r="G82">
        <v>4150286.059552141</v>
      </c>
    </row>
    <row r="83" spans="1:7">
      <c r="A83">
        <v>81</v>
      </c>
      <c r="B83">
        <v>13407566.83486959</v>
      </c>
      <c r="C83">
        <v>690736.8960288729</v>
      </c>
      <c r="D83">
        <v>4271960.699753765</v>
      </c>
      <c r="E83">
        <v>3295534.736565376</v>
      </c>
      <c r="F83">
        <v>1012624.032413784</v>
      </c>
      <c r="G83">
        <v>4136710.470107797</v>
      </c>
    </row>
    <row r="84" spans="1:7">
      <c r="A84">
        <v>82</v>
      </c>
      <c r="B84">
        <v>13382635.18843722</v>
      </c>
      <c r="C84">
        <v>695851.326944432</v>
      </c>
      <c r="D84">
        <v>4264444.526666703</v>
      </c>
      <c r="E84">
        <v>3295534.736565376</v>
      </c>
      <c r="F84">
        <v>997387.256621954</v>
      </c>
      <c r="G84">
        <v>4129417.341638757</v>
      </c>
    </row>
    <row r="85" spans="1:7">
      <c r="A85">
        <v>83</v>
      </c>
      <c r="B85">
        <v>13334329.68591482</v>
      </c>
      <c r="C85">
        <v>702404.4663988097</v>
      </c>
      <c r="D85">
        <v>4237115.654409579</v>
      </c>
      <c r="E85">
        <v>3295534.736565376</v>
      </c>
      <c r="F85">
        <v>981951.3779597435</v>
      </c>
      <c r="G85">
        <v>4117323.45058131</v>
      </c>
    </row>
    <row r="86" spans="1:7">
      <c r="A86">
        <v>84</v>
      </c>
      <c r="B86">
        <v>13279509.1471488</v>
      </c>
      <c r="C86">
        <v>711781.1169906269</v>
      </c>
      <c r="D86">
        <v>4211229.24211261</v>
      </c>
      <c r="E86">
        <v>3295534.736565376</v>
      </c>
      <c r="F86">
        <v>958269.8393638954</v>
      </c>
      <c r="G86">
        <v>4102694.212116295</v>
      </c>
    </row>
    <row r="87" spans="1:7">
      <c r="A87">
        <v>85</v>
      </c>
      <c r="B87">
        <v>13240649.80110196</v>
      </c>
      <c r="C87">
        <v>716215.570967567</v>
      </c>
      <c r="D87">
        <v>4185458.438018343</v>
      </c>
      <c r="E87">
        <v>3295534.736565376</v>
      </c>
      <c r="F87">
        <v>949846.1422253962</v>
      </c>
      <c r="G87">
        <v>4093594.91332528</v>
      </c>
    </row>
    <row r="88" spans="1:7">
      <c r="A88">
        <v>86</v>
      </c>
      <c r="B88">
        <v>13220248.29996344</v>
      </c>
      <c r="C88">
        <v>718277.6152369321</v>
      </c>
      <c r="D88">
        <v>4170959.029711781</v>
      </c>
      <c r="E88">
        <v>3295534.736565376</v>
      </c>
      <c r="F88">
        <v>946521.6104317657</v>
      </c>
      <c r="G88">
        <v>4088955.308017584</v>
      </c>
    </row>
    <row r="89" spans="1:7">
      <c r="A89">
        <v>87</v>
      </c>
      <c r="B89">
        <v>13221281.93994346</v>
      </c>
      <c r="C89">
        <v>718271.125244949</v>
      </c>
      <c r="D89">
        <v>4171500.301476926</v>
      </c>
      <c r="E89">
        <v>3295534.736565376</v>
      </c>
      <c r="F89">
        <v>946836.1171161445</v>
      </c>
      <c r="G89">
        <v>4089139.65954007</v>
      </c>
    </row>
    <row r="90" spans="1:7">
      <c r="A90">
        <v>88</v>
      </c>
      <c r="B90">
        <v>13166665.63349775</v>
      </c>
      <c r="C90">
        <v>726568.300259083</v>
      </c>
      <c r="D90">
        <v>4140276.382847778</v>
      </c>
      <c r="E90">
        <v>3295534.736565376</v>
      </c>
      <c r="F90">
        <v>928918.7504074216</v>
      </c>
      <c r="G90">
        <v>4075367.463418088</v>
      </c>
    </row>
    <row r="91" spans="1:7">
      <c r="A91">
        <v>89</v>
      </c>
      <c r="B91">
        <v>13124967.71356381</v>
      </c>
      <c r="C91">
        <v>735007.2270540787</v>
      </c>
      <c r="D91">
        <v>4120704.015151806</v>
      </c>
      <c r="E91">
        <v>3295534.736565376</v>
      </c>
      <c r="F91">
        <v>909508.5769805694</v>
      </c>
      <c r="G91">
        <v>4064213.157811977</v>
      </c>
    </row>
    <row r="92" spans="1:7">
      <c r="A92">
        <v>90</v>
      </c>
      <c r="B92">
        <v>13086152.78599222</v>
      </c>
      <c r="C92">
        <v>742307.9999347741</v>
      </c>
      <c r="D92">
        <v>4099974.27740663</v>
      </c>
      <c r="E92">
        <v>3295534.736565376</v>
      </c>
      <c r="F92">
        <v>894358.3384727672</v>
      </c>
      <c r="G92">
        <v>4053977.433612675</v>
      </c>
    </row>
    <row r="93" spans="1:7">
      <c r="A93">
        <v>91</v>
      </c>
      <c r="B93">
        <v>13038720.10184383</v>
      </c>
      <c r="C93">
        <v>751195.6635725925</v>
      </c>
      <c r="D93">
        <v>4073388.599026052</v>
      </c>
      <c r="E93">
        <v>3295534.736565376</v>
      </c>
      <c r="F93">
        <v>877126.8880103739</v>
      </c>
      <c r="G93">
        <v>4041474.214669433</v>
      </c>
    </row>
    <row r="94" spans="1:7">
      <c r="A94">
        <v>92</v>
      </c>
      <c r="B94">
        <v>12998930.64438256</v>
      </c>
      <c r="C94">
        <v>759319.8333688702</v>
      </c>
      <c r="D94">
        <v>4051720.124895616</v>
      </c>
      <c r="E94">
        <v>3295534.736565376</v>
      </c>
      <c r="F94">
        <v>861546.2737606625</v>
      </c>
      <c r="G94">
        <v>4030809.675792036</v>
      </c>
    </row>
    <row r="95" spans="1:7">
      <c r="A95">
        <v>93</v>
      </c>
      <c r="B95">
        <v>12977225.52825649</v>
      </c>
      <c r="C95">
        <v>765398.3505349328</v>
      </c>
      <c r="D95">
        <v>4042444.822062337</v>
      </c>
      <c r="E95">
        <v>3295534.736565376</v>
      </c>
      <c r="F95">
        <v>849474.3952609895</v>
      </c>
      <c r="G95">
        <v>4024373.223832855</v>
      </c>
    </row>
    <row r="96" spans="1:7">
      <c r="A96">
        <v>94</v>
      </c>
      <c r="B96">
        <v>12941764.48651947</v>
      </c>
      <c r="C96">
        <v>771999.2906720139</v>
      </c>
      <c r="D96">
        <v>4020629.294540942</v>
      </c>
      <c r="E96">
        <v>3295534.736565376</v>
      </c>
      <c r="F96">
        <v>838268.0117226173</v>
      </c>
      <c r="G96">
        <v>4015333.153018526</v>
      </c>
    </row>
    <row r="97" spans="1:7">
      <c r="A97">
        <v>95</v>
      </c>
      <c r="B97">
        <v>12902264.1482469</v>
      </c>
      <c r="C97">
        <v>779496.7026387926</v>
      </c>
      <c r="D97">
        <v>3995593.911742591</v>
      </c>
      <c r="E97">
        <v>3295534.736565376</v>
      </c>
      <c r="F97">
        <v>826359.3290416657</v>
      </c>
      <c r="G97">
        <v>4005279.468258473</v>
      </c>
    </row>
    <row r="98" spans="1:7">
      <c r="A98">
        <v>96</v>
      </c>
      <c r="B98">
        <v>12873763.03160857</v>
      </c>
      <c r="C98">
        <v>787472.0515444034</v>
      </c>
      <c r="D98">
        <v>3982130.591450349</v>
      </c>
      <c r="E98">
        <v>3295534.736565376</v>
      </c>
      <c r="F98">
        <v>811716.106167937</v>
      </c>
      <c r="G98">
        <v>3996909.545880503</v>
      </c>
    </row>
    <row r="99" spans="1:7">
      <c r="A99">
        <v>97</v>
      </c>
      <c r="B99">
        <v>12859094.57482059</v>
      </c>
      <c r="C99">
        <v>792084.534930491</v>
      </c>
      <c r="D99">
        <v>3975945.704329452</v>
      </c>
      <c r="E99">
        <v>3295534.736565376</v>
      </c>
      <c r="F99">
        <v>803108.2431461203</v>
      </c>
      <c r="G99">
        <v>3992421.355849155</v>
      </c>
    </row>
    <row r="100" spans="1:7">
      <c r="A100">
        <v>98</v>
      </c>
      <c r="B100">
        <v>12828825.1741001</v>
      </c>
      <c r="C100">
        <v>799784.6195227886</v>
      </c>
      <c r="D100">
        <v>3958836.467643171</v>
      </c>
      <c r="E100">
        <v>3295534.736565376</v>
      </c>
      <c r="F100">
        <v>790596.361345554</v>
      </c>
      <c r="G100">
        <v>3984072.989023206</v>
      </c>
    </row>
    <row r="101" spans="1:7">
      <c r="A101">
        <v>99</v>
      </c>
      <c r="B101">
        <v>12796158.96640908</v>
      </c>
      <c r="C101">
        <v>808412.9648030483</v>
      </c>
      <c r="D101">
        <v>3940431.060490951</v>
      </c>
      <c r="E101">
        <v>3295534.736565376</v>
      </c>
      <c r="F101">
        <v>776870.1730361873</v>
      </c>
      <c r="G101">
        <v>3974910.031513515</v>
      </c>
    </row>
    <row r="102" spans="1:7">
      <c r="A102">
        <v>100</v>
      </c>
      <c r="B102">
        <v>12768857.28011171</v>
      </c>
      <c r="C102">
        <v>814053.8537535782</v>
      </c>
      <c r="D102">
        <v>3921631.861667907</v>
      </c>
      <c r="E102">
        <v>3295534.736565376</v>
      </c>
      <c r="F102">
        <v>769869.0837831255</v>
      </c>
      <c r="G102">
        <v>3967767.744341718</v>
      </c>
    </row>
    <row r="103" spans="1:7">
      <c r="A103">
        <v>101</v>
      </c>
      <c r="B103">
        <v>12744251.85568089</v>
      </c>
      <c r="C103">
        <v>820182.8044994375</v>
      </c>
      <c r="D103">
        <v>3906162.2057863</v>
      </c>
      <c r="E103">
        <v>3295534.736565376</v>
      </c>
      <c r="F103">
        <v>761281.6926021763</v>
      </c>
      <c r="G103">
        <v>3961090.416227601</v>
      </c>
    </row>
    <row r="104" spans="1:7">
      <c r="A104">
        <v>102</v>
      </c>
      <c r="B104">
        <v>12712496.96648971</v>
      </c>
      <c r="C104">
        <v>828899.0835761116</v>
      </c>
      <c r="D104">
        <v>3886809.033430961</v>
      </c>
      <c r="E104">
        <v>3295534.736565376</v>
      </c>
      <c r="F104">
        <v>748935.7994267539</v>
      </c>
      <c r="G104">
        <v>3952318.31349051</v>
      </c>
    </row>
    <row r="105" spans="1:7">
      <c r="A105">
        <v>103</v>
      </c>
      <c r="B105">
        <v>12685058.20010241</v>
      </c>
      <c r="C105">
        <v>836373.1469250738</v>
      </c>
      <c r="D105">
        <v>3869337.148554564</v>
      </c>
      <c r="E105">
        <v>3295534.736565376</v>
      </c>
      <c r="F105">
        <v>739021.0959076168</v>
      </c>
      <c r="G105">
        <v>3944792.072149779</v>
      </c>
    </row>
    <row r="106" spans="1:7">
      <c r="A106">
        <v>104</v>
      </c>
      <c r="B106">
        <v>12669670.10906213</v>
      </c>
      <c r="C106">
        <v>839165.3541892949</v>
      </c>
      <c r="D106">
        <v>3857563.096122911</v>
      </c>
      <c r="E106">
        <v>3295534.736565376</v>
      </c>
      <c r="F106">
        <v>736303.5147300928</v>
      </c>
      <c r="G106">
        <v>3941103.407454452</v>
      </c>
    </row>
    <row r="107" spans="1:7">
      <c r="A107">
        <v>105</v>
      </c>
      <c r="B107">
        <v>12645002.39586005</v>
      </c>
      <c r="C107">
        <v>847261.4264452794</v>
      </c>
      <c r="D107">
        <v>3843048.69978621</v>
      </c>
      <c r="E107">
        <v>3295534.736565376</v>
      </c>
      <c r="F107">
        <v>725336.3369638787</v>
      </c>
      <c r="G107">
        <v>3933821.196099309</v>
      </c>
    </row>
    <row r="108" spans="1:7">
      <c r="A108">
        <v>106</v>
      </c>
      <c r="B108">
        <v>12617265.64956285</v>
      </c>
      <c r="C108">
        <v>857015.8293926362</v>
      </c>
      <c r="D108">
        <v>3827042.183973564</v>
      </c>
      <c r="E108">
        <v>3295534.736565376</v>
      </c>
      <c r="F108">
        <v>712214.4474393899</v>
      </c>
      <c r="G108">
        <v>3925458.452191885</v>
      </c>
    </row>
    <row r="109" spans="1:7">
      <c r="A109">
        <v>107</v>
      </c>
      <c r="B109">
        <v>12595955.64102026</v>
      </c>
      <c r="C109">
        <v>862435.5109885377</v>
      </c>
      <c r="D109">
        <v>3811504.185072583</v>
      </c>
      <c r="E109">
        <v>3295534.736565376</v>
      </c>
      <c r="F109">
        <v>706571.2542173965</v>
      </c>
      <c r="G109">
        <v>3919909.954176371</v>
      </c>
    </row>
    <row r="110" spans="1:7">
      <c r="A110">
        <v>108</v>
      </c>
      <c r="B110">
        <v>12584565.70440506</v>
      </c>
      <c r="C110">
        <v>864938.3652558648</v>
      </c>
      <c r="D110">
        <v>3802648.37479669</v>
      </c>
      <c r="E110">
        <v>3295534.736565376</v>
      </c>
      <c r="F110">
        <v>704353.8250726908</v>
      </c>
      <c r="G110">
        <v>3917090.402714438</v>
      </c>
    </row>
    <row r="111" spans="1:7">
      <c r="A111">
        <v>109</v>
      </c>
      <c r="B111">
        <v>12562182.69088572</v>
      </c>
      <c r="C111">
        <v>871998.7763521692</v>
      </c>
      <c r="D111">
        <v>3787732.52068898</v>
      </c>
      <c r="E111">
        <v>3295534.736565376</v>
      </c>
      <c r="F111">
        <v>696196.7981078457</v>
      </c>
      <c r="G111">
        <v>3910719.859171348</v>
      </c>
    </row>
    <row r="112" spans="1:7">
      <c r="A112">
        <v>110</v>
      </c>
      <c r="B112">
        <v>12538712.93005088</v>
      </c>
      <c r="C112">
        <v>879613.6759466319</v>
      </c>
      <c r="D112">
        <v>3771792.447894338</v>
      </c>
      <c r="E112">
        <v>3295534.736565376</v>
      </c>
      <c r="F112">
        <v>687705.5006726405</v>
      </c>
      <c r="G112">
        <v>3904066.568971899</v>
      </c>
    </row>
    <row r="113" spans="1:7">
      <c r="A113">
        <v>111</v>
      </c>
      <c r="B113">
        <v>12519463.89265819</v>
      </c>
      <c r="C113">
        <v>887924.5880366712</v>
      </c>
      <c r="D113">
        <v>3760609.671348261</v>
      </c>
      <c r="E113">
        <v>3295534.736565376</v>
      </c>
      <c r="F113">
        <v>677351.8882890765</v>
      </c>
      <c r="G113">
        <v>3898043.008418806</v>
      </c>
    </row>
    <row r="114" spans="1:7">
      <c r="A114">
        <v>112</v>
      </c>
      <c r="B114">
        <v>12502436.80106446</v>
      </c>
      <c r="C114">
        <v>894648.5378761129</v>
      </c>
      <c r="D114">
        <v>3749675.462790256</v>
      </c>
      <c r="E114">
        <v>3295534.736565376</v>
      </c>
      <c r="F114">
        <v>669706.9817321876</v>
      </c>
      <c r="G114">
        <v>3892871.082100526</v>
      </c>
    </row>
    <row r="115" spans="1:7">
      <c r="A115">
        <v>113</v>
      </c>
      <c r="B115">
        <v>12480317.81877979</v>
      </c>
      <c r="C115">
        <v>903157.5357648022</v>
      </c>
      <c r="D115">
        <v>3734814.432933133</v>
      </c>
      <c r="E115">
        <v>3295534.736565376</v>
      </c>
      <c r="F115">
        <v>660612.5012635557</v>
      </c>
      <c r="G115">
        <v>3886198.612252917</v>
      </c>
    </row>
    <row r="116" spans="1:7">
      <c r="A116">
        <v>114</v>
      </c>
      <c r="B116">
        <v>12461108.82299954</v>
      </c>
      <c r="C116">
        <v>911226.2801674518</v>
      </c>
      <c r="D116">
        <v>3722165.068014058</v>
      </c>
      <c r="E116">
        <v>3295534.736565376</v>
      </c>
      <c r="F116">
        <v>651955.3908845729</v>
      </c>
      <c r="G116">
        <v>3880227.347368085</v>
      </c>
    </row>
    <row r="117" spans="1:7">
      <c r="A117">
        <v>115</v>
      </c>
      <c r="B117">
        <v>12450560.10640265</v>
      </c>
      <c r="C117">
        <v>917368.0312575981</v>
      </c>
      <c r="D117">
        <v>3716490.066424619</v>
      </c>
      <c r="E117">
        <v>3295534.736565376</v>
      </c>
      <c r="F117">
        <v>644772.9132149592</v>
      </c>
      <c r="G117">
        <v>3876394.358940102</v>
      </c>
    </row>
    <row r="118" spans="1:7">
      <c r="A118">
        <v>116</v>
      </c>
      <c r="B118">
        <v>12433484.5910027</v>
      </c>
      <c r="C118">
        <v>923959.6746054995</v>
      </c>
      <c r="D118">
        <v>3704094.482939444</v>
      </c>
      <c r="E118">
        <v>3295534.736565376</v>
      </c>
      <c r="F118">
        <v>638497.7823536679</v>
      </c>
      <c r="G118">
        <v>3871397.914538709</v>
      </c>
    </row>
    <row r="119" spans="1:7">
      <c r="A119">
        <v>117</v>
      </c>
      <c r="B119">
        <v>12413637.24288512</v>
      </c>
      <c r="C119">
        <v>931462.6443279438</v>
      </c>
      <c r="D119">
        <v>3689160.66309265</v>
      </c>
      <c r="E119">
        <v>3295534.736565376</v>
      </c>
      <c r="F119">
        <v>631800.5142852253</v>
      </c>
      <c r="G119">
        <v>3865678.684613927</v>
      </c>
    </row>
    <row r="120" spans="1:7">
      <c r="A120">
        <v>118</v>
      </c>
      <c r="B120">
        <v>12398080.82015059</v>
      </c>
      <c r="C120">
        <v>939900.5929744892</v>
      </c>
      <c r="D120">
        <v>3679319.650344872</v>
      </c>
      <c r="E120">
        <v>3295534.736565376</v>
      </c>
      <c r="F120">
        <v>623000.701460237</v>
      </c>
      <c r="G120">
        <v>3860325.138805613</v>
      </c>
    </row>
    <row r="121" spans="1:7">
      <c r="A121">
        <v>119</v>
      </c>
      <c r="B121">
        <v>12389816.83193827</v>
      </c>
      <c r="C121">
        <v>945029.701141366</v>
      </c>
      <c r="D121">
        <v>3674435.351076461</v>
      </c>
      <c r="E121">
        <v>3295534.736565376</v>
      </c>
      <c r="F121">
        <v>617528.9964533846</v>
      </c>
      <c r="G121">
        <v>3857288.046701679</v>
      </c>
    </row>
    <row r="122" spans="1:7">
      <c r="A122">
        <v>120</v>
      </c>
      <c r="B122">
        <v>12373804.7780219</v>
      </c>
      <c r="C122">
        <v>953140.779260596</v>
      </c>
      <c r="D122">
        <v>3663179.834458691</v>
      </c>
      <c r="E122">
        <v>3295534.736565376</v>
      </c>
      <c r="F122">
        <v>609857.7421888751</v>
      </c>
      <c r="G122">
        <v>3852091.685548366</v>
      </c>
    </row>
    <row r="123" spans="1:7">
      <c r="A123">
        <v>121</v>
      </c>
      <c r="B123">
        <v>12357194.02994751</v>
      </c>
      <c r="C123">
        <v>961985.3629867303</v>
      </c>
      <c r="D123">
        <v>3651489.406982762</v>
      </c>
      <c r="E123">
        <v>3295534.736565376</v>
      </c>
      <c r="F123">
        <v>601624.402371878</v>
      </c>
      <c r="G123">
        <v>3846560.121040767</v>
      </c>
    </row>
    <row r="124" spans="1:7">
      <c r="A124">
        <v>122</v>
      </c>
      <c r="B124">
        <v>12343345.59505499</v>
      </c>
      <c r="C124">
        <v>967655.5798804822</v>
      </c>
      <c r="D124">
        <v>3640217.959008106</v>
      </c>
      <c r="E124">
        <v>3295534.736565376</v>
      </c>
      <c r="F124">
        <v>597507.453388676</v>
      </c>
      <c r="G124">
        <v>3842429.866212352</v>
      </c>
    </row>
    <row r="125" spans="1:7">
      <c r="A125">
        <v>123</v>
      </c>
      <c r="B125">
        <v>12331288.3638922</v>
      </c>
      <c r="C125">
        <v>973570.6507920595</v>
      </c>
      <c r="D125">
        <v>3630922.899225523</v>
      </c>
      <c r="E125">
        <v>3295534.736565376</v>
      </c>
      <c r="F125">
        <v>592647.7106545704</v>
      </c>
      <c r="G125">
        <v>3838612.366654668</v>
      </c>
    </row>
    <row r="126" spans="1:7">
      <c r="A126">
        <v>124</v>
      </c>
      <c r="B126">
        <v>12315668.20260986</v>
      </c>
      <c r="C126">
        <v>982045.1222059554</v>
      </c>
      <c r="D126">
        <v>3619074.202196121</v>
      </c>
      <c r="E126">
        <v>3295534.736565376</v>
      </c>
      <c r="F126">
        <v>585508.4163204632</v>
      </c>
      <c r="G126">
        <v>3833505.725321947</v>
      </c>
    </row>
    <row r="127" spans="1:7">
      <c r="A127">
        <v>125</v>
      </c>
      <c r="B127">
        <v>12301907.88176618</v>
      </c>
      <c r="C127">
        <v>989337.2210552196</v>
      </c>
      <c r="D127">
        <v>3608228.93721209</v>
      </c>
      <c r="E127">
        <v>3295534.736565376</v>
      </c>
      <c r="F127">
        <v>579725.8083548464</v>
      </c>
      <c r="G127">
        <v>3829081.178578645</v>
      </c>
    </row>
    <row r="128" spans="1:7">
      <c r="A128">
        <v>126</v>
      </c>
      <c r="B128">
        <v>12294172.04417109</v>
      </c>
      <c r="C128">
        <v>991854.6781708228</v>
      </c>
      <c r="D128">
        <v>3601194.12165034</v>
      </c>
      <c r="E128">
        <v>3295534.736565376</v>
      </c>
      <c r="F128">
        <v>578490.622606719</v>
      </c>
      <c r="G128">
        <v>3827097.885177838</v>
      </c>
    </row>
    <row r="129" spans="1:7">
      <c r="A129">
        <v>127</v>
      </c>
      <c r="B129">
        <v>12282120.4177739</v>
      </c>
      <c r="C129">
        <v>999546.1754524329</v>
      </c>
      <c r="D129">
        <v>3592112.837076576</v>
      </c>
      <c r="E129">
        <v>3295534.736565376</v>
      </c>
      <c r="F129">
        <v>572117.4508657862</v>
      </c>
      <c r="G129">
        <v>3822809.217813726</v>
      </c>
    </row>
    <row r="130" spans="1:7">
      <c r="A130">
        <v>128</v>
      </c>
      <c r="B130">
        <v>12268103.89732681</v>
      </c>
      <c r="C130">
        <v>1009378.128020862</v>
      </c>
      <c r="D130">
        <v>3581681.559984327</v>
      </c>
      <c r="E130">
        <v>3295534.736565376</v>
      </c>
      <c r="F130">
        <v>563920.4421112852</v>
      </c>
      <c r="G130">
        <v>3817589.030644962</v>
      </c>
    </row>
    <row r="131" spans="1:7">
      <c r="A131">
        <v>129</v>
      </c>
      <c r="B131">
        <v>12256683.59273347</v>
      </c>
      <c r="C131">
        <v>1015137.181593011</v>
      </c>
      <c r="D131">
        <v>3571761.22046179</v>
      </c>
      <c r="E131">
        <v>3295534.736565376</v>
      </c>
      <c r="F131">
        <v>560155.2771318717</v>
      </c>
      <c r="G131">
        <v>3814095.176981419</v>
      </c>
    </row>
    <row r="132" spans="1:7">
      <c r="A132">
        <v>130</v>
      </c>
      <c r="B132">
        <v>12250456.2729203</v>
      </c>
      <c r="C132">
        <v>1017737.671473158</v>
      </c>
      <c r="D132">
        <v>3566070.475523543</v>
      </c>
      <c r="E132">
        <v>3295534.736565376</v>
      </c>
      <c r="F132">
        <v>558756.4795540341</v>
      </c>
      <c r="G132">
        <v>3812356.909804189</v>
      </c>
    </row>
    <row r="133" spans="1:7">
      <c r="A133">
        <v>131</v>
      </c>
      <c r="B133">
        <v>12238854.83253072</v>
      </c>
      <c r="C133">
        <v>1024808.844137322</v>
      </c>
      <c r="D133">
        <v>3556351.054295253</v>
      </c>
      <c r="E133">
        <v>3295534.736565376</v>
      </c>
      <c r="F133">
        <v>553742.8765838181</v>
      </c>
      <c r="G133">
        <v>3808417.320948954</v>
      </c>
    </row>
    <row r="134" spans="1:7">
      <c r="A134">
        <v>132</v>
      </c>
      <c r="B134">
        <v>12226702.18677846</v>
      </c>
      <c r="C134">
        <v>1032284.852954666</v>
      </c>
      <c r="D134">
        <v>3545933.480573484</v>
      </c>
      <c r="E134">
        <v>3295534.736565376</v>
      </c>
      <c r="F134">
        <v>548621.5279175253</v>
      </c>
      <c r="G134">
        <v>3804327.58876741</v>
      </c>
    </row>
    <row r="135" spans="1:7">
      <c r="A135">
        <v>133</v>
      </c>
      <c r="B135">
        <v>12216707.70445043</v>
      </c>
      <c r="C135">
        <v>1040682.756137731</v>
      </c>
      <c r="D135">
        <v>3538029.505788724</v>
      </c>
      <c r="E135">
        <v>3295534.736565376</v>
      </c>
      <c r="F135">
        <v>542061.3115041096</v>
      </c>
      <c r="G135">
        <v>3800399.39445449</v>
      </c>
    </row>
    <row r="136" spans="1:7">
      <c r="A136">
        <v>134</v>
      </c>
      <c r="B136">
        <v>12208094.36850695</v>
      </c>
      <c r="C136">
        <v>1047281.915947285</v>
      </c>
      <c r="D136">
        <v>3530787.784803268</v>
      </c>
      <c r="E136">
        <v>3295534.736565376</v>
      </c>
      <c r="F136">
        <v>537322.3531919557</v>
      </c>
      <c r="G136">
        <v>3797167.577999061</v>
      </c>
    </row>
    <row r="137" spans="1:7">
      <c r="A137">
        <v>135</v>
      </c>
      <c r="B137">
        <v>12196927.97311046</v>
      </c>
      <c r="C137">
        <v>1055515.471788612</v>
      </c>
      <c r="D137">
        <v>3521075.434228924</v>
      </c>
      <c r="E137">
        <v>3295534.736565376</v>
      </c>
      <c r="F137">
        <v>531755.6103206077</v>
      </c>
      <c r="G137">
        <v>3793046.720206938</v>
      </c>
    </row>
    <row r="138" spans="1:7">
      <c r="A138">
        <v>136</v>
      </c>
      <c r="B138">
        <v>12187146.17185405</v>
      </c>
      <c r="C138">
        <v>1063479.273017689</v>
      </c>
      <c r="D138">
        <v>3512590.483271424</v>
      </c>
      <c r="E138">
        <v>3295534.736565376</v>
      </c>
      <c r="F138">
        <v>526291.9515889597</v>
      </c>
      <c r="G138">
        <v>3789249.727410599</v>
      </c>
    </row>
    <row r="139" spans="1:7">
      <c r="A139">
        <v>137</v>
      </c>
      <c r="B139">
        <v>12181967.93558797</v>
      </c>
      <c r="C139">
        <v>1069660.913026923</v>
      </c>
      <c r="D139">
        <v>3508557.760926514</v>
      </c>
      <c r="E139">
        <v>3295534.736565376</v>
      </c>
      <c r="F139">
        <v>521533.2557086161</v>
      </c>
      <c r="G139">
        <v>3786681.269360542</v>
      </c>
    </row>
    <row r="140" spans="1:7">
      <c r="A140">
        <v>138</v>
      </c>
      <c r="B140">
        <v>12173589.19670508</v>
      </c>
      <c r="C140">
        <v>1075772.568054756</v>
      </c>
      <c r="D140">
        <v>3500733.219555941</v>
      </c>
      <c r="E140">
        <v>3295534.736565376</v>
      </c>
      <c r="F140">
        <v>517840.9205604745</v>
      </c>
      <c r="G140">
        <v>3783707.751968534</v>
      </c>
    </row>
    <row r="141" spans="1:7">
      <c r="A141">
        <v>139</v>
      </c>
      <c r="B141">
        <v>12163457.72768274</v>
      </c>
      <c r="C141">
        <v>1082656.627636205</v>
      </c>
      <c r="D141">
        <v>3490951.380949472</v>
      </c>
      <c r="E141">
        <v>3295534.736565376</v>
      </c>
      <c r="F141">
        <v>514036.3789406622</v>
      </c>
      <c r="G141">
        <v>3780278.603591026</v>
      </c>
    </row>
    <row r="142" spans="1:7">
      <c r="A142">
        <v>140</v>
      </c>
      <c r="B142">
        <v>12155275.79783962</v>
      </c>
      <c r="C142">
        <v>1091025.925465683</v>
      </c>
      <c r="D142">
        <v>3483618.777988524</v>
      </c>
      <c r="E142">
        <v>3295534.736565376</v>
      </c>
      <c r="F142">
        <v>508401.7502443849</v>
      </c>
      <c r="G142">
        <v>3776694.607575649</v>
      </c>
    </row>
    <row r="143" spans="1:7">
      <c r="A143">
        <v>141</v>
      </c>
      <c r="B143">
        <v>12150974.60833353</v>
      </c>
      <c r="C143">
        <v>1096256.184339358</v>
      </c>
      <c r="D143">
        <v>3479847.840535163</v>
      </c>
      <c r="E143">
        <v>3295534.736565376</v>
      </c>
      <c r="F143">
        <v>504747.6325870157</v>
      </c>
      <c r="G143">
        <v>3774588.214306615</v>
      </c>
    </row>
    <row r="144" spans="1:7">
      <c r="A144">
        <v>142</v>
      </c>
      <c r="B144">
        <v>12142841.0002431</v>
      </c>
      <c r="C144">
        <v>1104079.833085852</v>
      </c>
      <c r="D144">
        <v>3472078.247336663</v>
      </c>
      <c r="E144">
        <v>3295534.736565376</v>
      </c>
      <c r="F144">
        <v>499902.6212345252</v>
      </c>
      <c r="G144">
        <v>3771245.562020685</v>
      </c>
    </row>
    <row r="145" spans="1:7">
      <c r="A145">
        <v>143</v>
      </c>
      <c r="B145">
        <v>12134371.96281511</v>
      </c>
      <c r="C145">
        <v>1112790.260564155</v>
      </c>
      <c r="D145">
        <v>3463907.353119069</v>
      </c>
      <c r="E145">
        <v>3295534.736565376</v>
      </c>
      <c r="F145">
        <v>494531.86797792</v>
      </c>
      <c r="G145">
        <v>3767607.744588588</v>
      </c>
    </row>
    <row r="146" spans="1:7">
      <c r="A146">
        <v>144</v>
      </c>
      <c r="B146">
        <v>12127250.55303266</v>
      </c>
      <c r="C146">
        <v>1118051.380022476</v>
      </c>
      <c r="D146">
        <v>3456482.275025526</v>
      </c>
      <c r="E146">
        <v>3295534.736565376</v>
      </c>
      <c r="F146">
        <v>492106.9568841972</v>
      </c>
      <c r="G146">
        <v>3765075.204535086</v>
      </c>
    </row>
    <row r="147" spans="1:7">
      <c r="A147">
        <v>145</v>
      </c>
      <c r="B147">
        <v>12121204.55167417</v>
      </c>
      <c r="C147">
        <v>1123506.271751918</v>
      </c>
      <c r="D147">
        <v>3450261.112598774</v>
      </c>
      <c r="E147">
        <v>3295534.736565376</v>
      </c>
      <c r="F147">
        <v>489195.515213236</v>
      </c>
      <c r="G147">
        <v>3762706.915544871</v>
      </c>
    </row>
    <row r="148" spans="1:7">
      <c r="A148">
        <v>146</v>
      </c>
      <c r="B148">
        <v>12113322.93520229</v>
      </c>
      <c r="C148">
        <v>1131512.969996666</v>
      </c>
      <c r="D148">
        <v>3442094.635780036</v>
      </c>
      <c r="E148">
        <v>3295534.736565376</v>
      </c>
      <c r="F148">
        <v>484740.9933619688</v>
      </c>
      <c r="G148">
        <v>3759439.599498247</v>
      </c>
    </row>
    <row r="149" spans="1:7">
      <c r="A149">
        <v>147</v>
      </c>
      <c r="B149">
        <v>12106283.54379256</v>
      </c>
      <c r="C149">
        <v>1138360.3860042</v>
      </c>
      <c r="D149">
        <v>3434594.97925807</v>
      </c>
      <c r="E149">
        <v>3295534.736565376</v>
      </c>
      <c r="F149">
        <v>481173.3766103873</v>
      </c>
      <c r="G149">
        <v>3756620.065354525</v>
      </c>
    </row>
    <row r="150" spans="1:7">
      <c r="A150">
        <v>148</v>
      </c>
      <c r="B150">
        <v>12102567.99340321</v>
      </c>
      <c r="C150">
        <v>1144336.676865476</v>
      </c>
      <c r="D150">
        <v>3430617.759102469</v>
      </c>
      <c r="E150">
        <v>3295534.736565376</v>
      </c>
      <c r="F150">
        <v>477576.483698383</v>
      </c>
      <c r="G150">
        <v>3754502.337171507</v>
      </c>
    </row>
    <row r="151" spans="1:7">
      <c r="A151">
        <v>149</v>
      </c>
      <c r="B151">
        <v>12098645.21450817</v>
      </c>
      <c r="C151">
        <v>1146301.771849941</v>
      </c>
      <c r="D151">
        <v>3426154.428856864</v>
      </c>
      <c r="E151">
        <v>3295534.736565376</v>
      </c>
      <c r="F151">
        <v>477201.9782382448</v>
      </c>
      <c r="G151">
        <v>3753452.298997745</v>
      </c>
    </row>
    <row r="152" spans="1:7">
      <c r="A152">
        <v>150</v>
      </c>
      <c r="B152">
        <v>12091315.02031316</v>
      </c>
      <c r="C152">
        <v>1155834.331733335</v>
      </c>
      <c r="D152">
        <v>3418292.100985269</v>
      </c>
      <c r="E152">
        <v>3295534.736565376</v>
      </c>
      <c r="F152">
        <v>471786.1796883832</v>
      </c>
      <c r="G152">
        <v>3749867.671340798</v>
      </c>
    </row>
    <row r="153" spans="1:7">
      <c r="A153">
        <v>151</v>
      </c>
      <c r="B153">
        <v>12085324.68841308</v>
      </c>
      <c r="C153">
        <v>1161369.383748158</v>
      </c>
      <c r="D153">
        <v>3411460.946834929</v>
      </c>
      <c r="E153">
        <v>3295534.736565376</v>
      </c>
      <c r="F153">
        <v>469359.1392568387</v>
      </c>
      <c r="G153">
        <v>3747600.482007773</v>
      </c>
    </row>
    <row r="154" spans="1:7">
      <c r="A154">
        <v>152</v>
      </c>
      <c r="B154">
        <v>12082044.22330666</v>
      </c>
      <c r="C154">
        <v>1163646.492872328</v>
      </c>
      <c r="D154">
        <v>3407661.884303653</v>
      </c>
      <c r="E154">
        <v>3295534.736565376</v>
      </c>
      <c r="F154">
        <v>468637.7685163193</v>
      </c>
      <c r="G154">
        <v>3746563.341048986</v>
      </c>
    </row>
    <row r="155" spans="1:7">
      <c r="A155">
        <v>153</v>
      </c>
      <c r="B155">
        <v>12076117.42505994</v>
      </c>
      <c r="C155">
        <v>1170247.000707742</v>
      </c>
      <c r="D155">
        <v>3400833.8819096</v>
      </c>
      <c r="E155">
        <v>3295534.736565376</v>
      </c>
      <c r="F155">
        <v>465495.1330682482</v>
      </c>
      <c r="G155">
        <v>3744006.672808974</v>
      </c>
    </row>
    <row r="156" spans="1:7">
      <c r="A156">
        <v>154</v>
      </c>
      <c r="B156">
        <v>12069840.89842486</v>
      </c>
      <c r="C156">
        <v>1177130.750836269</v>
      </c>
      <c r="D156">
        <v>3393449.347790033</v>
      </c>
      <c r="E156">
        <v>3295534.736565376</v>
      </c>
      <c r="F156">
        <v>462360.8666312276</v>
      </c>
      <c r="G156">
        <v>3741365.196601959</v>
      </c>
    </row>
    <row r="157" spans="1:7">
      <c r="A157">
        <v>155</v>
      </c>
      <c r="B157">
        <v>12064680.84584365</v>
      </c>
      <c r="C157">
        <v>1185406.43784988</v>
      </c>
      <c r="D157">
        <v>3387283.953880223</v>
      </c>
      <c r="E157">
        <v>3295534.736565376</v>
      </c>
      <c r="F157">
        <v>457875.9840268667</v>
      </c>
      <c r="G157">
        <v>3738579.733521303</v>
      </c>
    </row>
    <row r="158" spans="1:7">
      <c r="A158">
        <v>156</v>
      </c>
      <c r="B158">
        <v>12060354.88589992</v>
      </c>
      <c r="C158">
        <v>1191667.038664771</v>
      </c>
      <c r="D158">
        <v>3381997.522963169</v>
      </c>
      <c r="E158">
        <v>3295534.736565376</v>
      </c>
      <c r="F158">
        <v>454754.7844996937</v>
      </c>
      <c r="G158">
        <v>3736400.803206908</v>
      </c>
    </row>
    <row r="159" spans="1:7">
      <c r="A159">
        <v>157</v>
      </c>
      <c r="B159">
        <v>12054747.8899871</v>
      </c>
      <c r="C159">
        <v>1199331.877854966</v>
      </c>
      <c r="D159">
        <v>3375031.00557973</v>
      </c>
      <c r="E159">
        <v>3295534.736565376</v>
      </c>
      <c r="F159">
        <v>451177.7708139286</v>
      </c>
      <c r="G159">
        <v>3733672.499173095</v>
      </c>
    </row>
    <row r="160" spans="1:7">
      <c r="A160">
        <v>158</v>
      </c>
      <c r="B160">
        <v>12049867.7850269</v>
      </c>
      <c r="C160">
        <v>1206913.32287342</v>
      </c>
      <c r="D160">
        <v>3368809.126884763</v>
      </c>
      <c r="E160">
        <v>3295534.736565376</v>
      </c>
      <c r="F160">
        <v>447528.7301987786</v>
      </c>
      <c r="G160">
        <v>3731081.868504567</v>
      </c>
    </row>
    <row r="161" spans="1:7">
      <c r="A161">
        <v>159</v>
      </c>
      <c r="B161">
        <v>12047211.02079888</v>
      </c>
      <c r="C161">
        <v>1208594.674423098</v>
      </c>
      <c r="D161">
        <v>3365575.850242032</v>
      </c>
      <c r="E161">
        <v>3295534.736565376</v>
      </c>
      <c r="F161">
        <v>447194.0846671389</v>
      </c>
      <c r="G161">
        <v>3730311.674901237</v>
      </c>
    </row>
    <row r="162" spans="1:7">
      <c r="A162">
        <v>160</v>
      </c>
      <c r="B162">
        <v>12044797.64186989</v>
      </c>
      <c r="C162">
        <v>1214732.68796649</v>
      </c>
      <c r="D162">
        <v>3362275.266592811</v>
      </c>
      <c r="E162">
        <v>3295534.736565376</v>
      </c>
      <c r="F162">
        <v>443828.0855582821</v>
      </c>
      <c r="G162">
        <v>3728426.865186931</v>
      </c>
    </row>
    <row r="163" spans="1:7">
      <c r="A163">
        <v>161</v>
      </c>
      <c r="B163">
        <v>12039567.10604611</v>
      </c>
      <c r="C163">
        <v>1220805.695119395</v>
      </c>
      <c r="D163">
        <v>3355344.900873884</v>
      </c>
      <c r="E163">
        <v>3295534.736565376</v>
      </c>
      <c r="F163">
        <v>441622.9559262054</v>
      </c>
      <c r="G163">
        <v>3726258.817561251</v>
      </c>
    </row>
    <row r="164" spans="1:7">
      <c r="A164">
        <v>162</v>
      </c>
      <c r="B164">
        <v>12035397.73401195</v>
      </c>
      <c r="C164">
        <v>1228554.677555991</v>
      </c>
      <c r="D164">
        <v>3349577.07904653</v>
      </c>
      <c r="E164">
        <v>3295534.736565376</v>
      </c>
      <c r="F164">
        <v>437956.2737019642</v>
      </c>
      <c r="G164">
        <v>3723774.967142084</v>
      </c>
    </row>
    <row r="165" spans="1:7">
      <c r="A165">
        <v>163</v>
      </c>
      <c r="B165">
        <v>12033272.59883291</v>
      </c>
      <c r="C165">
        <v>1233605.442153449</v>
      </c>
      <c r="D165">
        <v>3346482.486397947</v>
      </c>
      <c r="E165">
        <v>3295534.736565376</v>
      </c>
      <c r="F165">
        <v>435411.7130318321</v>
      </c>
      <c r="G165">
        <v>3722238.220684307</v>
      </c>
    </row>
    <row r="166" spans="1:7">
      <c r="A166">
        <v>164</v>
      </c>
      <c r="B166">
        <v>12029257.48050845</v>
      </c>
      <c r="C166">
        <v>1240613.746010121</v>
      </c>
      <c r="D166">
        <v>3340739.541899272</v>
      </c>
      <c r="E166">
        <v>3295534.736565376</v>
      </c>
      <c r="F166">
        <v>432350.132689073</v>
      </c>
      <c r="G166">
        <v>3720019.323344607</v>
      </c>
    </row>
    <row r="167" spans="1:7">
      <c r="A167">
        <v>165</v>
      </c>
      <c r="B167">
        <v>12025036.06639091</v>
      </c>
      <c r="C167">
        <v>1248760.375218011</v>
      </c>
      <c r="D167">
        <v>3334508.078751339</v>
      </c>
      <c r="E167">
        <v>3295534.736565376</v>
      </c>
      <c r="F167">
        <v>428741.4570123634</v>
      </c>
      <c r="G167">
        <v>3717491.418843825</v>
      </c>
    </row>
    <row r="168" spans="1:7">
      <c r="A168">
        <v>166</v>
      </c>
      <c r="B168">
        <v>12021438.23085203</v>
      </c>
      <c r="C168">
        <v>1253043.01652263</v>
      </c>
      <c r="D168">
        <v>3329365.058000024</v>
      </c>
      <c r="E168">
        <v>3295534.736565376</v>
      </c>
      <c r="F168">
        <v>427530.6855095493</v>
      </c>
      <c r="G168">
        <v>3715964.734254449</v>
      </c>
    </row>
    <row r="169" spans="1:7">
      <c r="A169">
        <v>167</v>
      </c>
      <c r="B169">
        <v>12018469.16068344</v>
      </c>
      <c r="C169">
        <v>1257592.241727944</v>
      </c>
      <c r="D169">
        <v>3324954.253189651</v>
      </c>
      <c r="E169">
        <v>3295534.736565376</v>
      </c>
      <c r="F169">
        <v>425899.2790175513</v>
      </c>
      <c r="G169">
        <v>3714488.650182915</v>
      </c>
    </row>
    <row r="170" spans="1:7">
      <c r="A170">
        <v>168</v>
      </c>
      <c r="B170">
        <v>12014591.5543922</v>
      </c>
      <c r="C170">
        <v>1264557.399637285</v>
      </c>
      <c r="D170">
        <v>3318943.151252682</v>
      </c>
      <c r="E170">
        <v>3295534.736565376</v>
      </c>
      <c r="F170">
        <v>423198.323978304</v>
      </c>
      <c r="G170">
        <v>3712357.942958558</v>
      </c>
    </row>
    <row r="171" spans="1:7">
      <c r="A171">
        <v>169</v>
      </c>
      <c r="B171">
        <v>12011113.85940874</v>
      </c>
      <c r="C171">
        <v>1270270.897442729</v>
      </c>
      <c r="D171">
        <v>3313524.950557173</v>
      </c>
      <c r="E171">
        <v>3295534.736565376</v>
      </c>
      <c r="F171">
        <v>421191.0811325053</v>
      </c>
      <c r="G171">
        <v>3710592.193710959</v>
      </c>
    </row>
    <row r="172" spans="1:7">
      <c r="A172">
        <v>170</v>
      </c>
      <c r="B172">
        <v>12009324.60893376</v>
      </c>
      <c r="C172">
        <v>1276022.752397379</v>
      </c>
      <c r="D172">
        <v>3310235.98358239</v>
      </c>
      <c r="E172">
        <v>3295534.736565376</v>
      </c>
      <c r="F172">
        <v>418542.6140988581</v>
      </c>
      <c r="G172">
        <v>3708988.522289762</v>
      </c>
    </row>
    <row r="173" spans="1:7">
      <c r="A173">
        <v>171</v>
      </c>
      <c r="B173">
        <v>12007492.22162451</v>
      </c>
      <c r="C173">
        <v>1276653.719469808</v>
      </c>
      <c r="D173">
        <v>3307686.915581962</v>
      </c>
      <c r="E173">
        <v>3295534.736565376</v>
      </c>
      <c r="F173">
        <v>418960.4391603251</v>
      </c>
      <c r="G173">
        <v>3708656.410847041</v>
      </c>
    </row>
    <row r="174" spans="1:7">
      <c r="A174">
        <v>172</v>
      </c>
      <c r="B174">
        <v>12004000.25323931</v>
      </c>
      <c r="C174">
        <v>1285605.654917456</v>
      </c>
      <c r="D174">
        <v>3301567.059931588</v>
      </c>
      <c r="E174">
        <v>3295534.736565376</v>
      </c>
      <c r="F174">
        <v>415198.8117708986</v>
      </c>
      <c r="G174">
        <v>3706093.990053992</v>
      </c>
    </row>
    <row r="175" spans="1:7">
      <c r="A175">
        <v>173</v>
      </c>
      <c r="B175">
        <v>12001102.21390765</v>
      </c>
      <c r="C175">
        <v>1290021.036714951</v>
      </c>
      <c r="D175">
        <v>3296849.814422869</v>
      </c>
      <c r="E175">
        <v>3295534.736565376</v>
      </c>
      <c r="F175">
        <v>413952.6976846679</v>
      </c>
      <c r="G175">
        <v>3704743.928519788</v>
      </c>
    </row>
    <row r="176" spans="1:7">
      <c r="A176">
        <v>174</v>
      </c>
      <c r="B176">
        <v>11999564.52839552</v>
      </c>
      <c r="C176">
        <v>1291271.994515016</v>
      </c>
      <c r="D176">
        <v>3294534.90004079</v>
      </c>
      <c r="E176">
        <v>3295534.736565376</v>
      </c>
      <c r="F176">
        <v>413927.9735372725</v>
      </c>
      <c r="G176">
        <v>3704294.923737064</v>
      </c>
    </row>
    <row r="177" spans="1:7">
      <c r="A177">
        <v>175</v>
      </c>
      <c r="B177">
        <v>11996788.84660116</v>
      </c>
      <c r="C177">
        <v>1296510.377723812</v>
      </c>
      <c r="D177">
        <v>3289757.559168489</v>
      </c>
      <c r="E177">
        <v>3295534.736565376</v>
      </c>
      <c r="F177">
        <v>412242.3291784904</v>
      </c>
      <c r="G177">
        <v>3702743.843964995</v>
      </c>
    </row>
    <row r="178" spans="1:7">
      <c r="A178">
        <v>176</v>
      </c>
      <c r="B178">
        <v>11993760.71451264</v>
      </c>
      <c r="C178">
        <v>1301795.898256855</v>
      </c>
      <c r="D178">
        <v>3284531.178502108</v>
      </c>
      <c r="E178">
        <v>3295534.736565376</v>
      </c>
      <c r="F178">
        <v>410715.6030764349</v>
      </c>
      <c r="G178">
        <v>3701183.298111867</v>
      </c>
    </row>
    <row r="179" spans="1:7">
      <c r="A179">
        <v>177</v>
      </c>
      <c r="B179">
        <v>11991302.13030127</v>
      </c>
      <c r="C179">
        <v>1309323.947536754</v>
      </c>
      <c r="D179">
        <v>3279549.066383777</v>
      </c>
      <c r="E179">
        <v>3295534.736565376</v>
      </c>
      <c r="F179">
        <v>407694.5366516978</v>
      </c>
      <c r="G179">
        <v>3699199.843163664</v>
      </c>
    </row>
    <row r="180" spans="1:7">
      <c r="A180">
        <v>178</v>
      </c>
      <c r="B180">
        <v>11989309.38639414</v>
      </c>
      <c r="C180">
        <v>1314674.451233087</v>
      </c>
      <c r="D180">
        <v>3275595.28396129</v>
      </c>
      <c r="E180">
        <v>3295534.736565376</v>
      </c>
      <c r="F180">
        <v>405747.5431024978</v>
      </c>
      <c r="G180">
        <v>3697757.371531888</v>
      </c>
    </row>
    <row r="181" spans="1:7">
      <c r="A181">
        <v>179</v>
      </c>
      <c r="B181">
        <v>11986675.64069072</v>
      </c>
      <c r="C181">
        <v>1321083.715081279</v>
      </c>
      <c r="D181">
        <v>3270443.639528182</v>
      </c>
      <c r="E181">
        <v>3295534.736565376</v>
      </c>
      <c r="F181">
        <v>403625.779753697</v>
      </c>
      <c r="G181">
        <v>3695987.769762184</v>
      </c>
    </row>
    <row r="182" spans="1:7">
      <c r="A182">
        <v>180</v>
      </c>
      <c r="B182">
        <v>11984398.59806274</v>
      </c>
      <c r="C182">
        <v>1327801.203504194</v>
      </c>
      <c r="D182">
        <v>3265635.913961678</v>
      </c>
      <c r="E182">
        <v>3295534.736565376</v>
      </c>
      <c r="F182">
        <v>401235.6305529582</v>
      </c>
      <c r="G182">
        <v>3694191.113478533</v>
      </c>
    </row>
    <row r="183" spans="1:7">
      <c r="A183">
        <v>181</v>
      </c>
      <c r="B183">
        <v>11982506.94855095</v>
      </c>
      <c r="C183">
        <v>1328804.592477471</v>
      </c>
      <c r="D183">
        <v>3262426.290333481</v>
      </c>
      <c r="E183">
        <v>3295534.736565376</v>
      </c>
      <c r="F183">
        <v>401889.4775630049</v>
      </c>
      <c r="G183">
        <v>3693851.851611622</v>
      </c>
    </row>
    <row r="184" spans="1:7">
      <c r="A184">
        <v>182</v>
      </c>
      <c r="B184">
        <v>11981102.86954815</v>
      </c>
      <c r="C184">
        <v>1329472.842514654</v>
      </c>
      <c r="D184">
        <v>3260259.206628914</v>
      </c>
      <c r="E184">
        <v>3295534.736565376</v>
      </c>
      <c r="F184">
        <v>402251.994367646</v>
      </c>
      <c r="G184">
        <v>3693584.089471557</v>
      </c>
    </row>
    <row r="185" spans="1:7">
      <c r="A185">
        <v>183</v>
      </c>
      <c r="B185">
        <v>11978845.36245657</v>
      </c>
      <c r="C185">
        <v>1335333.232605381</v>
      </c>
      <c r="D185">
        <v>3255526.988402719</v>
      </c>
      <c r="E185">
        <v>3295534.736565376</v>
      </c>
      <c r="F185">
        <v>400415.5093728199</v>
      </c>
      <c r="G185">
        <v>3692034.895510269</v>
      </c>
    </row>
    <row r="186" spans="1:7">
      <c r="A186">
        <v>184</v>
      </c>
      <c r="B186">
        <v>11976921.76325655</v>
      </c>
      <c r="C186">
        <v>1341873.428477558</v>
      </c>
      <c r="D186">
        <v>3251005.189830836</v>
      </c>
      <c r="E186">
        <v>3295534.736565376</v>
      </c>
      <c r="F186">
        <v>398150.4351209003</v>
      </c>
      <c r="G186">
        <v>3690357.97326188</v>
      </c>
    </row>
    <row r="187" spans="1:7">
      <c r="A187">
        <v>185</v>
      </c>
      <c r="B187">
        <v>11976012.0795109</v>
      </c>
      <c r="C187">
        <v>1346460.30803055</v>
      </c>
      <c r="D187">
        <v>3248433.001272067</v>
      </c>
      <c r="E187">
        <v>3295534.736565376</v>
      </c>
      <c r="F187">
        <v>396361.0830735153</v>
      </c>
      <c r="G187">
        <v>3689222.950569393</v>
      </c>
    </row>
    <row r="188" spans="1:7">
      <c r="A188">
        <v>186</v>
      </c>
      <c r="B188">
        <v>11974256.15838538</v>
      </c>
      <c r="C188">
        <v>1351989.777488635</v>
      </c>
      <c r="D188">
        <v>3244278.511768097</v>
      </c>
      <c r="E188">
        <v>3295534.736565376</v>
      </c>
      <c r="F188">
        <v>394612.5894124518</v>
      </c>
      <c r="G188">
        <v>3687840.543150817</v>
      </c>
    </row>
    <row r="189" spans="1:7">
      <c r="A189">
        <v>187</v>
      </c>
      <c r="B189">
        <v>11972393.34821344</v>
      </c>
      <c r="C189">
        <v>1359011.600990235</v>
      </c>
      <c r="D189">
        <v>3239489.032668965</v>
      </c>
      <c r="E189">
        <v>3295534.736565376</v>
      </c>
      <c r="F189">
        <v>392252.3133919011</v>
      </c>
      <c r="G189">
        <v>3686105.664596967</v>
      </c>
    </row>
    <row r="190" spans="1:7">
      <c r="A190">
        <v>188</v>
      </c>
      <c r="B190">
        <v>11970796.03558071</v>
      </c>
      <c r="C190">
        <v>1361349.541641019</v>
      </c>
      <c r="D190">
        <v>3236308.633214872</v>
      </c>
      <c r="E190">
        <v>3295534.736565376</v>
      </c>
      <c r="F190">
        <v>392171.0125209115</v>
      </c>
      <c r="G190">
        <v>3685432.111638526</v>
      </c>
    </row>
    <row r="191" spans="1:7">
      <c r="A191">
        <v>189</v>
      </c>
      <c r="B191">
        <v>11969539.51361378</v>
      </c>
      <c r="C191">
        <v>1364198.745796758</v>
      </c>
      <c r="D191">
        <v>3233487.653239914</v>
      </c>
      <c r="E191">
        <v>3295534.736565376</v>
      </c>
      <c r="F191">
        <v>391621.6411654546</v>
      </c>
      <c r="G191">
        <v>3684696.736846272</v>
      </c>
    </row>
    <row r="192" spans="1:7">
      <c r="A192">
        <v>190</v>
      </c>
      <c r="B192">
        <v>11967850.86550254</v>
      </c>
      <c r="C192">
        <v>1369237.465838132</v>
      </c>
      <c r="D192">
        <v>3229255.529742124</v>
      </c>
      <c r="E192">
        <v>3295534.736565376</v>
      </c>
      <c r="F192">
        <v>390346.0154121128</v>
      </c>
      <c r="G192">
        <v>3683477.117944793</v>
      </c>
    </row>
    <row r="193" spans="1:7">
      <c r="A193">
        <v>191</v>
      </c>
      <c r="B193">
        <v>11966318.52332008</v>
      </c>
      <c r="C193">
        <v>1372865.517764097</v>
      </c>
      <c r="D193">
        <v>3225613.1139565</v>
      </c>
      <c r="E193">
        <v>3295534.736565376</v>
      </c>
      <c r="F193">
        <v>389704.4992371218</v>
      </c>
      <c r="G193">
        <v>3682600.655796986</v>
      </c>
    </row>
    <row r="194" spans="1:7">
      <c r="A194">
        <v>192</v>
      </c>
      <c r="B194">
        <v>11965249.07394198</v>
      </c>
      <c r="C194">
        <v>1381038.979561001</v>
      </c>
      <c r="D194">
        <v>3221434.34400879</v>
      </c>
      <c r="E194">
        <v>3295534.736565376</v>
      </c>
      <c r="F194">
        <v>386571.0264626069</v>
      </c>
      <c r="G194">
        <v>3680669.987344202</v>
      </c>
    </row>
    <row r="195" spans="1:7">
      <c r="A195">
        <v>193</v>
      </c>
      <c r="B195">
        <v>11964466.17172581</v>
      </c>
      <c r="C195">
        <v>1386825.676989212</v>
      </c>
      <c r="D195">
        <v>3218341.74780564</v>
      </c>
      <c r="E195">
        <v>3295534.736565376</v>
      </c>
      <c r="F195">
        <v>384441.8627440456</v>
      </c>
      <c r="G195">
        <v>3679322.147621541</v>
      </c>
    </row>
    <row r="196" spans="1:7">
      <c r="A196">
        <v>194</v>
      </c>
      <c r="B196">
        <v>11963076.84926466</v>
      </c>
      <c r="C196">
        <v>1391567.4303014</v>
      </c>
      <c r="D196">
        <v>3214433.735550761</v>
      </c>
      <c r="E196">
        <v>3295534.736565376</v>
      </c>
      <c r="F196">
        <v>383330.7706294321</v>
      </c>
      <c r="G196">
        <v>3678210.176217692</v>
      </c>
    </row>
    <row r="197" spans="1:7">
      <c r="A197">
        <v>195</v>
      </c>
      <c r="B197">
        <v>11961868.7344552</v>
      </c>
      <c r="C197">
        <v>1394309.416443903</v>
      </c>
      <c r="D197">
        <v>3211373.760734751</v>
      </c>
      <c r="E197">
        <v>3295534.736565376</v>
      </c>
      <c r="F197">
        <v>383070.7706804533</v>
      </c>
      <c r="G197">
        <v>3677580.05003072</v>
      </c>
    </row>
    <row r="198" spans="1:7">
      <c r="A198">
        <v>196</v>
      </c>
      <c r="B198">
        <v>11961273.56740229</v>
      </c>
      <c r="C198">
        <v>1394134.44806444</v>
      </c>
      <c r="D198">
        <v>3210326.787730211</v>
      </c>
      <c r="E198">
        <v>3295534.736565376</v>
      </c>
      <c r="F198">
        <v>383659.2834720606</v>
      </c>
      <c r="G198">
        <v>3677618.311570199</v>
      </c>
    </row>
    <row r="199" spans="1:7">
      <c r="A199">
        <v>197</v>
      </c>
      <c r="B199">
        <v>11960194.72882924</v>
      </c>
      <c r="C199">
        <v>1397377.883531539</v>
      </c>
      <c r="D199">
        <v>3207278.002132372</v>
      </c>
      <c r="E199">
        <v>3295534.736565376</v>
      </c>
      <c r="F199">
        <v>383140.3955972631</v>
      </c>
      <c r="G199">
        <v>3676863.711002692</v>
      </c>
    </row>
    <row r="200" spans="1:7">
      <c r="A200">
        <v>198</v>
      </c>
      <c r="B200">
        <v>11958986.84753491</v>
      </c>
      <c r="C200">
        <v>1400001.170983189</v>
      </c>
      <c r="D200">
        <v>3204094.331286374</v>
      </c>
      <c r="E200">
        <v>3295534.736565376</v>
      </c>
      <c r="F200">
        <v>383085.6431259045</v>
      </c>
      <c r="G200">
        <v>3676270.965574071</v>
      </c>
    </row>
    <row r="201" spans="1:7">
      <c r="A201">
        <v>199</v>
      </c>
      <c r="B201">
        <v>11958036.7746206</v>
      </c>
      <c r="C201">
        <v>1406159.803797422</v>
      </c>
      <c r="D201">
        <v>3200227.323028316</v>
      </c>
      <c r="E201">
        <v>3295534.736565376</v>
      </c>
      <c r="F201">
        <v>381175.1798790753</v>
      </c>
      <c r="G201">
        <v>3674939.731350416</v>
      </c>
    </row>
    <row r="202" spans="1:7">
      <c r="A202">
        <v>200</v>
      </c>
      <c r="B202">
        <v>11957316.2502797</v>
      </c>
      <c r="C202">
        <v>1410078.012976543</v>
      </c>
      <c r="D202">
        <v>3197485.162913346</v>
      </c>
      <c r="E202">
        <v>3295534.736565376</v>
      </c>
      <c r="F202">
        <v>380129.5414181235</v>
      </c>
      <c r="G202">
        <v>3674088.796406311</v>
      </c>
    </row>
    <row r="203" spans="1:7">
      <c r="A203">
        <v>201</v>
      </c>
      <c r="B203">
        <v>11956314.12943862</v>
      </c>
      <c r="C203">
        <v>1414598.724536505</v>
      </c>
      <c r="D203">
        <v>3193923.241284085</v>
      </c>
      <c r="E203">
        <v>3295534.736565376</v>
      </c>
      <c r="F203">
        <v>379167.3164524812</v>
      </c>
      <c r="G203">
        <v>3673090.11060017</v>
      </c>
    </row>
    <row r="204" spans="1:7">
      <c r="A204">
        <v>202</v>
      </c>
      <c r="B204">
        <v>11955441.32371972</v>
      </c>
      <c r="C204">
        <v>1420119.038519244</v>
      </c>
      <c r="D204">
        <v>3190241.395620584</v>
      </c>
      <c r="E204">
        <v>3295534.736565376</v>
      </c>
      <c r="F204">
        <v>377673.9814197004</v>
      </c>
      <c r="G204">
        <v>3671872.171594813</v>
      </c>
    </row>
    <row r="205" spans="1:7">
      <c r="A205">
        <v>203</v>
      </c>
      <c r="B205">
        <v>11954728.51655501</v>
      </c>
      <c r="C205">
        <v>1417960.556538981</v>
      </c>
      <c r="D205">
        <v>3189294.618320583</v>
      </c>
      <c r="E205">
        <v>3295534.736565376</v>
      </c>
      <c r="F205">
        <v>379518.3281711074</v>
      </c>
      <c r="G205">
        <v>3672420.276958965</v>
      </c>
    </row>
    <row r="206" spans="1:7">
      <c r="A206">
        <v>204</v>
      </c>
      <c r="B206">
        <v>11954218.10500891</v>
      </c>
      <c r="C206">
        <v>1416428.207388117</v>
      </c>
      <c r="D206">
        <v>3188594.275985</v>
      </c>
      <c r="E206">
        <v>3295534.736565376</v>
      </c>
      <c r="F206">
        <v>380853.8682378224</v>
      </c>
      <c r="G206">
        <v>3672807.016832598</v>
      </c>
    </row>
    <row r="207" spans="1:7">
      <c r="A207">
        <v>205</v>
      </c>
      <c r="B207">
        <v>11953384.41926124</v>
      </c>
      <c r="C207">
        <v>1419348.200043019</v>
      </c>
      <c r="D207">
        <v>3185602.98691222</v>
      </c>
      <c r="E207">
        <v>3295534.736565376</v>
      </c>
      <c r="F207">
        <v>380667.7779096249</v>
      </c>
      <c r="G207">
        <v>3672230.717830999</v>
      </c>
    </row>
    <row r="208" spans="1:7">
      <c r="A208">
        <v>206</v>
      </c>
      <c r="B208">
        <v>11952678.34353931</v>
      </c>
      <c r="C208">
        <v>1423565.383097564</v>
      </c>
      <c r="D208">
        <v>3182455.286034072</v>
      </c>
      <c r="E208">
        <v>3295534.736565376</v>
      </c>
      <c r="F208">
        <v>379773.4458899507</v>
      </c>
      <c r="G208">
        <v>3671349.491952346</v>
      </c>
    </row>
    <row r="209" spans="1:7">
      <c r="A209">
        <v>207</v>
      </c>
      <c r="B209">
        <v>11952363.36687439</v>
      </c>
      <c r="C209">
        <v>1427219.268344256</v>
      </c>
      <c r="D209">
        <v>3180428.333865357</v>
      </c>
      <c r="E209">
        <v>3295534.736565376</v>
      </c>
      <c r="F209">
        <v>378615.8254138796</v>
      </c>
      <c r="G209">
        <v>3670565.202685521</v>
      </c>
    </row>
    <row r="210" spans="1:7">
      <c r="A210">
        <v>208</v>
      </c>
      <c r="B210">
        <v>11952346.82720469</v>
      </c>
      <c r="C210">
        <v>1426743.43254791</v>
      </c>
      <c r="D210">
        <v>3180524.859574391</v>
      </c>
      <c r="E210">
        <v>3295534.736565376</v>
      </c>
      <c r="F210">
        <v>378862.8169256541</v>
      </c>
      <c r="G210">
        <v>3670680.981591359</v>
      </c>
    </row>
    <row r="211" spans="1:7">
      <c r="A211">
        <v>209</v>
      </c>
      <c r="B211">
        <v>11951580.08532836</v>
      </c>
      <c r="C211">
        <v>1431933.537432902</v>
      </c>
      <c r="D211">
        <v>3176789.341371946</v>
      </c>
      <c r="E211">
        <v>3295534.736565376</v>
      </c>
      <c r="F211">
        <v>377691.5393248079</v>
      </c>
      <c r="G211">
        <v>3669630.930633334</v>
      </c>
    </row>
    <row r="212" spans="1:7">
      <c r="A212">
        <v>210</v>
      </c>
      <c r="B212">
        <v>11951028.28113947</v>
      </c>
      <c r="C212">
        <v>1432130.261472594</v>
      </c>
      <c r="D212">
        <v>3175123.232593958</v>
      </c>
      <c r="E212">
        <v>3295534.736565376</v>
      </c>
      <c r="F212">
        <v>378603.0224710018</v>
      </c>
      <c r="G212">
        <v>3669637.028036539</v>
      </c>
    </row>
    <row r="213" spans="1:7">
      <c r="A213">
        <v>211</v>
      </c>
      <c r="B213">
        <v>11950621.90499425</v>
      </c>
      <c r="C213">
        <v>1433078.079239236</v>
      </c>
      <c r="D213">
        <v>3173589.221567105</v>
      </c>
      <c r="E213">
        <v>3295534.736565376</v>
      </c>
      <c r="F213">
        <v>378934.2731611618</v>
      </c>
      <c r="G213">
        <v>3669485.594461372</v>
      </c>
    </row>
    <row r="214" spans="1:7">
      <c r="A214">
        <v>212</v>
      </c>
      <c r="B214">
        <v>11950057.77075303</v>
      </c>
      <c r="C214">
        <v>1435617.598766558</v>
      </c>
      <c r="D214">
        <v>3170938.176342727</v>
      </c>
      <c r="E214">
        <v>3295534.736565376</v>
      </c>
      <c r="F214">
        <v>378913.0848113444</v>
      </c>
      <c r="G214">
        <v>3669054.17426702</v>
      </c>
    </row>
    <row r="215" spans="1:7">
      <c r="A215">
        <v>213</v>
      </c>
      <c r="B215">
        <v>11949563.58979514</v>
      </c>
      <c r="C215">
        <v>1436404.668176207</v>
      </c>
      <c r="D215">
        <v>3168985.376369492</v>
      </c>
      <c r="E215">
        <v>3295534.736565376</v>
      </c>
      <c r="F215">
        <v>379617.9886069478</v>
      </c>
      <c r="G215">
        <v>3669020.820077118</v>
      </c>
    </row>
    <row r="216" spans="1:7">
      <c r="A216">
        <v>214</v>
      </c>
      <c r="B216">
        <v>11949187.10013429</v>
      </c>
      <c r="C216">
        <v>1443791.473688688</v>
      </c>
      <c r="D216">
        <v>3165274.110828698</v>
      </c>
      <c r="E216">
        <v>3295534.736565376</v>
      </c>
      <c r="F216">
        <v>377139.4904481505</v>
      </c>
      <c r="G216">
        <v>3667447.288603382</v>
      </c>
    </row>
    <row r="217" spans="1:7">
      <c r="A217">
        <v>215</v>
      </c>
      <c r="B217">
        <v>11948937.15276282</v>
      </c>
      <c r="C217">
        <v>1449151.449017124</v>
      </c>
      <c r="D217">
        <v>3162616.77731579</v>
      </c>
      <c r="E217">
        <v>3295534.736565376</v>
      </c>
      <c r="F217">
        <v>375321.7611322657</v>
      </c>
      <c r="G217">
        <v>3666312.428732268</v>
      </c>
    </row>
    <row r="218" spans="1:7">
      <c r="A218">
        <v>216</v>
      </c>
      <c r="B218">
        <v>11948531.16534407</v>
      </c>
      <c r="C218">
        <v>1452940.014634587</v>
      </c>
      <c r="D218">
        <v>3159782.802006136</v>
      </c>
      <c r="E218">
        <v>3295534.736565376</v>
      </c>
      <c r="F218">
        <v>374675.4451869272</v>
      </c>
      <c r="G218">
        <v>3665598.166951047</v>
      </c>
    </row>
    <row r="219" spans="1:7">
      <c r="A219">
        <v>217</v>
      </c>
      <c r="B219">
        <v>11948210.09796905</v>
      </c>
      <c r="C219">
        <v>1454444.404374467</v>
      </c>
      <c r="D219">
        <v>3157901.397699251</v>
      </c>
      <c r="E219">
        <v>3295534.736565376</v>
      </c>
      <c r="F219">
        <v>374930.2096134599</v>
      </c>
      <c r="G219">
        <v>3665399.349716492</v>
      </c>
    </row>
    <row r="220" spans="1:7">
      <c r="A220">
        <v>218</v>
      </c>
      <c r="B220">
        <v>11948089.88514055</v>
      </c>
      <c r="C220">
        <v>1453270.499085329</v>
      </c>
      <c r="D220">
        <v>3157733.495799033</v>
      </c>
      <c r="E220">
        <v>3295534.736565376</v>
      </c>
      <c r="F220">
        <v>375829.7238557472</v>
      </c>
      <c r="G220">
        <v>3665721.429835063</v>
      </c>
    </row>
    <row r="221" spans="1:7">
      <c r="A221">
        <v>219</v>
      </c>
      <c r="B221">
        <v>11948145.27586628</v>
      </c>
      <c r="C221">
        <v>1452683.014195481</v>
      </c>
      <c r="D221">
        <v>3157926.082369965</v>
      </c>
      <c r="E221">
        <v>3295534.736565376</v>
      </c>
      <c r="F221">
        <v>376128.0341234761</v>
      </c>
      <c r="G221">
        <v>3665873.40861198</v>
      </c>
    </row>
    <row r="222" spans="1:7">
      <c r="A222">
        <v>220</v>
      </c>
      <c r="B222">
        <v>11947721.607997</v>
      </c>
      <c r="C222">
        <v>1454627.748101616</v>
      </c>
      <c r="D222">
        <v>3155581.645655737</v>
      </c>
      <c r="E222">
        <v>3295534.736565376</v>
      </c>
      <c r="F222">
        <v>376412.9270144497</v>
      </c>
      <c r="G222">
        <v>3665564.55065982</v>
      </c>
    </row>
    <row r="223" spans="1:7">
      <c r="A223">
        <v>221</v>
      </c>
      <c r="B223">
        <v>11947503.58449426</v>
      </c>
      <c r="C223">
        <v>1459798.73650368</v>
      </c>
      <c r="D223">
        <v>3152658.767048622</v>
      </c>
      <c r="E223">
        <v>3295534.736565376</v>
      </c>
      <c r="F223">
        <v>374927.7107476284</v>
      </c>
      <c r="G223">
        <v>3664583.633628951</v>
      </c>
    </row>
    <row r="224" spans="1:7">
      <c r="A224">
        <v>222</v>
      </c>
      <c r="B224">
        <v>11947365.1689289</v>
      </c>
      <c r="C224">
        <v>1462856.156989614</v>
      </c>
      <c r="D224">
        <v>3150789.897866736</v>
      </c>
      <c r="E224">
        <v>3295534.736565376</v>
      </c>
      <c r="F224">
        <v>374170.6772984301</v>
      </c>
      <c r="G224">
        <v>3664013.70020874</v>
      </c>
    </row>
    <row r="225" spans="1:7">
      <c r="A225">
        <v>223</v>
      </c>
      <c r="B225">
        <v>11947185.60151112</v>
      </c>
      <c r="C225">
        <v>1466556.867256751</v>
      </c>
      <c r="D225">
        <v>3148264.526668245</v>
      </c>
      <c r="E225">
        <v>3295534.736565376</v>
      </c>
      <c r="F225">
        <v>373499.7514435243</v>
      </c>
      <c r="G225">
        <v>3663329.71957722</v>
      </c>
    </row>
    <row r="226" spans="1:7">
      <c r="A226">
        <v>224</v>
      </c>
      <c r="B226">
        <v>11947043.01952073</v>
      </c>
      <c r="C226">
        <v>1472087.94756793</v>
      </c>
      <c r="D226">
        <v>3145304.766427208</v>
      </c>
      <c r="E226">
        <v>3295534.736565376</v>
      </c>
      <c r="F226">
        <v>371903.1423727841</v>
      </c>
      <c r="G226">
        <v>3662212.426587432</v>
      </c>
    </row>
    <row r="227" spans="1:7">
      <c r="A227">
        <v>225</v>
      </c>
      <c r="B227">
        <v>11946949.32764422</v>
      </c>
      <c r="C227">
        <v>1468667.586367128</v>
      </c>
      <c r="D227">
        <v>3145506.683079439</v>
      </c>
      <c r="E227">
        <v>3295534.736565376</v>
      </c>
      <c r="F227">
        <v>374124.9840917638</v>
      </c>
      <c r="G227">
        <v>3663115.337540511</v>
      </c>
    </row>
    <row r="228" spans="1:7">
      <c r="A228">
        <v>226</v>
      </c>
      <c r="B228">
        <v>11946892.94720254</v>
      </c>
      <c r="C228">
        <v>1465868.196795792</v>
      </c>
      <c r="D228">
        <v>3145861.12477325</v>
      </c>
      <c r="E228">
        <v>3295534.736565376</v>
      </c>
      <c r="F228">
        <v>375807.0502836301</v>
      </c>
      <c r="G228">
        <v>3663821.838784489</v>
      </c>
    </row>
    <row r="229" spans="1:7">
      <c r="A229">
        <v>227</v>
      </c>
      <c r="B229">
        <v>11946912.46727587</v>
      </c>
      <c r="C229">
        <v>1465122.091822885</v>
      </c>
      <c r="D229">
        <v>3146042.780931995</v>
      </c>
      <c r="E229">
        <v>3295534.736565376</v>
      </c>
      <c r="F229">
        <v>376202.1509047495</v>
      </c>
      <c r="G229">
        <v>3664010.707050866</v>
      </c>
    </row>
    <row r="230" spans="1:7">
      <c r="A230">
        <v>228</v>
      </c>
      <c r="B230">
        <v>11946799.3823023</v>
      </c>
      <c r="C230">
        <v>1468081.942510397</v>
      </c>
      <c r="D230">
        <v>3143930.430750295</v>
      </c>
      <c r="E230">
        <v>3295534.736565376</v>
      </c>
      <c r="F230">
        <v>375764.2505649889</v>
      </c>
      <c r="G230">
        <v>3663488.021911243</v>
      </c>
    </row>
    <row r="231" spans="1:7">
      <c r="A231">
        <v>229</v>
      </c>
      <c r="B231">
        <v>11946868.73895023</v>
      </c>
      <c r="C231">
        <v>1474037.03404843</v>
      </c>
      <c r="D231">
        <v>3141306.482838017</v>
      </c>
      <c r="E231">
        <v>3295534.736565376</v>
      </c>
      <c r="F231">
        <v>373657.1701779451</v>
      </c>
      <c r="G231">
        <v>3662333.315320462</v>
      </c>
    </row>
    <row r="232" spans="1:7">
      <c r="A232">
        <v>230</v>
      </c>
      <c r="B232">
        <v>11946894.09811606</v>
      </c>
      <c r="C232">
        <v>1468912.185081514</v>
      </c>
      <c r="D232">
        <v>3143859.662959307</v>
      </c>
      <c r="E232">
        <v>3295534.736565376</v>
      </c>
      <c r="F232">
        <v>375295.8275216508</v>
      </c>
      <c r="G232">
        <v>3663291.685988208</v>
      </c>
    </row>
    <row r="233" spans="1:7">
      <c r="A233">
        <v>231</v>
      </c>
      <c r="B233">
        <v>11946621.02245392</v>
      </c>
      <c r="C233">
        <v>1469939.856150206</v>
      </c>
      <c r="D233">
        <v>3142589.941443266</v>
      </c>
      <c r="E233">
        <v>3295534.736565376</v>
      </c>
      <c r="F233">
        <v>375416.5541618302</v>
      </c>
      <c r="G233">
        <v>3663139.934133236</v>
      </c>
    </row>
    <row r="234" spans="1:7">
      <c r="A234">
        <v>232</v>
      </c>
      <c r="B234">
        <v>11946574.79432829</v>
      </c>
      <c r="C234">
        <v>1470544.295483187</v>
      </c>
      <c r="D234">
        <v>3141240.973123468</v>
      </c>
      <c r="E234">
        <v>3295534.736565376</v>
      </c>
      <c r="F234">
        <v>376102.3238417206</v>
      </c>
      <c r="G234">
        <v>3663152.465314535</v>
      </c>
    </row>
    <row r="235" spans="1:7">
      <c r="A235">
        <v>233</v>
      </c>
      <c r="B235">
        <v>11946630.77736534</v>
      </c>
      <c r="C235">
        <v>1469103.353961532</v>
      </c>
      <c r="D235">
        <v>3141519.171390945</v>
      </c>
      <c r="E235">
        <v>3295534.736565376</v>
      </c>
      <c r="F235">
        <v>376970.4603489022</v>
      </c>
      <c r="G235">
        <v>3663503.055098583</v>
      </c>
    </row>
    <row r="236" spans="1:7">
      <c r="A236">
        <v>234</v>
      </c>
      <c r="B236">
        <v>11946605.46953242</v>
      </c>
      <c r="C236">
        <v>1471727.666316662</v>
      </c>
      <c r="D236">
        <v>3140811.852410945</v>
      </c>
      <c r="E236">
        <v>3295534.736565376</v>
      </c>
      <c r="F236">
        <v>375633.0970841902</v>
      </c>
      <c r="G236">
        <v>3662898.117155242</v>
      </c>
    </row>
    <row r="237" spans="1:7">
      <c r="A237">
        <v>235</v>
      </c>
      <c r="B237">
        <v>11946776.09959868</v>
      </c>
      <c r="C237">
        <v>1465527.770446929</v>
      </c>
      <c r="D237">
        <v>3142939.181924073</v>
      </c>
      <c r="E237">
        <v>3295534.736565376</v>
      </c>
      <c r="F237">
        <v>378417.449312827</v>
      </c>
      <c r="G237">
        <v>3664356.96134948</v>
      </c>
    </row>
    <row r="238" spans="1:7">
      <c r="A238">
        <v>236</v>
      </c>
      <c r="B238">
        <v>11946629.31965729</v>
      </c>
      <c r="C238">
        <v>1470215.591362094</v>
      </c>
      <c r="D238">
        <v>3141358.415622343</v>
      </c>
      <c r="E238">
        <v>3295534.736565376</v>
      </c>
      <c r="F238">
        <v>376282.3923697732</v>
      </c>
      <c r="G238">
        <v>3663238.183737703</v>
      </c>
    </row>
    <row r="239" spans="1:7">
      <c r="A239">
        <v>237</v>
      </c>
      <c r="B239">
        <v>11946648.86065043</v>
      </c>
      <c r="C239">
        <v>1476744.599803053</v>
      </c>
      <c r="D239">
        <v>3139518.175447731</v>
      </c>
      <c r="E239">
        <v>3295534.736565376</v>
      </c>
      <c r="F239">
        <v>373134.4210679097</v>
      </c>
      <c r="G239">
        <v>3661716.927766363</v>
      </c>
    </row>
    <row r="240" spans="1:7">
      <c r="A240">
        <v>238</v>
      </c>
      <c r="B240">
        <v>11946545.27936339</v>
      </c>
      <c r="C240">
        <v>1470272.725411345</v>
      </c>
      <c r="D240">
        <v>3141027.747370827</v>
      </c>
      <c r="E240">
        <v>3295534.736565376</v>
      </c>
      <c r="F240">
        <v>376451.999952697</v>
      </c>
      <c r="G240">
        <v>3663258.070063149</v>
      </c>
    </row>
    <row r="241" spans="1:7">
      <c r="A241">
        <v>239</v>
      </c>
      <c r="B241">
        <v>11946670.71620669</v>
      </c>
      <c r="C241">
        <v>1468899.098235443</v>
      </c>
      <c r="D241">
        <v>3142006.917678328</v>
      </c>
      <c r="E241">
        <v>3295534.736565376</v>
      </c>
      <c r="F241">
        <v>376703.3742293306</v>
      </c>
      <c r="G241">
        <v>3663526.589498209</v>
      </c>
    </row>
    <row r="242" spans="1:7">
      <c r="A242">
        <v>240</v>
      </c>
      <c r="B242">
        <v>11946502.13059372</v>
      </c>
      <c r="C242">
        <v>1472285.993149461</v>
      </c>
      <c r="D242">
        <v>3139995.644863339</v>
      </c>
      <c r="E242">
        <v>3295534.736565376</v>
      </c>
      <c r="F242">
        <v>375814.8445612628</v>
      </c>
      <c r="G242">
        <v>3662870.911454276</v>
      </c>
    </row>
    <row r="243" spans="1:7">
      <c r="A243">
        <v>241</v>
      </c>
      <c r="B243">
        <v>11946462.430527</v>
      </c>
      <c r="C243">
        <v>1477445.871443889</v>
      </c>
      <c r="D243">
        <v>3137568.526353926</v>
      </c>
      <c r="E243">
        <v>3295534.736565376</v>
      </c>
      <c r="F243">
        <v>374049.6877481398</v>
      </c>
      <c r="G243">
        <v>3661863.608415672</v>
      </c>
    </row>
    <row r="244" spans="1:7">
      <c r="A244">
        <v>242</v>
      </c>
      <c r="B244">
        <v>11946481.79442471</v>
      </c>
      <c r="C244">
        <v>1478800.246409768</v>
      </c>
      <c r="D244">
        <v>3136993.700121372</v>
      </c>
      <c r="E244">
        <v>3295534.736565376</v>
      </c>
      <c r="F244">
        <v>373569.5032326708</v>
      </c>
      <c r="G244">
        <v>3661583.608095528</v>
      </c>
    </row>
    <row r="245" spans="1:7">
      <c r="A245">
        <v>243</v>
      </c>
      <c r="B245">
        <v>11946487.35369814</v>
      </c>
      <c r="C245">
        <v>1480390.221181048</v>
      </c>
      <c r="D245">
        <v>3135753.630614478</v>
      </c>
      <c r="E245">
        <v>3295534.736565376</v>
      </c>
      <c r="F245">
        <v>373471.1627437539</v>
      </c>
      <c r="G245">
        <v>3661337.602593482</v>
      </c>
    </row>
    <row r="246" spans="1:7">
      <c r="A246">
        <v>244</v>
      </c>
      <c r="B246">
        <v>11946501.56368347</v>
      </c>
      <c r="C246">
        <v>1476034.993343325</v>
      </c>
      <c r="D246">
        <v>3137765.031582667</v>
      </c>
      <c r="E246">
        <v>3295534.736565376</v>
      </c>
      <c r="F246">
        <v>374912.4884542645</v>
      </c>
      <c r="G246">
        <v>3662254.313737834</v>
      </c>
    </row>
    <row r="247" spans="1:7">
      <c r="A247">
        <v>245</v>
      </c>
      <c r="B247">
        <v>11946483.73201796</v>
      </c>
      <c r="C247">
        <v>1478541.817561312</v>
      </c>
      <c r="D247">
        <v>3137287.502601337</v>
      </c>
      <c r="E247">
        <v>3295534.736565376</v>
      </c>
      <c r="F247">
        <v>373506.7355193346</v>
      </c>
      <c r="G247">
        <v>3661612.939770603</v>
      </c>
    </row>
    <row r="248" spans="1:7">
      <c r="A248">
        <v>246</v>
      </c>
      <c r="B248">
        <v>11946450.70789512</v>
      </c>
      <c r="C248">
        <v>1479658.74113634</v>
      </c>
      <c r="D248">
        <v>3136798.677604265</v>
      </c>
      <c r="E248">
        <v>3295534.736565376</v>
      </c>
      <c r="F248">
        <v>373096.9291928782</v>
      </c>
      <c r="G248">
        <v>3661361.623396256</v>
      </c>
    </row>
    <row r="249" spans="1:7">
      <c r="A249">
        <v>247</v>
      </c>
      <c r="B249">
        <v>11946469.37380605</v>
      </c>
      <c r="C249">
        <v>1479532.722446222</v>
      </c>
      <c r="D249">
        <v>3137110.806670474</v>
      </c>
      <c r="E249">
        <v>3295534.736565376</v>
      </c>
      <c r="F249">
        <v>372934.6657760281</v>
      </c>
      <c r="G249">
        <v>3661356.442347947</v>
      </c>
    </row>
    <row r="250" spans="1:7">
      <c r="A250">
        <v>248</v>
      </c>
      <c r="B250">
        <v>11946474.05965959</v>
      </c>
      <c r="C250">
        <v>1479673.527301815</v>
      </c>
      <c r="D250">
        <v>3136759.095359833</v>
      </c>
      <c r="E250">
        <v>3295534.736565376</v>
      </c>
      <c r="F250">
        <v>373127.7091324645</v>
      </c>
      <c r="G250">
        <v>3661378.991300099</v>
      </c>
    </row>
    <row r="251" spans="1:7">
      <c r="A251">
        <v>249</v>
      </c>
      <c r="B251">
        <v>11946463.90845496</v>
      </c>
      <c r="C251">
        <v>1479066.403668516</v>
      </c>
      <c r="D251">
        <v>3136981.40948033</v>
      </c>
      <c r="E251">
        <v>3295534.736565376</v>
      </c>
      <c r="F251">
        <v>373379.4641095638</v>
      </c>
      <c r="G251">
        <v>3661501.894631174</v>
      </c>
    </row>
    <row r="252" spans="1:7">
      <c r="A252">
        <v>250</v>
      </c>
      <c r="B252">
        <v>11946470.28693066</v>
      </c>
      <c r="C252">
        <v>1480942.524393693</v>
      </c>
      <c r="D252">
        <v>3136200.699653398</v>
      </c>
      <c r="E252">
        <v>3295534.736565376</v>
      </c>
      <c r="F252">
        <v>372689.1073175343</v>
      </c>
      <c r="G252">
        <v>3661103.219000657</v>
      </c>
    </row>
    <row r="253" spans="1:7">
      <c r="A253">
        <v>251</v>
      </c>
      <c r="B253">
        <v>11946476.98625279</v>
      </c>
      <c r="C253">
        <v>1480431.277875012</v>
      </c>
      <c r="D253">
        <v>3136460.856524913</v>
      </c>
      <c r="E253">
        <v>3295534.736565376</v>
      </c>
      <c r="F253">
        <v>372834.3137386231</v>
      </c>
      <c r="G253">
        <v>3661215.80154887</v>
      </c>
    </row>
    <row r="254" spans="1:7">
      <c r="A254">
        <v>252</v>
      </c>
      <c r="B254">
        <v>11946454.81315236</v>
      </c>
      <c r="C254">
        <v>1476849.042996011</v>
      </c>
      <c r="D254">
        <v>3137959.377514408</v>
      </c>
      <c r="E254">
        <v>3295534.736565376</v>
      </c>
      <c r="F254">
        <v>374187.4862261854</v>
      </c>
      <c r="G254">
        <v>3661924.169850382</v>
      </c>
    </row>
    <row r="255" spans="1:7">
      <c r="A255">
        <v>253</v>
      </c>
      <c r="B255">
        <v>11946434.83872511</v>
      </c>
      <c r="C255">
        <v>1479991.322421792</v>
      </c>
      <c r="D255">
        <v>3136474.805364917</v>
      </c>
      <c r="E255">
        <v>3295534.736565376</v>
      </c>
      <c r="F255">
        <v>373119.7694056337</v>
      </c>
      <c r="G255">
        <v>3661314.204967395</v>
      </c>
    </row>
    <row r="256" spans="1:7">
      <c r="A256">
        <v>254</v>
      </c>
      <c r="B256">
        <v>11946439.31727197</v>
      </c>
      <c r="C256">
        <v>1482929.861648144</v>
      </c>
      <c r="D256">
        <v>3135178.45065537</v>
      </c>
      <c r="E256">
        <v>3295534.736565376</v>
      </c>
      <c r="F256">
        <v>372096.0165265852</v>
      </c>
      <c r="G256">
        <v>3660700.251876497</v>
      </c>
    </row>
    <row r="257" spans="1:7">
      <c r="A257">
        <v>255</v>
      </c>
      <c r="B257">
        <v>11946433.57777898</v>
      </c>
      <c r="C257">
        <v>1478932.216616637</v>
      </c>
      <c r="D257">
        <v>3136678.15372385</v>
      </c>
      <c r="E257">
        <v>3295534.736565376</v>
      </c>
      <c r="F257">
        <v>373706.0570597264</v>
      </c>
      <c r="G257">
        <v>3661582.413813388</v>
      </c>
    </row>
    <row r="258" spans="1:7">
      <c r="A258">
        <v>256</v>
      </c>
      <c r="B258">
        <v>11946438.36689286</v>
      </c>
      <c r="C258">
        <v>1477533.968345902</v>
      </c>
      <c r="D258">
        <v>3136848.495030628</v>
      </c>
      <c r="E258">
        <v>3295534.736565376</v>
      </c>
      <c r="F258">
        <v>374585.1664979894</v>
      </c>
      <c r="G258">
        <v>3661936.000452962</v>
      </c>
    </row>
    <row r="259" spans="1:7">
      <c r="A259">
        <v>257</v>
      </c>
      <c r="B259">
        <v>11946431.66118273</v>
      </c>
      <c r="C259">
        <v>1478874.689698298</v>
      </c>
      <c r="D259">
        <v>3136692.377476508</v>
      </c>
      <c r="E259">
        <v>3295534.736565376</v>
      </c>
      <c r="F259">
        <v>373731.8074945434</v>
      </c>
      <c r="G259">
        <v>3661598.049948002</v>
      </c>
    </row>
    <row r="260" spans="1:7">
      <c r="A260">
        <v>258</v>
      </c>
      <c r="B260">
        <v>11946440.26265903</v>
      </c>
      <c r="C260">
        <v>1478837.659720009</v>
      </c>
      <c r="D260">
        <v>3136751.96936707</v>
      </c>
      <c r="E260">
        <v>3295534.736565376</v>
      </c>
      <c r="F260">
        <v>373713.8940108643</v>
      </c>
      <c r="G260">
        <v>3661602.002995711</v>
      </c>
    </row>
    <row r="261" spans="1:7">
      <c r="A261">
        <v>259</v>
      </c>
      <c r="B261">
        <v>11946425.30079465</v>
      </c>
      <c r="C261">
        <v>1478376.867254725</v>
      </c>
      <c r="D261">
        <v>3136832.195642043</v>
      </c>
      <c r="E261">
        <v>3295534.736565376</v>
      </c>
      <c r="F261">
        <v>373968.4440503168</v>
      </c>
      <c r="G261">
        <v>3661713.057282184</v>
      </c>
    </row>
    <row r="262" spans="1:7">
      <c r="A262">
        <v>260</v>
      </c>
      <c r="B262">
        <v>11946428.01014017</v>
      </c>
      <c r="C262">
        <v>1479052.599302331</v>
      </c>
      <c r="D262">
        <v>3136540.427808978</v>
      </c>
      <c r="E262">
        <v>3295534.736565376</v>
      </c>
      <c r="F262">
        <v>373721.4187111314</v>
      </c>
      <c r="G262">
        <v>3661578.827752358</v>
      </c>
    </row>
    <row r="263" spans="1:7">
      <c r="A263">
        <v>261</v>
      </c>
      <c r="B263">
        <v>11946417.62504376</v>
      </c>
      <c r="C263">
        <v>1478070.34514031</v>
      </c>
      <c r="D263">
        <v>3136937.108044681</v>
      </c>
      <c r="E263">
        <v>3295534.736565376</v>
      </c>
      <c r="F263">
        <v>374106.6498382768</v>
      </c>
      <c r="G263">
        <v>3661768.785455112</v>
      </c>
    </row>
    <row r="264" spans="1:7">
      <c r="A264">
        <v>262</v>
      </c>
      <c r="B264">
        <v>11946414.87536584</v>
      </c>
      <c r="C264">
        <v>1478379.514879426</v>
      </c>
      <c r="D264">
        <v>3136834.549620466</v>
      </c>
      <c r="E264">
        <v>3295534.736565376</v>
      </c>
      <c r="F264">
        <v>373969.5292633973</v>
      </c>
      <c r="G264">
        <v>3661696.545037178</v>
      </c>
    </row>
    <row r="265" spans="1:7">
      <c r="A265">
        <v>263</v>
      </c>
      <c r="B265">
        <v>11946407.81862068</v>
      </c>
      <c r="C265">
        <v>1479626.153286098</v>
      </c>
      <c r="D265">
        <v>3136145.945451937</v>
      </c>
      <c r="E265">
        <v>3295534.736565376</v>
      </c>
      <c r="F265">
        <v>373646.3564232285</v>
      </c>
      <c r="G265">
        <v>3661454.626894045</v>
      </c>
    </row>
    <row r="266" spans="1:7">
      <c r="A266">
        <v>264</v>
      </c>
      <c r="B266">
        <v>11946423.21664008</v>
      </c>
      <c r="C266">
        <v>1479713.155388358</v>
      </c>
      <c r="D266">
        <v>3136263.521589932</v>
      </c>
      <c r="E266">
        <v>3295534.736565376</v>
      </c>
      <c r="F266">
        <v>373497.6358773688</v>
      </c>
      <c r="G266">
        <v>3661414.167219044</v>
      </c>
    </row>
    <row r="267" spans="1:7">
      <c r="A267">
        <v>265</v>
      </c>
      <c r="B267">
        <v>11946416.89700661</v>
      </c>
      <c r="C267">
        <v>1479903.685148005</v>
      </c>
      <c r="D267">
        <v>3136131.115523766</v>
      </c>
      <c r="E267">
        <v>3295534.736565376</v>
      </c>
      <c r="F267">
        <v>373462.5439207459</v>
      </c>
      <c r="G267">
        <v>3661384.815848718</v>
      </c>
    </row>
    <row r="268" spans="1:7">
      <c r="A268">
        <v>266</v>
      </c>
      <c r="B268">
        <v>11946398.96998098</v>
      </c>
      <c r="C268">
        <v>1478742.668878287</v>
      </c>
      <c r="D268">
        <v>3136243.616265193</v>
      </c>
      <c r="E268">
        <v>3295534.736565376</v>
      </c>
      <c r="F268">
        <v>374203.4256845943</v>
      </c>
      <c r="G268">
        <v>3661674.522587532</v>
      </c>
    </row>
    <row r="269" spans="1:7">
      <c r="A269">
        <v>267</v>
      </c>
      <c r="B269">
        <v>11946402.20791619</v>
      </c>
      <c r="C269">
        <v>1478590.075905361</v>
      </c>
      <c r="D269">
        <v>3136137.718143046</v>
      </c>
      <c r="E269">
        <v>3295534.736565376</v>
      </c>
      <c r="F269">
        <v>374411.394242719</v>
      </c>
      <c r="G269">
        <v>3661728.283059689</v>
      </c>
    </row>
    <row r="270" spans="1:7">
      <c r="A270">
        <v>268</v>
      </c>
      <c r="B270">
        <v>11946401.35697037</v>
      </c>
      <c r="C270">
        <v>1478371.608283035</v>
      </c>
      <c r="D270">
        <v>3136281.127578112</v>
      </c>
      <c r="E270">
        <v>3295534.736565376</v>
      </c>
      <c r="F270">
        <v>374436.8914881294</v>
      </c>
      <c r="G270">
        <v>3661776.993055717</v>
      </c>
    </row>
    <row r="271" spans="1:7">
      <c r="A271">
        <v>269</v>
      </c>
      <c r="B271">
        <v>11946396.85815149</v>
      </c>
      <c r="C271">
        <v>1480328.395149929</v>
      </c>
      <c r="D271">
        <v>3135539.633917896</v>
      </c>
      <c r="E271">
        <v>3295534.736565376</v>
      </c>
      <c r="F271">
        <v>373640.5084738258</v>
      </c>
      <c r="G271">
        <v>3661353.584044466</v>
      </c>
    </row>
    <row r="272" spans="1:7">
      <c r="A272">
        <v>270</v>
      </c>
      <c r="B272">
        <v>11946395.98965234</v>
      </c>
      <c r="C272">
        <v>1480283.923155568</v>
      </c>
      <c r="D272">
        <v>3135552.836532794</v>
      </c>
      <c r="E272">
        <v>3295534.736565376</v>
      </c>
      <c r="F272">
        <v>373662.0229966778</v>
      </c>
      <c r="G272">
        <v>3661362.47040192</v>
      </c>
    </row>
    <row r="273" spans="1:7">
      <c r="A273">
        <v>271</v>
      </c>
      <c r="B273">
        <v>11946392.99044457</v>
      </c>
      <c r="C273">
        <v>1480880.197895894</v>
      </c>
      <c r="D273">
        <v>3135281.280222228</v>
      </c>
      <c r="E273">
        <v>3295534.736565376</v>
      </c>
      <c r="F273">
        <v>373462.2435539237</v>
      </c>
      <c r="G273">
        <v>3661234.532207152</v>
      </c>
    </row>
    <row r="274" spans="1:7">
      <c r="A274">
        <v>272</v>
      </c>
      <c r="B274">
        <v>11946390.35181764</v>
      </c>
      <c r="C274">
        <v>1481148.036571278</v>
      </c>
      <c r="D274">
        <v>3135134.793066552</v>
      </c>
      <c r="E274">
        <v>3295534.736565376</v>
      </c>
      <c r="F274">
        <v>373385.3509790595</v>
      </c>
      <c r="G274">
        <v>3661187.434635376</v>
      </c>
    </row>
    <row r="275" spans="1:7">
      <c r="A275">
        <v>273</v>
      </c>
      <c r="B275">
        <v>11946392.61387281</v>
      </c>
      <c r="C275">
        <v>1481246.327801074</v>
      </c>
      <c r="D275">
        <v>3135019.059794935</v>
      </c>
      <c r="E275">
        <v>3295534.736565376</v>
      </c>
      <c r="F275">
        <v>373415.9587000194</v>
      </c>
      <c r="G275">
        <v>3661176.531011404</v>
      </c>
    </row>
    <row r="276" spans="1:7">
      <c r="A276">
        <v>274</v>
      </c>
      <c r="B276">
        <v>11946388.19134443</v>
      </c>
      <c r="C276">
        <v>1481297.104541043</v>
      </c>
      <c r="D276">
        <v>3134994.748710888</v>
      </c>
      <c r="E276">
        <v>3295534.736565376</v>
      </c>
      <c r="F276">
        <v>373393.3499751565</v>
      </c>
      <c r="G276">
        <v>3661168.25155197</v>
      </c>
    </row>
    <row r="277" spans="1:7">
      <c r="A277">
        <v>275</v>
      </c>
      <c r="B277">
        <v>11946397.05817442</v>
      </c>
      <c r="C277">
        <v>1479974.306801978</v>
      </c>
      <c r="D277">
        <v>3135528.378121958</v>
      </c>
      <c r="E277">
        <v>3295534.736565376</v>
      </c>
      <c r="F277">
        <v>373904.6454373918</v>
      </c>
      <c r="G277">
        <v>3661454.991247721</v>
      </c>
    </row>
    <row r="278" spans="1:7">
      <c r="A278">
        <v>276</v>
      </c>
      <c r="B278">
        <v>11946397.66609528</v>
      </c>
      <c r="C278">
        <v>1482277.153998133</v>
      </c>
      <c r="D278">
        <v>3134523.494105839</v>
      </c>
      <c r="E278">
        <v>3295534.736565376</v>
      </c>
      <c r="F278">
        <v>373090.6890727256</v>
      </c>
      <c r="G278">
        <v>3660971.592353209</v>
      </c>
    </row>
    <row r="279" spans="1:7">
      <c r="A279">
        <v>277</v>
      </c>
      <c r="B279">
        <v>11946391.524932</v>
      </c>
      <c r="C279">
        <v>1482073.775593187</v>
      </c>
      <c r="D279">
        <v>3134779.318617979</v>
      </c>
      <c r="E279">
        <v>3295534.736565376</v>
      </c>
      <c r="F279">
        <v>373012.8229414785</v>
      </c>
      <c r="G279">
        <v>3660990.871213983</v>
      </c>
    </row>
    <row r="280" spans="1:7">
      <c r="A280">
        <v>278</v>
      </c>
      <c r="B280">
        <v>11946387.48883558</v>
      </c>
      <c r="C280">
        <v>1481369.666739059</v>
      </c>
      <c r="D280">
        <v>3134962.13018691</v>
      </c>
      <c r="E280">
        <v>3295534.736565376</v>
      </c>
      <c r="F280">
        <v>373370.4765920667</v>
      </c>
      <c r="G280">
        <v>3661150.478752167</v>
      </c>
    </row>
    <row r="281" spans="1:7">
      <c r="A281">
        <v>279</v>
      </c>
      <c r="B281">
        <v>11946384.07128635</v>
      </c>
      <c r="C281">
        <v>1481216.013954879</v>
      </c>
      <c r="D281">
        <v>3134863.427170987</v>
      </c>
      <c r="E281">
        <v>3295534.736565376</v>
      </c>
      <c r="F281">
        <v>373559.9367302174</v>
      </c>
      <c r="G281">
        <v>3661209.956864896</v>
      </c>
    </row>
    <row r="282" spans="1:7">
      <c r="A282">
        <v>280</v>
      </c>
      <c r="B282">
        <v>11946385.33912403</v>
      </c>
      <c r="C282">
        <v>1480460.683907591</v>
      </c>
      <c r="D282">
        <v>3135179.612726693</v>
      </c>
      <c r="E282">
        <v>3295534.736565376</v>
      </c>
      <c r="F282">
        <v>373844.5281467639</v>
      </c>
      <c r="G282">
        <v>3661365.777777607</v>
      </c>
    </row>
    <row r="283" spans="1:7">
      <c r="A283">
        <v>281</v>
      </c>
      <c r="B283">
        <v>11946384.36248061</v>
      </c>
      <c r="C283">
        <v>1481310.759398086</v>
      </c>
      <c r="D283">
        <v>3134823.470574738</v>
      </c>
      <c r="E283">
        <v>3295534.736565376</v>
      </c>
      <c r="F283">
        <v>373525.4337831584</v>
      </c>
      <c r="G283">
        <v>3661189.962159247</v>
      </c>
    </row>
    <row r="284" spans="1:7">
      <c r="A284">
        <v>282</v>
      </c>
      <c r="B284">
        <v>11946383.25117971</v>
      </c>
      <c r="C284">
        <v>1481039.230351371</v>
      </c>
      <c r="D284">
        <v>3134915.205895612</v>
      </c>
      <c r="E284">
        <v>3295534.736565376</v>
      </c>
      <c r="F284">
        <v>373640.5923416289</v>
      </c>
      <c r="G284">
        <v>3661253.486025719</v>
      </c>
    </row>
    <row r="285" spans="1:7">
      <c r="A285">
        <v>283</v>
      </c>
      <c r="B285">
        <v>11946382.18280757</v>
      </c>
      <c r="C285">
        <v>1481008.802339762</v>
      </c>
      <c r="D285">
        <v>3134913.700771288</v>
      </c>
      <c r="E285">
        <v>3295534.736565376</v>
      </c>
      <c r="F285">
        <v>373663.8715526811</v>
      </c>
      <c r="G285">
        <v>3661261.071578466</v>
      </c>
    </row>
    <row r="286" spans="1:7">
      <c r="A286">
        <v>284</v>
      </c>
      <c r="B286">
        <v>11946380.49335364</v>
      </c>
      <c r="C286">
        <v>1481390.084151974</v>
      </c>
      <c r="D286">
        <v>3134618.960323577</v>
      </c>
      <c r="E286">
        <v>3295534.736565376</v>
      </c>
      <c r="F286">
        <v>373635.8049924811</v>
      </c>
      <c r="G286">
        <v>3661200.907320227</v>
      </c>
    </row>
    <row r="287" spans="1:7">
      <c r="A287">
        <v>285</v>
      </c>
      <c r="B287">
        <v>11946380.07392425</v>
      </c>
      <c r="C287">
        <v>1480918.510348903</v>
      </c>
      <c r="D287">
        <v>3134672.532956162</v>
      </c>
      <c r="E287">
        <v>3295534.736565376</v>
      </c>
      <c r="F287">
        <v>373929.3345679879</v>
      </c>
      <c r="G287">
        <v>3661324.959485824</v>
      </c>
    </row>
    <row r="288" spans="1:7">
      <c r="A288">
        <v>286</v>
      </c>
      <c r="B288">
        <v>11946380.78448912</v>
      </c>
      <c r="C288">
        <v>1480608.384450627</v>
      </c>
      <c r="D288">
        <v>3134782.48110857</v>
      </c>
      <c r="E288">
        <v>3295534.736565376</v>
      </c>
      <c r="F288">
        <v>374064.0202650067</v>
      </c>
      <c r="G288">
        <v>3661391.162099543</v>
      </c>
    </row>
    <row r="289" spans="1:7">
      <c r="A289">
        <v>287</v>
      </c>
      <c r="B289">
        <v>11946379.84589458</v>
      </c>
      <c r="C289">
        <v>1481517.436960985</v>
      </c>
      <c r="D289">
        <v>3134366.10157421</v>
      </c>
      <c r="E289">
        <v>3295534.736565376</v>
      </c>
      <c r="F289">
        <v>373752.6689189284</v>
      </c>
      <c r="G289">
        <v>3661208.901875084</v>
      </c>
    </row>
    <row r="290" spans="1:7">
      <c r="A290">
        <v>288</v>
      </c>
      <c r="B290">
        <v>11946380.79081762</v>
      </c>
      <c r="C290">
        <v>1481537.638591076</v>
      </c>
      <c r="D290">
        <v>3134377.122042076</v>
      </c>
      <c r="E290">
        <v>3295534.736565376</v>
      </c>
      <c r="F290">
        <v>373731.8393638214</v>
      </c>
      <c r="G290">
        <v>3661199.45425527</v>
      </c>
    </row>
    <row r="291" spans="1:7">
      <c r="A291">
        <v>289</v>
      </c>
      <c r="B291">
        <v>11946381.08881813</v>
      </c>
      <c r="C291">
        <v>1481458.869986481</v>
      </c>
      <c r="D291">
        <v>3134343.892501278</v>
      </c>
      <c r="E291">
        <v>3295534.736565376</v>
      </c>
      <c r="F291">
        <v>373809.5558241323</v>
      </c>
      <c r="G291">
        <v>3661234.03394086</v>
      </c>
    </row>
    <row r="292" spans="1:7">
      <c r="A292">
        <v>290</v>
      </c>
      <c r="B292">
        <v>11946380.6462718</v>
      </c>
      <c r="C292">
        <v>1481891.096708149</v>
      </c>
      <c r="D292">
        <v>3134237.757696397</v>
      </c>
      <c r="E292">
        <v>3295534.736565376</v>
      </c>
      <c r="F292">
        <v>373589.7958710316</v>
      </c>
      <c r="G292">
        <v>3661127.259430842</v>
      </c>
    </row>
    <row r="293" spans="1:7">
      <c r="A293">
        <v>291</v>
      </c>
      <c r="B293">
        <v>11946382.03652608</v>
      </c>
      <c r="C293">
        <v>1481466.88958352</v>
      </c>
      <c r="D293">
        <v>3134369.526338269</v>
      </c>
      <c r="E293">
        <v>3295534.736565376</v>
      </c>
      <c r="F293">
        <v>373788.7693494342</v>
      </c>
      <c r="G293">
        <v>3661222.114689485</v>
      </c>
    </row>
    <row r="294" spans="1:7">
      <c r="A294">
        <v>292</v>
      </c>
      <c r="B294">
        <v>11946381.04837389</v>
      </c>
      <c r="C294">
        <v>1481425.689897063</v>
      </c>
      <c r="D294">
        <v>3134407.947099131</v>
      </c>
      <c r="E294">
        <v>3295534.736565376</v>
      </c>
      <c r="F294">
        <v>373784.0597361438</v>
      </c>
      <c r="G294">
        <v>3661228.615076174</v>
      </c>
    </row>
    <row r="295" spans="1:7">
      <c r="A295">
        <v>293</v>
      </c>
      <c r="B295">
        <v>11946380.32464637</v>
      </c>
      <c r="C295">
        <v>1481650.182936221</v>
      </c>
      <c r="D295">
        <v>3134248.824086147</v>
      </c>
      <c r="E295">
        <v>3295534.736565376</v>
      </c>
      <c r="F295">
        <v>373752.2745376051</v>
      </c>
      <c r="G295">
        <v>3661194.306521021</v>
      </c>
    </row>
    <row r="296" spans="1:7">
      <c r="A296">
        <v>294</v>
      </c>
      <c r="B296">
        <v>11946378.62568273</v>
      </c>
      <c r="C296">
        <v>1481793.850123448</v>
      </c>
      <c r="D296">
        <v>3134206.193449347</v>
      </c>
      <c r="E296">
        <v>3295534.736565376</v>
      </c>
      <c r="F296">
        <v>373687.6080799773</v>
      </c>
      <c r="G296">
        <v>3661156.237464583</v>
      </c>
    </row>
    <row r="297" spans="1:7">
      <c r="A297">
        <v>295</v>
      </c>
      <c r="B297">
        <v>11946379.83193303</v>
      </c>
      <c r="C297">
        <v>1481628.733408613</v>
      </c>
      <c r="D297">
        <v>3134309.499610853</v>
      </c>
      <c r="E297">
        <v>3295534.736565376</v>
      </c>
      <c r="F297">
        <v>373719.9474314197</v>
      </c>
      <c r="G297">
        <v>3661186.914916764</v>
      </c>
    </row>
    <row r="298" spans="1:7">
      <c r="A298">
        <v>296</v>
      </c>
      <c r="B298">
        <v>11946378.68473831</v>
      </c>
      <c r="C298">
        <v>1481950.813575929</v>
      </c>
      <c r="D298">
        <v>3134177.768602579</v>
      </c>
      <c r="E298">
        <v>3295534.736565376</v>
      </c>
      <c r="F298">
        <v>373598.225006388</v>
      </c>
      <c r="G298">
        <v>3661117.140988038</v>
      </c>
    </row>
    <row r="299" spans="1:7">
      <c r="A299">
        <v>297</v>
      </c>
      <c r="B299">
        <v>11946378.63920488</v>
      </c>
      <c r="C299">
        <v>1481648.942328527</v>
      </c>
      <c r="D299">
        <v>3134244.004424061</v>
      </c>
      <c r="E299">
        <v>3295534.736565376</v>
      </c>
      <c r="F299">
        <v>373763.086509637</v>
      </c>
      <c r="G299">
        <v>3661187.869377276</v>
      </c>
    </row>
    <row r="300" spans="1:7">
      <c r="A300">
        <v>298</v>
      </c>
      <c r="B300">
        <v>11946378.93314744</v>
      </c>
      <c r="C300">
        <v>1481824.395481172</v>
      </c>
      <c r="D300">
        <v>3134202.781669412</v>
      </c>
      <c r="E300">
        <v>3295534.736565376</v>
      </c>
      <c r="F300">
        <v>373669.6304081568</v>
      </c>
      <c r="G300">
        <v>3661147.389023319</v>
      </c>
    </row>
    <row r="301" spans="1:7">
      <c r="A301">
        <v>299</v>
      </c>
      <c r="B301">
        <v>11946378.20480219</v>
      </c>
      <c r="C301">
        <v>1481852.960094362</v>
      </c>
      <c r="D301">
        <v>3134137.690005065</v>
      </c>
      <c r="E301">
        <v>3295534.736565376</v>
      </c>
      <c r="F301">
        <v>373701.8475464144</v>
      </c>
      <c r="G301">
        <v>3661150.970590975</v>
      </c>
    </row>
    <row r="302" spans="1:7">
      <c r="A302">
        <v>300</v>
      </c>
      <c r="B302">
        <v>11946377.54213531</v>
      </c>
      <c r="C302">
        <v>1481949.306507969</v>
      </c>
      <c r="D302">
        <v>3134055.336658181</v>
      </c>
      <c r="E302">
        <v>3295534.736565376</v>
      </c>
      <c r="F302">
        <v>373699.3295046444</v>
      </c>
      <c r="G302">
        <v>3661138.832899142</v>
      </c>
    </row>
    <row r="303" spans="1:7">
      <c r="A303">
        <v>301</v>
      </c>
      <c r="B303">
        <v>11946377.66620209</v>
      </c>
      <c r="C303">
        <v>1482094.035079031</v>
      </c>
      <c r="D303">
        <v>3133981.133761874</v>
      </c>
      <c r="E303">
        <v>3295534.736565376</v>
      </c>
      <c r="F303">
        <v>373656.8562095899</v>
      </c>
      <c r="G303">
        <v>3661110.904586221</v>
      </c>
    </row>
    <row r="304" spans="1:7">
      <c r="A304">
        <v>302</v>
      </c>
      <c r="B304">
        <v>11946377.89745611</v>
      </c>
      <c r="C304">
        <v>1481825.087420378</v>
      </c>
      <c r="D304">
        <v>3134068.863003105</v>
      </c>
      <c r="E304">
        <v>3295534.736565376</v>
      </c>
      <c r="F304">
        <v>373776.9645230854</v>
      </c>
      <c r="G304">
        <v>3661172.245944168</v>
      </c>
    </row>
    <row r="305" spans="1:7">
      <c r="A305">
        <v>303</v>
      </c>
      <c r="B305">
        <v>11946377.77253985</v>
      </c>
      <c r="C305">
        <v>1481813.274507715</v>
      </c>
      <c r="D305">
        <v>3134107.919697016</v>
      </c>
      <c r="E305">
        <v>3295534.736565376</v>
      </c>
      <c r="F305">
        <v>373754.8590304789</v>
      </c>
      <c r="G305">
        <v>3661166.982739262</v>
      </c>
    </row>
    <row r="306" spans="1:7">
      <c r="A306">
        <v>304</v>
      </c>
      <c r="B306">
        <v>11946377.48191711</v>
      </c>
      <c r="C306">
        <v>1482295.019429227</v>
      </c>
      <c r="D306">
        <v>3133896.506584525</v>
      </c>
      <c r="E306">
        <v>3295534.736565376</v>
      </c>
      <c r="F306">
        <v>373583.0101248078</v>
      </c>
      <c r="G306">
        <v>3661068.209213176</v>
      </c>
    </row>
    <row r="307" spans="1:7">
      <c r="A307">
        <v>305</v>
      </c>
      <c r="B307">
        <v>11946377.36473891</v>
      </c>
      <c r="C307">
        <v>1482271.683562728</v>
      </c>
      <c r="D307">
        <v>3133908.287503486</v>
      </c>
      <c r="E307">
        <v>3295534.736565376</v>
      </c>
      <c r="F307">
        <v>373589.8600819064</v>
      </c>
      <c r="G307">
        <v>3661072.797025412</v>
      </c>
    </row>
    <row r="308" spans="1:7">
      <c r="A308">
        <v>306</v>
      </c>
      <c r="B308">
        <v>11946377.67912315</v>
      </c>
      <c r="C308">
        <v>1482200.723333924</v>
      </c>
      <c r="D308">
        <v>3133922.864872854</v>
      </c>
      <c r="E308">
        <v>3295534.736565376</v>
      </c>
      <c r="F308">
        <v>373626.4231172561</v>
      </c>
      <c r="G308">
        <v>3661092.931233739</v>
      </c>
    </row>
    <row r="309" spans="1:7">
      <c r="A309">
        <v>307</v>
      </c>
      <c r="B309">
        <v>11946377.74908946</v>
      </c>
      <c r="C309">
        <v>1482342.11219343</v>
      </c>
      <c r="D309">
        <v>3133889.905972908</v>
      </c>
      <c r="E309">
        <v>3295534.736565376</v>
      </c>
      <c r="F309">
        <v>373553.4487790287</v>
      </c>
      <c r="G309">
        <v>3661057.545578722</v>
      </c>
    </row>
    <row r="310" spans="1:7">
      <c r="A310">
        <v>308</v>
      </c>
      <c r="B310">
        <v>11946377.60205947</v>
      </c>
      <c r="C310">
        <v>1482374.047287761</v>
      </c>
      <c r="D310">
        <v>3133853.926419797</v>
      </c>
      <c r="E310">
        <v>3295534.736565376</v>
      </c>
      <c r="F310">
        <v>373563.5416823847</v>
      </c>
      <c r="G310">
        <v>3661051.350104151</v>
      </c>
    </row>
    <row r="311" spans="1:7">
      <c r="A311">
        <v>309</v>
      </c>
      <c r="B311">
        <v>11946377.38532501</v>
      </c>
      <c r="C311">
        <v>1482124.658482646</v>
      </c>
      <c r="D311">
        <v>3133937.534057886</v>
      </c>
      <c r="E311">
        <v>3295534.736565376</v>
      </c>
      <c r="F311">
        <v>373671.6773572314</v>
      </c>
      <c r="G311">
        <v>3661108.778861872</v>
      </c>
    </row>
    <row r="312" spans="1:7">
      <c r="A312">
        <v>310</v>
      </c>
      <c r="B312">
        <v>11946377.90466192</v>
      </c>
      <c r="C312">
        <v>1482406.726036311</v>
      </c>
      <c r="D312">
        <v>3133877.536190434</v>
      </c>
      <c r="E312">
        <v>3295534.736565376</v>
      </c>
      <c r="F312">
        <v>373519.3879214309</v>
      </c>
      <c r="G312">
        <v>3661039.517948364</v>
      </c>
    </row>
    <row r="313" spans="1:7">
      <c r="A313">
        <v>311</v>
      </c>
      <c r="B313">
        <v>11946377.49127644</v>
      </c>
      <c r="C313">
        <v>1482206.155256189</v>
      </c>
      <c r="D313">
        <v>3133967.043030069</v>
      </c>
      <c r="E313">
        <v>3295534.736565376</v>
      </c>
      <c r="F313">
        <v>373587.8998775296</v>
      </c>
      <c r="G313">
        <v>3661081.656547281</v>
      </c>
    </row>
    <row r="314" spans="1:7">
      <c r="A314">
        <v>312</v>
      </c>
      <c r="B314">
        <v>11946377.6110765</v>
      </c>
      <c r="C314">
        <v>1482266.675158518</v>
      </c>
      <c r="D314">
        <v>3133886.847745297</v>
      </c>
      <c r="E314">
        <v>3295534.736565376</v>
      </c>
      <c r="F314">
        <v>373613.1522123524</v>
      </c>
      <c r="G314">
        <v>3661076.199394953</v>
      </c>
    </row>
    <row r="315" spans="1:7">
      <c r="A315">
        <v>313</v>
      </c>
      <c r="B315">
        <v>11946377.74595755</v>
      </c>
      <c r="C315">
        <v>1482391.251412281</v>
      </c>
      <c r="D315">
        <v>3133863.441070166</v>
      </c>
      <c r="E315">
        <v>3295534.736565376</v>
      </c>
      <c r="F315">
        <v>373540.5823016197</v>
      </c>
      <c r="G315">
        <v>3661047.734608112</v>
      </c>
    </row>
    <row r="316" spans="1:7">
      <c r="A316">
        <v>314</v>
      </c>
      <c r="B316">
        <v>11946377.31533355</v>
      </c>
      <c r="C316">
        <v>1482324.30522947</v>
      </c>
      <c r="D316">
        <v>3133878.751613307</v>
      </c>
      <c r="E316">
        <v>3295534.736565376</v>
      </c>
      <c r="F316">
        <v>373575.9761246225</v>
      </c>
      <c r="G316">
        <v>3661063.545800775</v>
      </c>
    </row>
    <row r="317" spans="1:7">
      <c r="A317">
        <v>315</v>
      </c>
      <c r="B317">
        <v>11946377.34993895</v>
      </c>
      <c r="C317">
        <v>1482112.684295761</v>
      </c>
      <c r="D317">
        <v>3133957.727794381</v>
      </c>
      <c r="E317">
        <v>3295534.736565376</v>
      </c>
      <c r="F317">
        <v>373662.8245761668</v>
      </c>
      <c r="G317">
        <v>3661109.376707268</v>
      </c>
    </row>
    <row r="318" spans="1:7">
      <c r="A318">
        <v>316</v>
      </c>
      <c r="B318">
        <v>11946377.25393638</v>
      </c>
      <c r="C318">
        <v>1482274.607561625</v>
      </c>
      <c r="D318">
        <v>3133900.647005289</v>
      </c>
      <c r="E318">
        <v>3295534.736565376</v>
      </c>
      <c r="F318">
        <v>373593.4757720403</v>
      </c>
      <c r="G318">
        <v>3661073.787032049</v>
      </c>
    </row>
    <row r="319" spans="1:7">
      <c r="A319">
        <v>317</v>
      </c>
      <c r="B319">
        <v>11946377.21675454</v>
      </c>
      <c r="C319">
        <v>1482268.504484103</v>
      </c>
      <c r="D319">
        <v>3133883.092029335</v>
      </c>
      <c r="E319">
        <v>3295534.736565376</v>
      </c>
      <c r="F319">
        <v>373611.579239573</v>
      </c>
      <c r="G319">
        <v>3661079.304436149</v>
      </c>
    </row>
    <row r="320" spans="1:7">
      <c r="A320">
        <v>318</v>
      </c>
      <c r="B320">
        <v>11946377.2963535</v>
      </c>
      <c r="C320">
        <v>1482299.48690788</v>
      </c>
      <c r="D320">
        <v>3133876.289077917</v>
      </c>
      <c r="E320">
        <v>3295534.736565376</v>
      </c>
      <c r="F320">
        <v>373595.5647569303</v>
      </c>
      <c r="G320">
        <v>3661071.219045401</v>
      </c>
    </row>
    <row r="321" spans="1:7">
      <c r="A321">
        <v>319</v>
      </c>
      <c r="B321">
        <v>11946377.21043839</v>
      </c>
      <c r="C321">
        <v>1482257.500259096</v>
      </c>
      <c r="D321">
        <v>3133880.730717765</v>
      </c>
      <c r="E321">
        <v>3295534.736565376</v>
      </c>
      <c r="F321">
        <v>373620.8990390778</v>
      </c>
      <c r="G321">
        <v>3661083.343857079</v>
      </c>
    </row>
    <row r="322" spans="1:7">
      <c r="A322">
        <v>320</v>
      </c>
      <c r="B322">
        <v>11946377.2542632</v>
      </c>
      <c r="C322">
        <v>1482233.195362984</v>
      </c>
      <c r="D322">
        <v>3133891.090832881</v>
      </c>
      <c r="E322">
        <v>3295534.736565376</v>
      </c>
      <c r="F322">
        <v>373629.6971191033</v>
      </c>
      <c r="G322">
        <v>3661088.534382859</v>
      </c>
    </row>
    <row r="323" spans="1:7">
      <c r="A323">
        <v>321</v>
      </c>
      <c r="B323">
        <v>11946377.06441746</v>
      </c>
      <c r="C323">
        <v>1482250.498015956</v>
      </c>
      <c r="D323">
        <v>3133867.754120758</v>
      </c>
      <c r="E323">
        <v>3295534.736565376</v>
      </c>
      <c r="F323">
        <v>373637.8657496242</v>
      </c>
      <c r="G323">
        <v>3661086.20996575</v>
      </c>
    </row>
    <row r="324" spans="1:7">
      <c r="A324">
        <v>322</v>
      </c>
      <c r="B324">
        <v>11946377.15980437</v>
      </c>
      <c r="C324">
        <v>1482304.512111784</v>
      </c>
      <c r="D324">
        <v>3133826.621030907</v>
      </c>
      <c r="E324">
        <v>3295534.736565376</v>
      </c>
      <c r="F324">
        <v>373632.7567563987</v>
      </c>
      <c r="G324">
        <v>3661078.533339908</v>
      </c>
    </row>
    <row r="325" spans="1:7">
      <c r="A325">
        <v>323</v>
      </c>
      <c r="B325">
        <v>11946377.14610577</v>
      </c>
      <c r="C325">
        <v>1482219.810216027</v>
      </c>
      <c r="D325">
        <v>3133891.826516147</v>
      </c>
      <c r="E325">
        <v>3295534.736565376</v>
      </c>
      <c r="F325">
        <v>373639.8408656939</v>
      </c>
      <c r="G325">
        <v>3661090.931942526</v>
      </c>
    </row>
    <row r="326" spans="1:7">
      <c r="A326">
        <v>324</v>
      </c>
      <c r="B326">
        <v>11946377.17741191</v>
      </c>
      <c r="C326">
        <v>1482202.454003768</v>
      </c>
      <c r="D326">
        <v>3133898.436017069</v>
      </c>
      <c r="E326">
        <v>3295534.736565376</v>
      </c>
      <c r="F326">
        <v>373647.2863850956</v>
      </c>
      <c r="G326">
        <v>3661094.264440604</v>
      </c>
    </row>
    <row r="327" spans="1:7">
      <c r="A327">
        <v>325</v>
      </c>
      <c r="B327">
        <v>11946377.09590226</v>
      </c>
      <c r="C327">
        <v>1482299.21747348</v>
      </c>
      <c r="D327">
        <v>3133846.228163086</v>
      </c>
      <c r="E327">
        <v>3295534.736565376</v>
      </c>
      <c r="F327">
        <v>373620.8221955297</v>
      </c>
      <c r="G327">
        <v>3661076.091504786</v>
      </c>
    </row>
    <row r="328" spans="1:7">
      <c r="A328">
        <v>326</v>
      </c>
      <c r="B328">
        <v>11946377.01732388</v>
      </c>
      <c r="C328">
        <v>1481987.855528865</v>
      </c>
      <c r="D328">
        <v>3133944.48456022</v>
      </c>
      <c r="E328">
        <v>3295534.736565376</v>
      </c>
      <c r="F328">
        <v>373763.8029926498</v>
      </c>
      <c r="G328">
        <v>3661146.137676771</v>
      </c>
    </row>
    <row r="329" spans="1:7">
      <c r="A329">
        <v>327</v>
      </c>
      <c r="B329">
        <v>11946377.05738116</v>
      </c>
      <c r="C329">
        <v>1481999.861995408</v>
      </c>
      <c r="D329">
        <v>3133929.079701141</v>
      </c>
      <c r="E329">
        <v>3295534.736565376</v>
      </c>
      <c r="F329">
        <v>373767.5744788433</v>
      </c>
      <c r="G329">
        <v>3661145.804640397</v>
      </c>
    </row>
    <row r="330" spans="1:7">
      <c r="A330">
        <v>328</v>
      </c>
      <c r="B330">
        <v>11946377.01103028</v>
      </c>
      <c r="C330">
        <v>1482068.213188515</v>
      </c>
      <c r="D330">
        <v>3133898.654789594</v>
      </c>
      <c r="E330">
        <v>3295534.736565376</v>
      </c>
      <c r="F330">
        <v>373744.5060476674</v>
      </c>
      <c r="G330">
        <v>3661130.90043913</v>
      </c>
    </row>
    <row r="331" spans="1:7">
      <c r="A331">
        <v>329</v>
      </c>
      <c r="B331">
        <v>11946377.08845912</v>
      </c>
      <c r="C331">
        <v>1482063.903515174</v>
      </c>
      <c r="D331">
        <v>3133897.21346256</v>
      </c>
      <c r="E331">
        <v>3295534.736565376</v>
      </c>
      <c r="F331">
        <v>373748.6019269651</v>
      </c>
      <c r="G331">
        <v>3661132.632989044</v>
      </c>
    </row>
    <row r="332" spans="1:7">
      <c r="A332">
        <v>330</v>
      </c>
      <c r="B332">
        <v>11946377.06000311</v>
      </c>
      <c r="C332">
        <v>1482118.70149046</v>
      </c>
      <c r="D332">
        <v>3133873.999266847</v>
      </c>
      <c r="E332">
        <v>3295534.736565376</v>
      </c>
      <c r="F332">
        <v>373730.4423811972</v>
      </c>
      <c r="G332">
        <v>3661119.180299225</v>
      </c>
    </row>
    <row r="333" spans="1:7">
      <c r="A333">
        <v>331</v>
      </c>
      <c r="B333">
        <v>11946377.02062561</v>
      </c>
      <c r="C333">
        <v>1482058.615595234</v>
      </c>
      <c r="D333">
        <v>3133899.795318868</v>
      </c>
      <c r="E333">
        <v>3295534.736565376</v>
      </c>
      <c r="F333">
        <v>373750.449054394</v>
      </c>
      <c r="G333">
        <v>3661133.424091741</v>
      </c>
    </row>
    <row r="334" spans="1:7">
      <c r="A334">
        <v>332</v>
      </c>
      <c r="B334">
        <v>11946377.12841088</v>
      </c>
      <c r="C334">
        <v>1481937.382873544</v>
      </c>
      <c r="D334">
        <v>3133945.908980658</v>
      </c>
      <c r="E334">
        <v>3295534.736565376</v>
      </c>
      <c r="F334">
        <v>373800.0957639184</v>
      </c>
      <c r="G334">
        <v>3661159.004227385</v>
      </c>
    </row>
    <row r="335" spans="1:7">
      <c r="A335">
        <v>333</v>
      </c>
      <c r="B335">
        <v>11946377.0178988</v>
      </c>
      <c r="C335">
        <v>1482078.834937619</v>
      </c>
      <c r="D335">
        <v>3133896.475245575</v>
      </c>
      <c r="E335">
        <v>3295534.736565376</v>
      </c>
      <c r="F335">
        <v>373738.1885397711</v>
      </c>
      <c r="G335">
        <v>3661128.782610462</v>
      </c>
    </row>
    <row r="336" spans="1:7">
      <c r="A336">
        <v>334</v>
      </c>
      <c r="B336">
        <v>11946377.03535159</v>
      </c>
      <c r="C336">
        <v>1482049.021874646</v>
      </c>
      <c r="D336">
        <v>3133912.50017979</v>
      </c>
      <c r="E336">
        <v>3295534.736565376</v>
      </c>
      <c r="F336">
        <v>373746.9494042938</v>
      </c>
      <c r="G336">
        <v>3661133.827327481</v>
      </c>
    </row>
    <row r="337" spans="1:7">
      <c r="A337">
        <v>335</v>
      </c>
      <c r="B337">
        <v>11946376.99969652</v>
      </c>
      <c r="C337">
        <v>1482067.708237424</v>
      </c>
      <c r="D337">
        <v>3133897.046407283</v>
      </c>
      <c r="E337">
        <v>3295534.736565376</v>
      </c>
      <c r="F337">
        <v>373746.2287288673</v>
      </c>
      <c r="G337">
        <v>3661131.27975757</v>
      </c>
    </row>
    <row r="338" spans="1:7">
      <c r="A338">
        <v>336</v>
      </c>
      <c r="B338">
        <v>11946377.0348782</v>
      </c>
      <c r="C338">
        <v>1482006.812789091</v>
      </c>
      <c r="D338">
        <v>3133920.765615249</v>
      </c>
      <c r="E338">
        <v>3295534.736565376</v>
      </c>
      <c r="F338">
        <v>373770.3935812729</v>
      </c>
      <c r="G338">
        <v>3661144.32632721</v>
      </c>
    </row>
    <row r="339" spans="1:7">
      <c r="A339">
        <v>337</v>
      </c>
      <c r="B339">
        <v>11946377.00893857</v>
      </c>
      <c r="C339">
        <v>1482171.934994461</v>
      </c>
      <c r="D339">
        <v>3133871.149271053</v>
      </c>
      <c r="E339">
        <v>3295534.736565376</v>
      </c>
      <c r="F339">
        <v>373692.4760772822</v>
      </c>
      <c r="G339">
        <v>3661106.712030394</v>
      </c>
    </row>
    <row r="340" spans="1:7">
      <c r="A340">
        <v>338</v>
      </c>
      <c r="B340">
        <v>11946376.99849356</v>
      </c>
      <c r="C340">
        <v>1482087.098271476</v>
      </c>
      <c r="D340">
        <v>3133885.134671416</v>
      </c>
      <c r="E340">
        <v>3295534.736565376</v>
      </c>
      <c r="F340">
        <v>373741.9741678876</v>
      </c>
      <c r="G340">
        <v>3661128.054817403</v>
      </c>
    </row>
    <row r="341" spans="1:7">
      <c r="A341">
        <v>339</v>
      </c>
      <c r="B341">
        <v>11946376.96884882</v>
      </c>
      <c r="C341">
        <v>1482110.390286089</v>
      </c>
      <c r="D341">
        <v>3133865.366855799</v>
      </c>
      <c r="E341">
        <v>3295534.736565376</v>
      </c>
      <c r="F341">
        <v>373741.588572984</v>
      </c>
      <c r="G341">
        <v>3661124.886568569</v>
      </c>
    </row>
    <row r="342" spans="1:7">
      <c r="A342">
        <v>340</v>
      </c>
      <c r="B342">
        <v>11946376.93337715</v>
      </c>
      <c r="C342">
        <v>1482169.098838103</v>
      </c>
      <c r="D342">
        <v>3133836.416580224</v>
      </c>
      <c r="E342">
        <v>3295534.736565376</v>
      </c>
      <c r="F342">
        <v>373724.1394847496</v>
      </c>
      <c r="G342">
        <v>3661112.541908694</v>
      </c>
    </row>
    <row r="343" spans="1:7">
      <c r="A343">
        <v>341</v>
      </c>
      <c r="B343">
        <v>11946376.91698854</v>
      </c>
      <c r="C343">
        <v>1482260.11321628</v>
      </c>
      <c r="D343">
        <v>3133788.905091115</v>
      </c>
      <c r="E343">
        <v>3295534.736565376</v>
      </c>
      <c r="F343">
        <v>373698.0419538677</v>
      </c>
      <c r="G343">
        <v>3661095.120161898</v>
      </c>
    </row>
    <row r="344" spans="1:7">
      <c r="A344">
        <v>342</v>
      </c>
      <c r="B344">
        <v>11946376.9681167</v>
      </c>
      <c r="C344">
        <v>1482306.190052182</v>
      </c>
      <c r="D344">
        <v>3133775.211124552</v>
      </c>
      <c r="E344">
        <v>3295534.736565376</v>
      </c>
      <c r="F344">
        <v>373676.733626511</v>
      </c>
      <c r="G344">
        <v>3661084.096748075</v>
      </c>
    </row>
    <row r="345" spans="1:7">
      <c r="A345">
        <v>343</v>
      </c>
      <c r="B345">
        <v>11946376.93400202</v>
      </c>
      <c r="C345">
        <v>1482277.443913018</v>
      </c>
      <c r="D345">
        <v>3133778.531535391</v>
      </c>
      <c r="E345">
        <v>3295534.736565376</v>
      </c>
      <c r="F345">
        <v>373694.318401064</v>
      </c>
      <c r="G345">
        <v>3661091.903587173</v>
      </c>
    </row>
    <row r="346" spans="1:7">
      <c r="A346">
        <v>344</v>
      </c>
      <c r="B346">
        <v>11946376.92387441</v>
      </c>
      <c r="C346">
        <v>1482231.82266916</v>
      </c>
      <c r="D346">
        <v>3133788.56646111</v>
      </c>
      <c r="E346">
        <v>3295534.736565376</v>
      </c>
      <c r="F346">
        <v>373718.7669484779</v>
      </c>
      <c r="G346">
        <v>3661103.031230283</v>
      </c>
    </row>
    <row r="347" spans="1:7">
      <c r="A347">
        <v>345</v>
      </c>
      <c r="B347">
        <v>11946376.94302351</v>
      </c>
      <c r="C347">
        <v>1482256.480497932</v>
      </c>
      <c r="D347">
        <v>3133791.631918587</v>
      </c>
      <c r="E347">
        <v>3295534.736565376</v>
      </c>
      <c r="F347">
        <v>373698.428785142</v>
      </c>
      <c r="G347">
        <v>3661095.665256477</v>
      </c>
    </row>
    <row r="348" spans="1:7">
      <c r="A348">
        <v>346</v>
      </c>
      <c r="B348">
        <v>11946376.90274515</v>
      </c>
      <c r="C348">
        <v>1482239.345267748</v>
      </c>
      <c r="D348">
        <v>3133785.349849345</v>
      </c>
      <c r="E348">
        <v>3295534.736565376</v>
      </c>
      <c r="F348">
        <v>373715.9785556958</v>
      </c>
      <c r="G348">
        <v>3661101.49250699</v>
      </c>
    </row>
    <row r="349" spans="1:7">
      <c r="A349">
        <v>347</v>
      </c>
      <c r="B349">
        <v>11946376.9267443</v>
      </c>
      <c r="C349">
        <v>1482267.12253237</v>
      </c>
      <c r="D349">
        <v>3133775.939897481</v>
      </c>
      <c r="E349">
        <v>3295534.736565376</v>
      </c>
      <c r="F349">
        <v>373704.1334460837</v>
      </c>
      <c r="G349">
        <v>3661094.994302986</v>
      </c>
    </row>
    <row r="350" spans="1:7">
      <c r="A350">
        <v>348</v>
      </c>
      <c r="B350">
        <v>11946376.92257454</v>
      </c>
      <c r="C350">
        <v>1482233.453111792</v>
      </c>
      <c r="D350">
        <v>3133786.590248155</v>
      </c>
      <c r="E350">
        <v>3295534.736565376</v>
      </c>
      <c r="F350">
        <v>373719.3596765941</v>
      </c>
      <c r="G350">
        <v>3661102.782972618</v>
      </c>
    </row>
    <row r="351" spans="1:7">
      <c r="A351">
        <v>349</v>
      </c>
      <c r="B351">
        <v>11946376.9100128</v>
      </c>
      <c r="C351">
        <v>1482277.697121084</v>
      </c>
      <c r="D351">
        <v>3133765.148939754</v>
      </c>
      <c r="E351">
        <v>3295534.736565376</v>
      </c>
      <c r="F351">
        <v>373704.3278856241</v>
      </c>
      <c r="G351">
        <v>3661094.999500967</v>
      </c>
    </row>
    <row r="352" spans="1:7">
      <c r="A352">
        <v>350</v>
      </c>
      <c r="B352">
        <v>11946376.9026973</v>
      </c>
      <c r="C352">
        <v>1482199.897168666</v>
      </c>
      <c r="D352">
        <v>3133795.689715705</v>
      </c>
      <c r="E352">
        <v>3295534.736565376</v>
      </c>
      <c r="F352">
        <v>373735.8690789863</v>
      </c>
      <c r="G352">
        <v>3661110.710168566</v>
      </c>
    </row>
    <row r="353" spans="1:7">
      <c r="A353">
        <v>351</v>
      </c>
      <c r="B353">
        <v>11946376.90375893</v>
      </c>
      <c r="C353">
        <v>1482281.212142738</v>
      </c>
      <c r="D353">
        <v>3133772.16934345</v>
      </c>
      <c r="E353">
        <v>3295534.736565376</v>
      </c>
      <c r="F353">
        <v>373696.7284309053</v>
      </c>
      <c r="G353">
        <v>3661092.057276459</v>
      </c>
    </row>
    <row r="354" spans="1:7">
      <c r="A354">
        <v>352</v>
      </c>
      <c r="B354">
        <v>11946376.89713405</v>
      </c>
      <c r="C354">
        <v>1482218.305168622</v>
      </c>
      <c r="D354">
        <v>3133784.603006722</v>
      </c>
      <c r="E354">
        <v>3295534.736565376</v>
      </c>
      <c r="F354">
        <v>373731.6339275637</v>
      </c>
      <c r="G354">
        <v>3661107.618465761</v>
      </c>
    </row>
    <row r="355" spans="1:7">
      <c r="A355">
        <v>353</v>
      </c>
      <c r="B355">
        <v>11946376.92576935</v>
      </c>
      <c r="C355">
        <v>1482219.468238788</v>
      </c>
      <c r="D355">
        <v>3133790.482342645</v>
      </c>
      <c r="E355">
        <v>3295534.736565376</v>
      </c>
      <c r="F355">
        <v>373726.0621800299</v>
      </c>
      <c r="G355">
        <v>3661106.176442508</v>
      </c>
    </row>
    <row r="356" spans="1:7">
      <c r="A356">
        <v>354</v>
      </c>
      <c r="B356">
        <v>11946376.90107381</v>
      </c>
      <c r="C356">
        <v>1482176.115818078</v>
      </c>
      <c r="D356">
        <v>3133807.471028268</v>
      </c>
      <c r="E356">
        <v>3295534.736565376</v>
      </c>
      <c r="F356">
        <v>373742.7621147368</v>
      </c>
      <c r="G356">
        <v>3661115.815547355</v>
      </c>
    </row>
    <row r="357" spans="1:7">
      <c r="A357">
        <v>355</v>
      </c>
      <c r="B357">
        <v>11946376.91928271</v>
      </c>
      <c r="C357">
        <v>1482194.814920013</v>
      </c>
      <c r="D357">
        <v>3133782.008237621</v>
      </c>
      <c r="E357">
        <v>3295534.736565376</v>
      </c>
      <c r="F357">
        <v>373750.5349348462</v>
      </c>
      <c r="G357">
        <v>3661114.824624853</v>
      </c>
    </row>
    <row r="358" spans="1:7">
      <c r="A358">
        <v>356</v>
      </c>
      <c r="B358">
        <v>11946376.90879875</v>
      </c>
      <c r="C358">
        <v>1482209.403479695</v>
      </c>
      <c r="D358">
        <v>3133791.501531326</v>
      </c>
      <c r="E358">
        <v>3295534.736565376</v>
      </c>
      <c r="F358">
        <v>373732.2238556588</v>
      </c>
      <c r="G358">
        <v>3661109.043366694</v>
      </c>
    </row>
    <row r="359" spans="1:7">
      <c r="A359">
        <v>357</v>
      </c>
      <c r="B359">
        <v>11946376.90231248</v>
      </c>
      <c r="C359">
        <v>1482213.546921655</v>
      </c>
      <c r="D359">
        <v>3133788.358522133</v>
      </c>
      <c r="E359">
        <v>3295534.736565376</v>
      </c>
      <c r="F359">
        <v>373732.1268325651</v>
      </c>
      <c r="G359">
        <v>3661108.133470749</v>
      </c>
    </row>
    <row r="360" spans="1:7">
      <c r="A360">
        <v>358</v>
      </c>
      <c r="B360">
        <v>11946376.89073008</v>
      </c>
      <c r="C360">
        <v>1482249.180406837</v>
      </c>
      <c r="D360">
        <v>3133772.552095671</v>
      </c>
      <c r="E360">
        <v>3295534.736565376</v>
      </c>
      <c r="F360">
        <v>373719.1803618678</v>
      </c>
      <c r="G360">
        <v>3661101.24130033</v>
      </c>
    </row>
    <row r="361" spans="1:7">
      <c r="A361">
        <v>359</v>
      </c>
      <c r="B361">
        <v>11946376.8984806</v>
      </c>
      <c r="C361">
        <v>1482230.25900167</v>
      </c>
      <c r="D361">
        <v>3133777.992589902</v>
      </c>
      <c r="E361">
        <v>3295534.736565376</v>
      </c>
      <c r="F361">
        <v>373728.3293854492</v>
      </c>
      <c r="G361">
        <v>3661105.580938206</v>
      </c>
    </row>
    <row r="362" spans="1:7">
      <c r="A362">
        <v>360</v>
      </c>
      <c r="B362">
        <v>11946376.88661623</v>
      </c>
      <c r="C362">
        <v>1482284.542188236</v>
      </c>
      <c r="D362">
        <v>3133759.479091103</v>
      </c>
      <c r="E362">
        <v>3295534.736565376</v>
      </c>
      <c r="F362">
        <v>373704.6021874314</v>
      </c>
      <c r="G362">
        <v>3661093.526584084</v>
      </c>
    </row>
    <row r="363" spans="1:7">
      <c r="A363">
        <v>361</v>
      </c>
      <c r="B363">
        <v>11946376.88850739</v>
      </c>
      <c r="C363">
        <v>1482289.979491797</v>
      </c>
      <c r="D363">
        <v>3133759.874872569</v>
      </c>
      <c r="E363">
        <v>3295534.736565376</v>
      </c>
      <c r="F363">
        <v>373700.3964387184</v>
      </c>
      <c r="G363">
        <v>3661091.901138933</v>
      </c>
    </row>
    <row r="364" spans="1:7">
      <c r="A364">
        <v>362</v>
      </c>
      <c r="B364">
        <v>11946376.88104681</v>
      </c>
      <c r="C364">
        <v>1482311.942772908</v>
      </c>
      <c r="D364">
        <v>3133745.773134863</v>
      </c>
      <c r="E364">
        <v>3295534.736565376</v>
      </c>
      <c r="F364">
        <v>373696.0317143438</v>
      </c>
      <c r="G364">
        <v>3661088.39685932</v>
      </c>
    </row>
    <row r="365" spans="1:7">
      <c r="A365">
        <v>363</v>
      </c>
      <c r="B365">
        <v>11946376.88540843</v>
      </c>
      <c r="C365">
        <v>1482352.114865971</v>
      </c>
      <c r="D365">
        <v>3133727.225124727</v>
      </c>
      <c r="E365">
        <v>3295534.736565376</v>
      </c>
      <c r="F365">
        <v>373682.4118872145</v>
      </c>
      <c r="G365">
        <v>3661080.39696514</v>
      </c>
    </row>
    <row r="366" spans="1:7">
      <c r="A366">
        <v>364</v>
      </c>
      <c r="B366">
        <v>11946376.88536328</v>
      </c>
      <c r="C366">
        <v>1482292.19703647</v>
      </c>
      <c r="D366">
        <v>3133750.960359741</v>
      </c>
      <c r="E366">
        <v>3295534.736565376</v>
      </c>
      <c r="F366">
        <v>373705.9810403869</v>
      </c>
      <c r="G366">
        <v>3661093.010361309</v>
      </c>
    </row>
    <row r="367" spans="1:7">
      <c r="A367">
        <v>365</v>
      </c>
      <c r="B367">
        <v>11946376.88619148</v>
      </c>
      <c r="C367">
        <v>1482338.944221045</v>
      </c>
      <c r="D367">
        <v>3133738.762880599</v>
      </c>
      <c r="E367">
        <v>3295534.736565376</v>
      </c>
      <c r="F367">
        <v>373682.1433619403</v>
      </c>
      <c r="G367">
        <v>3661082.299162523</v>
      </c>
    </row>
    <row r="368" spans="1:7">
      <c r="A368">
        <v>366</v>
      </c>
      <c r="B368">
        <v>11946376.88136381</v>
      </c>
      <c r="C368">
        <v>1482323.838477565</v>
      </c>
      <c r="D368">
        <v>3133739.646110773</v>
      </c>
      <c r="E368">
        <v>3295534.736565376</v>
      </c>
      <c r="F368">
        <v>373692.7146241943</v>
      </c>
      <c r="G368">
        <v>3661085.945585899</v>
      </c>
    </row>
    <row r="369" spans="1:7">
      <c r="A369">
        <v>367</v>
      </c>
      <c r="B369">
        <v>11946376.88516424</v>
      </c>
      <c r="C369">
        <v>1482292.796841666</v>
      </c>
      <c r="D369">
        <v>3133760.099716006</v>
      </c>
      <c r="E369">
        <v>3295534.736565376</v>
      </c>
      <c r="F369">
        <v>373697.8239276073</v>
      </c>
      <c r="G369">
        <v>3661091.42811359</v>
      </c>
    </row>
    <row r="370" spans="1:7">
      <c r="A370">
        <v>368</v>
      </c>
      <c r="B370">
        <v>11946376.88293946</v>
      </c>
      <c r="C370">
        <v>1482318.235758774</v>
      </c>
      <c r="D370">
        <v>3133745.728496263</v>
      </c>
      <c r="E370">
        <v>3295534.736565376</v>
      </c>
      <c r="F370">
        <v>373691.6299361285</v>
      </c>
      <c r="G370">
        <v>3661086.552182919</v>
      </c>
    </row>
    <row r="371" spans="1:7">
      <c r="A371">
        <v>369</v>
      </c>
      <c r="B371">
        <v>11946376.89033145</v>
      </c>
      <c r="C371">
        <v>1482335.770737607</v>
      </c>
      <c r="D371">
        <v>3133734.54440111</v>
      </c>
      <c r="E371">
        <v>3295534.736565376</v>
      </c>
      <c r="F371">
        <v>373688.3291686464</v>
      </c>
      <c r="G371">
        <v>3661083.50945871</v>
      </c>
    </row>
    <row r="372" spans="1:7">
      <c r="A372">
        <v>370</v>
      </c>
      <c r="B372">
        <v>11946376.88319361</v>
      </c>
      <c r="C372">
        <v>1482310.840385283</v>
      </c>
      <c r="D372">
        <v>3133744.491447985</v>
      </c>
      <c r="E372">
        <v>3295534.736565376</v>
      </c>
      <c r="F372">
        <v>373697.7836813411</v>
      </c>
      <c r="G372">
        <v>3661089.031113625</v>
      </c>
    </row>
    <row r="373" spans="1:7">
      <c r="A373">
        <v>371</v>
      </c>
      <c r="B373">
        <v>11946376.88082835</v>
      </c>
      <c r="C373">
        <v>1482304.269261421</v>
      </c>
      <c r="D373">
        <v>3133747.596305875</v>
      </c>
      <c r="E373">
        <v>3295534.736565376</v>
      </c>
      <c r="F373">
        <v>373700.0420335087</v>
      </c>
      <c r="G373">
        <v>3661090.236662172</v>
      </c>
    </row>
    <row r="374" spans="1:7">
      <c r="A374">
        <v>372</v>
      </c>
      <c r="B374">
        <v>11946376.87982602</v>
      </c>
      <c r="C374">
        <v>1482296.809586213</v>
      </c>
      <c r="D374">
        <v>3133750.981428287</v>
      </c>
      <c r="E374">
        <v>3295534.736565376</v>
      </c>
      <c r="F374">
        <v>373702.6193937652</v>
      </c>
      <c r="G374">
        <v>3661091.73285238</v>
      </c>
    </row>
    <row r="375" spans="1:7">
      <c r="A375">
        <v>373</v>
      </c>
      <c r="B375">
        <v>11946376.88090738</v>
      </c>
      <c r="C375">
        <v>1482302.756822936</v>
      </c>
      <c r="D375">
        <v>3133747.812124532</v>
      </c>
      <c r="E375">
        <v>3295534.736565376</v>
      </c>
      <c r="F375">
        <v>373700.9435621182</v>
      </c>
      <c r="G375">
        <v>3661090.631832416</v>
      </c>
    </row>
    <row r="376" spans="1:7">
      <c r="A376">
        <v>374</v>
      </c>
      <c r="B376">
        <v>11946376.88137756</v>
      </c>
      <c r="C376">
        <v>1482297.009830948</v>
      </c>
      <c r="D376">
        <v>3133751.371459976</v>
      </c>
      <c r="E376">
        <v>3295534.736565376</v>
      </c>
      <c r="F376">
        <v>373702.2795296457</v>
      </c>
      <c r="G376">
        <v>3661091.483991614</v>
      </c>
    </row>
    <row r="377" spans="1:7">
      <c r="A377">
        <v>375</v>
      </c>
      <c r="B377">
        <v>11946376.88043667</v>
      </c>
      <c r="C377">
        <v>1482291.134657434</v>
      </c>
      <c r="D377">
        <v>3133754.106155279</v>
      </c>
      <c r="E377">
        <v>3295534.736565376</v>
      </c>
      <c r="F377">
        <v>373704.0982569496</v>
      </c>
      <c r="G377">
        <v>3661092.804801635</v>
      </c>
    </row>
    <row r="378" spans="1:7">
      <c r="A378">
        <v>376</v>
      </c>
      <c r="B378">
        <v>11946376.87951759</v>
      </c>
      <c r="C378">
        <v>1482318.809406829</v>
      </c>
      <c r="D378">
        <v>3133743.11898438</v>
      </c>
      <c r="E378">
        <v>3295534.736565376</v>
      </c>
      <c r="F378">
        <v>373693.1808911831</v>
      </c>
      <c r="G378">
        <v>3661087.033669827</v>
      </c>
    </row>
    <row r="379" spans="1:7">
      <c r="A379">
        <v>377</v>
      </c>
      <c r="B379">
        <v>11946376.87913103</v>
      </c>
      <c r="C379">
        <v>1482318.789329198</v>
      </c>
      <c r="D379">
        <v>3133745.125713567</v>
      </c>
      <c r="E379">
        <v>3295534.736565376</v>
      </c>
      <c r="F379">
        <v>373691.5002256224</v>
      </c>
      <c r="G379">
        <v>3661086.727297268</v>
      </c>
    </row>
    <row r="380" spans="1:7">
      <c r="A380">
        <v>378</v>
      </c>
      <c r="B380">
        <v>11946376.88135722</v>
      </c>
      <c r="C380">
        <v>1482297.20360006</v>
      </c>
      <c r="D380">
        <v>3133753.692645485</v>
      </c>
      <c r="E380">
        <v>3295534.736565376</v>
      </c>
      <c r="F380">
        <v>373699.917501464</v>
      </c>
      <c r="G380">
        <v>3661091.33104483</v>
      </c>
    </row>
    <row r="381" spans="1:7">
      <c r="A381">
        <v>379</v>
      </c>
      <c r="B381">
        <v>11946376.87930397</v>
      </c>
      <c r="C381">
        <v>1482315.069227314</v>
      </c>
      <c r="D381">
        <v>3133745.90816752</v>
      </c>
      <c r="E381">
        <v>3295534.736565376</v>
      </c>
      <c r="F381">
        <v>373693.508863978</v>
      </c>
      <c r="G381">
        <v>3661087.656479781</v>
      </c>
    </row>
    <row r="382" spans="1:7">
      <c r="A382">
        <v>380</v>
      </c>
      <c r="B382">
        <v>11946376.88189221</v>
      </c>
      <c r="C382">
        <v>1482331.262192301</v>
      </c>
      <c r="D382">
        <v>3133740.096106842</v>
      </c>
      <c r="E382">
        <v>3295534.736565376</v>
      </c>
      <c r="F382">
        <v>373686.5205143194</v>
      </c>
      <c r="G382">
        <v>3661084.26651337</v>
      </c>
    </row>
    <row r="383" spans="1:7">
      <c r="A383">
        <v>381</v>
      </c>
      <c r="B383">
        <v>11946376.87931179</v>
      </c>
      <c r="C383">
        <v>1482323.275374145</v>
      </c>
      <c r="D383">
        <v>3133744.973710123</v>
      </c>
      <c r="E383">
        <v>3295534.736565376</v>
      </c>
      <c r="F383">
        <v>373688.4325104959</v>
      </c>
      <c r="G383">
        <v>3661085.461151648</v>
      </c>
    </row>
    <row r="384" spans="1:7">
      <c r="A384">
        <v>382</v>
      </c>
      <c r="B384">
        <v>11946376.87943626</v>
      </c>
      <c r="C384">
        <v>1482315.996851699</v>
      </c>
      <c r="D384">
        <v>3133746.565203097</v>
      </c>
      <c r="E384">
        <v>3295534.736565376</v>
      </c>
      <c r="F384">
        <v>373692.2899585884</v>
      </c>
      <c r="G384">
        <v>3661087.2908575</v>
      </c>
    </row>
    <row r="385" spans="1:7">
      <c r="A385">
        <v>383</v>
      </c>
      <c r="B385">
        <v>11946376.87899391</v>
      </c>
      <c r="C385">
        <v>1482322.338730104</v>
      </c>
      <c r="D385">
        <v>3133743.720251231</v>
      </c>
      <c r="E385">
        <v>3295534.736565376</v>
      </c>
      <c r="F385">
        <v>373690.2082840496</v>
      </c>
      <c r="G385">
        <v>3661085.875163152</v>
      </c>
    </row>
    <row r="386" spans="1:7">
      <c r="A386">
        <v>384</v>
      </c>
      <c r="B386">
        <v>11946376.87927009</v>
      </c>
      <c r="C386">
        <v>1482323.324477619</v>
      </c>
      <c r="D386">
        <v>3133743.755061707</v>
      </c>
      <c r="E386">
        <v>3295534.736565376</v>
      </c>
      <c r="F386">
        <v>373689.4672797029</v>
      </c>
      <c r="G386">
        <v>3661085.595885684</v>
      </c>
    </row>
    <row r="387" spans="1:7">
      <c r="A387">
        <v>385</v>
      </c>
      <c r="B387">
        <v>11946376.87877226</v>
      </c>
      <c r="C387">
        <v>1482331.035858345</v>
      </c>
      <c r="D387">
        <v>3133741.282212015</v>
      </c>
      <c r="E387">
        <v>3295534.736565376</v>
      </c>
      <c r="F387">
        <v>373685.9778124875</v>
      </c>
      <c r="G387">
        <v>3661083.846324032</v>
      </c>
    </row>
    <row r="388" spans="1:7">
      <c r="A388">
        <v>386</v>
      </c>
      <c r="B388">
        <v>11946376.87918948</v>
      </c>
      <c r="C388">
        <v>1482337.267603628</v>
      </c>
      <c r="D388">
        <v>3133738.402421576</v>
      </c>
      <c r="E388">
        <v>3295534.736565376</v>
      </c>
      <c r="F388">
        <v>373683.865155755</v>
      </c>
      <c r="G388">
        <v>3661082.607443151</v>
      </c>
    </row>
    <row r="389" spans="1:7">
      <c r="A389">
        <v>387</v>
      </c>
      <c r="B389">
        <v>11946376.87865002</v>
      </c>
      <c r="C389">
        <v>1482327.017742299</v>
      </c>
      <c r="D389">
        <v>3133742.337223688</v>
      </c>
      <c r="E389">
        <v>3295534.736565376</v>
      </c>
      <c r="F389">
        <v>373688.0540364487</v>
      </c>
      <c r="G389">
        <v>3661084.73308221</v>
      </c>
    </row>
    <row r="390" spans="1:7">
      <c r="A390">
        <v>388</v>
      </c>
      <c r="B390">
        <v>11946376.8787936</v>
      </c>
      <c r="C390">
        <v>1482332.044508539</v>
      </c>
      <c r="D390">
        <v>3133740.320258387</v>
      </c>
      <c r="E390">
        <v>3295534.736565376</v>
      </c>
      <c r="F390">
        <v>373686.0883303957</v>
      </c>
      <c r="G390">
        <v>3661083.689130901</v>
      </c>
    </row>
    <row r="391" spans="1:7">
      <c r="A391">
        <v>389</v>
      </c>
      <c r="B391">
        <v>11946376.87868887</v>
      </c>
      <c r="C391">
        <v>1482320.102575262</v>
      </c>
      <c r="D391">
        <v>3133745.615032456</v>
      </c>
      <c r="E391">
        <v>3295534.736565376</v>
      </c>
      <c r="F391">
        <v>373690.3516737613</v>
      </c>
      <c r="G391">
        <v>3661086.072842013</v>
      </c>
    </row>
    <row r="392" spans="1:7">
      <c r="A392">
        <v>390</v>
      </c>
      <c r="B392">
        <v>11946376.87860677</v>
      </c>
      <c r="C392">
        <v>1482326.208356635</v>
      </c>
      <c r="D392">
        <v>3133742.127766375</v>
      </c>
      <c r="E392">
        <v>3295534.736565376</v>
      </c>
      <c r="F392">
        <v>373688.8296961794</v>
      </c>
      <c r="G392">
        <v>3661084.976222208</v>
      </c>
    </row>
    <row r="393" spans="1:7">
      <c r="A393">
        <v>391</v>
      </c>
      <c r="B393">
        <v>11946376.87901182</v>
      </c>
      <c r="C393">
        <v>1482325.971926623</v>
      </c>
      <c r="D393">
        <v>3133739.891273865</v>
      </c>
      <c r="E393">
        <v>3295534.736565376</v>
      </c>
      <c r="F393">
        <v>373690.9185152576</v>
      </c>
      <c r="G393">
        <v>3661085.360730697</v>
      </c>
    </row>
    <row r="394" spans="1:7">
      <c r="A394">
        <v>392</v>
      </c>
      <c r="B394">
        <v>11946376.87875986</v>
      </c>
      <c r="C394">
        <v>1482329.044919684</v>
      </c>
      <c r="D394">
        <v>3133741.799300857</v>
      </c>
      <c r="E394">
        <v>3295534.736565376</v>
      </c>
      <c r="F394">
        <v>373687.0795452838</v>
      </c>
      <c r="G394">
        <v>3661084.218428656</v>
      </c>
    </row>
    <row r="395" spans="1:7">
      <c r="A395">
        <v>393</v>
      </c>
      <c r="B395">
        <v>11946376.87858639</v>
      </c>
      <c r="C395">
        <v>1482325.275224857</v>
      </c>
      <c r="D395">
        <v>3133743.026391584</v>
      </c>
      <c r="E395">
        <v>3295534.736565376</v>
      </c>
      <c r="F395">
        <v>373688.7848811997</v>
      </c>
      <c r="G395">
        <v>3661085.05552337</v>
      </c>
    </row>
    <row r="396" spans="1:7">
      <c r="A396">
        <v>394</v>
      </c>
      <c r="B396">
        <v>11946376.87889204</v>
      </c>
      <c r="C396">
        <v>1482326.415103889</v>
      </c>
      <c r="D396">
        <v>3133742.649585361</v>
      </c>
      <c r="E396">
        <v>3295534.736565376</v>
      </c>
      <c r="F396">
        <v>373688.3195432896</v>
      </c>
      <c r="G396">
        <v>3661084.758094129</v>
      </c>
    </row>
    <row r="397" spans="1:7">
      <c r="A397">
        <v>395</v>
      </c>
      <c r="B397">
        <v>11946376.87885712</v>
      </c>
      <c r="C397">
        <v>1482313.000497762</v>
      </c>
      <c r="D397">
        <v>3133748.115092259</v>
      </c>
      <c r="E397">
        <v>3295534.736565376</v>
      </c>
      <c r="F397">
        <v>373693.3377470815</v>
      </c>
      <c r="G397">
        <v>3661087.688954642</v>
      </c>
    </row>
    <row r="398" spans="1:7">
      <c r="A398">
        <v>396</v>
      </c>
      <c r="B398">
        <v>11946376.87866609</v>
      </c>
      <c r="C398">
        <v>1482323.360006754</v>
      </c>
      <c r="D398">
        <v>3133744.044200093</v>
      </c>
      <c r="E398">
        <v>3295534.736565376</v>
      </c>
      <c r="F398">
        <v>373689.3187768094</v>
      </c>
      <c r="G398">
        <v>3661085.419117054</v>
      </c>
    </row>
    <row r="399" spans="1:7">
      <c r="A399">
        <v>397</v>
      </c>
      <c r="B399">
        <v>11946376.87873692</v>
      </c>
      <c r="C399">
        <v>1482327.806831432</v>
      </c>
      <c r="D399">
        <v>3133742.147866089</v>
      </c>
      <c r="E399">
        <v>3295534.736565376</v>
      </c>
      <c r="F399">
        <v>373687.6956981336</v>
      </c>
      <c r="G399">
        <v>3661084.491775889</v>
      </c>
    </row>
    <row r="400" spans="1:7">
      <c r="A400">
        <v>398</v>
      </c>
      <c r="B400">
        <v>11946376.8784949</v>
      </c>
      <c r="C400">
        <v>1482326.47199251</v>
      </c>
      <c r="D400">
        <v>3133742.414185063</v>
      </c>
      <c r="E400">
        <v>3295534.736565376</v>
      </c>
      <c r="F400">
        <v>373688.3952395879</v>
      </c>
      <c r="G400">
        <v>3661084.860512363</v>
      </c>
    </row>
    <row r="401" spans="1:7">
      <c r="A401">
        <v>399</v>
      </c>
      <c r="B401">
        <v>11946376.87861863</v>
      </c>
      <c r="C401">
        <v>1482327.73789663</v>
      </c>
      <c r="D401">
        <v>3133741.660940737</v>
      </c>
      <c r="E401">
        <v>3295534.736565376</v>
      </c>
      <c r="F401">
        <v>373688.1043511417</v>
      </c>
      <c r="G401">
        <v>3661084.638864748</v>
      </c>
    </row>
    <row r="402" spans="1:7">
      <c r="A402">
        <v>400</v>
      </c>
      <c r="B402">
        <v>11946376.87843998</v>
      </c>
      <c r="C402">
        <v>1482323.466314362</v>
      </c>
      <c r="D402">
        <v>3133742.608227688</v>
      </c>
      <c r="E402">
        <v>3295534.736565376</v>
      </c>
      <c r="F402">
        <v>373690.4116561516</v>
      </c>
      <c r="G402">
        <v>3661085.6556764</v>
      </c>
    </row>
    <row r="403" spans="1:7">
      <c r="A403">
        <v>401</v>
      </c>
      <c r="B403">
        <v>11946376.87844856</v>
      </c>
      <c r="C403">
        <v>1482324.329318202</v>
      </c>
      <c r="D403">
        <v>3133741.985002057</v>
      </c>
      <c r="E403">
        <v>3295534.736565376</v>
      </c>
      <c r="F403">
        <v>373690.2934077174</v>
      </c>
      <c r="G403">
        <v>3661085.534155211</v>
      </c>
    </row>
    <row r="404" spans="1:7">
      <c r="A404">
        <v>402</v>
      </c>
      <c r="B404">
        <v>11946376.87843808</v>
      </c>
      <c r="C404">
        <v>1482325.991698745</v>
      </c>
      <c r="D404">
        <v>3133742.149042223</v>
      </c>
      <c r="E404">
        <v>3295534.736565376</v>
      </c>
      <c r="F404">
        <v>373688.9615995564</v>
      </c>
      <c r="G404">
        <v>3661085.039532175</v>
      </c>
    </row>
    <row r="405" spans="1:7">
      <c r="A405">
        <v>403</v>
      </c>
      <c r="B405">
        <v>11946376.87849747</v>
      </c>
      <c r="C405">
        <v>1482325.094989858</v>
      </c>
      <c r="D405">
        <v>3133742.254780888</v>
      </c>
      <c r="E405">
        <v>3295534.736565376</v>
      </c>
      <c r="F405">
        <v>373689.5272727655</v>
      </c>
      <c r="G405">
        <v>3661085.264888583</v>
      </c>
    </row>
    <row r="406" spans="1:7">
      <c r="A406">
        <v>404</v>
      </c>
      <c r="B406">
        <v>11946376.878349</v>
      </c>
      <c r="C406">
        <v>1482318.483144415</v>
      </c>
      <c r="D406">
        <v>3133745.422094609</v>
      </c>
      <c r="E406">
        <v>3295534.736565376</v>
      </c>
      <c r="F406">
        <v>373691.6145610973</v>
      </c>
      <c r="G406">
        <v>3661086.621983508</v>
      </c>
    </row>
    <row r="407" spans="1:7">
      <c r="A407">
        <v>405</v>
      </c>
      <c r="B407">
        <v>11946376.87839002</v>
      </c>
      <c r="C407">
        <v>1482315.290013794</v>
      </c>
      <c r="D407">
        <v>3133746.919958605</v>
      </c>
      <c r="E407">
        <v>3295534.736565376</v>
      </c>
      <c r="F407">
        <v>373692.6879469106</v>
      </c>
      <c r="G407">
        <v>3661087.243905338</v>
      </c>
    </row>
    <row r="408" spans="1:7">
      <c r="A408">
        <v>406</v>
      </c>
      <c r="B408">
        <v>11946376.8784751</v>
      </c>
      <c r="C408">
        <v>1482318.130751891</v>
      </c>
      <c r="D408">
        <v>3133745.709132507</v>
      </c>
      <c r="E408">
        <v>3295534.736565376</v>
      </c>
      <c r="F408">
        <v>373691.6373423611</v>
      </c>
      <c r="G408">
        <v>3661086.664682962</v>
      </c>
    </row>
    <row r="409" spans="1:7">
      <c r="A409">
        <v>407</v>
      </c>
      <c r="B409">
        <v>11946376.87830761</v>
      </c>
      <c r="C409">
        <v>1482315.770522766</v>
      </c>
      <c r="D409">
        <v>3133746.702753505</v>
      </c>
      <c r="E409">
        <v>3295534.736565376</v>
      </c>
      <c r="F409">
        <v>373692.494774695</v>
      </c>
      <c r="G409">
        <v>3661087.17369127</v>
      </c>
    </row>
    <row r="410" spans="1:7">
      <c r="A410">
        <v>408</v>
      </c>
      <c r="B410">
        <v>11946376.87838061</v>
      </c>
      <c r="C410">
        <v>1482317.213265523</v>
      </c>
      <c r="D410">
        <v>3133746.098255282</v>
      </c>
      <c r="E410">
        <v>3295534.736565376</v>
      </c>
      <c r="F410">
        <v>373691.9401544777</v>
      </c>
      <c r="G410">
        <v>3661086.89013995</v>
      </c>
    </row>
    <row r="411" spans="1:7">
      <c r="A411">
        <v>409</v>
      </c>
      <c r="B411">
        <v>11946376.87827334</v>
      </c>
      <c r="C411">
        <v>1482315.518586035</v>
      </c>
      <c r="D411">
        <v>3133747.080288297</v>
      </c>
      <c r="E411">
        <v>3295534.736565376</v>
      </c>
      <c r="F411">
        <v>373692.3634959963</v>
      </c>
      <c r="G411">
        <v>3661087.179337639</v>
      </c>
    </row>
    <row r="412" spans="1:7">
      <c r="A412">
        <v>410</v>
      </c>
      <c r="B412">
        <v>11946376.87838612</v>
      </c>
      <c r="C412">
        <v>1482314.257358079</v>
      </c>
      <c r="D412">
        <v>3133747.007902238</v>
      </c>
      <c r="E412">
        <v>3295534.736565376</v>
      </c>
      <c r="F412">
        <v>373693.3375870815</v>
      </c>
      <c r="G412">
        <v>3661087.53897335</v>
      </c>
    </row>
    <row r="413" spans="1:7">
      <c r="A413">
        <v>411</v>
      </c>
      <c r="B413">
        <v>11946376.87822571</v>
      </c>
      <c r="C413">
        <v>1482315.357908526</v>
      </c>
      <c r="D413">
        <v>3133747.494127284</v>
      </c>
      <c r="E413">
        <v>3295534.736565376</v>
      </c>
      <c r="F413">
        <v>373692.1125694322</v>
      </c>
      <c r="G413">
        <v>3661087.17705509</v>
      </c>
    </row>
    <row r="414" spans="1:7">
      <c r="A414">
        <v>412</v>
      </c>
      <c r="B414">
        <v>11946376.87822765</v>
      </c>
      <c r="C414">
        <v>1482314.353210886</v>
      </c>
      <c r="D414">
        <v>3133748.130234296</v>
      </c>
      <c r="E414">
        <v>3295534.736565376</v>
      </c>
      <c r="F414">
        <v>373692.3232324481</v>
      </c>
      <c r="G414">
        <v>3661087.33498464</v>
      </c>
    </row>
    <row r="415" spans="1:7">
      <c r="A415">
        <v>413</v>
      </c>
      <c r="B415">
        <v>11946376.87829817</v>
      </c>
      <c r="C415">
        <v>1482312.22920028</v>
      </c>
      <c r="D415">
        <v>3133748.538231828</v>
      </c>
      <c r="E415">
        <v>3295534.736565376</v>
      </c>
      <c r="F415">
        <v>373693.5036638349</v>
      </c>
      <c r="G415">
        <v>3661087.87063685</v>
      </c>
    </row>
    <row r="416" spans="1:7">
      <c r="A416">
        <v>414</v>
      </c>
      <c r="B416">
        <v>11946376.87828485</v>
      </c>
      <c r="C416">
        <v>1482316.70051573</v>
      </c>
      <c r="D416">
        <v>3133747.229659333</v>
      </c>
      <c r="E416">
        <v>3295534.736565376</v>
      </c>
      <c r="F416">
        <v>373691.3593820072</v>
      </c>
      <c r="G416">
        <v>3661086.852162404</v>
      </c>
    </row>
    <row r="417" spans="1:7">
      <c r="A417">
        <v>415</v>
      </c>
      <c r="B417">
        <v>11946376.87828228</v>
      </c>
      <c r="C417">
        <v>1482322.289375854</v>
      </c>
      <c r="D417">
        <v>3133744.675633447</v>
      </c>
      <c r="E417">
        <v>3295534.736565376</v>
      </c>
      <c r="F417">
        <v>373689.4980713696</v>
      </c>
      <c r="G417">
        <v>3661085.678636234</v>
      </c>
    </row>
    <row r="418" spans="1:7">
      <c r="A418">
        <v>416</v>
      </c>
      <c r="B418">
        <v>11946376.87831457</v>
      </c>
      <c r="C418">
        <v>1482316.877188795</v>
      </c>
      <c r="D418">
        <v>3133746.801015718</v>
      </c>
      <c r="E418">
        <v>3295534.736565376</v>
      </c>
      <c r="F418">
        <v>373691.5865394331</v>
      </c>
      <c r="G418">
        <v>3661086.877005247</v>
      </c>
    </row>
    <row r="419" spans="1:7">
      <c r="A419">
        <v>417</v>
      </c>
      <c r="B419">
        <v>11946376.87817042</v>
      </c>
      <c r="C419">
        <v>1482312.12139054</v>
      </c>
      <c r="D419">
        <v>3133749.750429194</v>
      </c>
      <c r="E419">
        <v>3295534.736565376</v>
      </c>
      <c r="F419">
        <v>373692.5812750138</v>
      </c>
      <c r="G419">
        <v>3661087.688510297</v>
      </c>
    </row>
    <row r="420" spans="1:7">
      <c r="A420">
        <v>418</v>
      </c>
      <c r="B420">
        <v>11946376.87821325</v>
      </c>
      <c r="C420">
        <v>1482313.676793057</v>
      </c>
      <c r="D420">
        <v>3133749.550358975</v>
      </c>
      <c r="E420">
        <v>3295534.736565376</v>
      </c>
      <c r="F420">
        <v>373691.5902048997</v>
      </c>
      <c r="G420">
        <v>3661087.324290941</v>
      </c>
    </row>
    <row r="421" spans="1:7">
      <c r="A421">
        <v>419</v>
      </c>
      <c r="B421">
        <v>11946376.87817259</v>
      </c>
      <c r="C421">
        <v>1482313.145714301</v>
      </c>
      <c r="D421">
        <v>3133749.197688546</v>
      </c>
      <c r="E421">
        <v>3295534.736565376</v>
      </c>
      <c r="F421">
        <v>373692.3048960214</v>
      </c>
      <c r="G421">
        <v>3661087.493308345</v>
      </c>
    </row>
    <row r="422" spans="1:7">
      <c r="A422">
        <v>420</v>
      </c>
      <c r="B422">
        <v>11946376.87814886</v>
      </c>
      <c r="C422">
        <v>1482313.773848829</v>
      </c>
      <c r="D422">
        <v>3133750.283201822</v>
      </c>
      <c r="E422">
        <v>3295534.736565376</v>
      </c>
      <c r="F422">
        <v>373690.9780660768</v>
      </c>
      <c r="G422">
        <v>3661087.10646676</v>
      </c>
    </row>
    <row r="423" spans="1:7">
      <c r="A423">
        <v>421</v>
      </c>
      <c r="B423">
        <v>11946376.87821709</v>
      </c>
      <c r="C423">
        <v>1482313.459879416</v>
      </c>
      <c r="D423">
        <v>3133750.458976314</v>
      </c>
      <c r="E423">
        <v>3295534.736565376</v>
      </c>
      <c r="F423">
        <v>373691.059506272</v>
      </c>
      <c r="G423">
        <v>3661087.163289715</v>
      </c>
    </row>
    <row r="424" spans="1:7">
      <c r="A424">
        <v>422</v>
      </c>
      <c r="B424">
        <v>11946376.87819286</v>
      </c>
      <c r="C424">
        <v>1482309.468208152</v>
      </c>
      <c r="D424">
        <v>3133752.08904238</v>
      </c>
      <c r="E424">
        <v>3295534.736565376</v>
      </c>
      <c r="F424">
        <v>373692.6088985784</v>
      </c>
      <c r="G424">
        <v>3661087.975478379</v>
      </c>
    </row>
    <row r="425" spans="1:7">
      <c r="A425">
        <v>423</v>
      </c>
      <c r="B425">
        <v>11946376.87822004</v>
      </c>
      <c r="C425">
        <v>1482314.324556059</v>
      </c>
      <c r="D425">
        <v>3133750.06608474</v>
      </c>
      <c r="E425">
        <v>3295534.736565376</v>
      </c>
      <c r="F425">
        <v>373690.750321025</v>
      </c>
      <c r="G425">
        <v>3661087.000692842</v>
      </c>
    </row>
    <row r="426" spans="1:7">
      <c r="A426">
        <v>424</v>
      </c>
      <c r="B426">
        <v>11946376.87813749</v>
      </c>
      <c r="C426">
        <v>1482311.929905066</v>
      </c>
      <c r="D426">
        <v>3133751.007002728</v>
      </c>
      <c r="E426">
        <v>3295534.736565376</v>
      </c>
      <c r="F426">
        <v>373691.6994867535</v>
      </c>
      <c r="G426">
        <v>3661087.505177568</v>
      </c>
    </row>
    <row r="427" spans="1:7">
      <c r="A427">
        <v>425</v>
      </c>
      <c r="B427">
        <v>11946376.87814638</v>
      </c>
      <c r="C427">
        <v>1482312.409236789</v>
      </c>
      <c r="D427">
        <v>3133750.674512064</v>
      </c>
      <c r="E427">
        <v>3295534.736565376</v>
      </c>
      <c r="F427">
        <v>373691.6406831751</v>
      </c>
      <c r="G427">
        <v>3661087.417148976</v>
      </c>
    </row>
    <row r="428" spans="1:7">
      <c r="A428">
        <v>426</v>
      </c>
      <c r="B428">
        <v>11946376.87814438</v>
      </c>
      <c r="C428">
        <v>1482311.765540291</v>
      </c>
      <c r="D428">
        <v>3133750.924892518</v>
      </c>
      <c r="E428">
        <v>3295534.736565376</v>
      </c>
      <c r="F428">
        <v>373691.8919234471</v>
      </c>
      <c r="G428">
        <v>3661087.559222753</v>
      </c>
    </row>
    <row r="429" spans="1:7">
      <c r="A429">
        <v>427</v>
      </c>
      <c r="B429">
        <v>11946376.87815456</v>
      </c>
      <c r="C429">
        <v>1482313.280764398</v>
      </c>
      <c r="D429">
        <v>3133750.574665132</v>
      </c>
      <c r="E429">
        <v>3295534.736565376</v>
      </c>
      <c r="F429">
        <v>373691.0772713607</v>
      </c>
      <c r="G429">
        <v>3661087.208888295</v>
      </c>
    </row>
    <row r="430" spans="1:7">
      <c r="A430">
        <v>428</v>
      </c>
      <c r="B430">
        <v>11946376.87816122</v>
      </c>
      <c r="C430">
        <v>1482311.951077911</v>
      </c>
      <c r="D430">
        <v>3133750.820494037</v>
      </c>
      <c r="E430">
        <v>3295534.736565376</v>
      </c>
      <c r="F430">
        <v>373691.8464873758</v>
      </c>
      <c r="G430">
        <v>3661087.523536517</v>
      </c>
    </row>
    <row r="431" spans="1:7">
      <c r="A431">
        <v>429</v>
      </c>
      <c r="B431">
        <v>11946376.87810355</v>
      </c>
      <c r="C431">
        <v>1482312.868404569</v>
      </c>
      <c r="D431">
        <v>3133750.691988266</v>
      </c>
      <c r="E431">
        <v>3295534.736565376</v>
      </c>
      <c r="F431">
        <v>373691.276392653</v>
      </c>
      <c r="G431">
        <v>3661087.30475269</v>
      </c>
    </row>
    <row r="432" spans="1:7">
      <c r="A432">
        <v>430</v>
      </c>
      <c r="B432">
        <v>11946376.87808146</v>
      </c>
      <c r="C432">
        <v>1482310.260628643</v>
      </c>
      <c r="D432">
        <v>3133751.882175515</v>
      </c>
      <c r="E432">
        <v>3295534.736565376</v>
      </c>
      <c r="F432">
        <v>373692.1756772631</v>
      </c>
      <c r="G432">
        <v>3661087.823034658</v>
      </c>
    </row>
    <row r="433" spans="1:7">
      <c r="A433">
        <v>431</v>
      </c>
      <c r="B433">
        <v>11946376.87810867</v>
      </c>
      <c r="C433">
        <v>1482309.937118794</v>
      </c>
      <c r="D433">
        <v>3133752.219748099</v>
      </c>
      <c r="E433">
        <v>3295534.736565376</v>
      </c>
      <c r="F433">
        <v>373692.1117252254</v>
      </c>
      <c r="G433">
        <v>3661087.872951173</v>
      </c>
    </row>
    <row r="434" spans="1:7">
      <c r="A434">
        <v>432</v>
      </c>
      <c r="B434">
        <v>11946376.87808983</v>
      </c>
      <c r="C434">
        <v>1482309.739661184</v>
      </c>
      <c r="D434">
        <v>3133752.159706533</v>
      </c>
      <c r="E434">
        <v>3295534.736565376</v>
      </c>
      <c r="F434">
        <v>373692.3191944263</v>
      </c>
      <c r="G434">
        <v>3661087.922962313</v>
      </c>
    </row>
    <row r="435" spans="1:7">
      <c r="A435">
        <v>433</v>
      </c>
      <c r="B435">
        <v>11946376.87810344</v>
      </c>
      <c r="C435">
        <v>1482309.289488643</v>
      </c>
      <c r="D435">
        <v>3133752.53480378</v>
      </c>
      <c r="E435">
        <v>3295534.736565376</v>
      </c>
      <c r="F435">
        <v>373692.329531627</v>
      </c>
      <c r="G435">
        <v>3661087.987714013</v>
      </c>
    </row>
    <row r="436" spans="1:7">
      <c r="A436">
        <v>434</v>
      </c>
      <c r="B436">
        <v>11946376.87809018</v>
      </c>
      <c r="C436">
        <v>1482311.00974272</v>
      </c>
      <c r="D436">
        <v>3133751.862678429</v>
      </c>
      <c r="E436">
        <v>3295534.736565376</v>
      </c>
      <c r="F436">
        <v>373691.6571553384</v>
      </c>
      <c r="G436">
        <v>3661087.611948314</v>
      </c>
    </row>
    <row r="437" spans="1:7">
      <c r="A437">
        <v>435</v>
      </c>
      <c r="B437">
        <v>11946376.87807997</v>
      </c>
      <c r="C437">
        <v>1482310.893966196</v>
      </c>
      <c r="D437">
        <v>3133751.443144622</v>
      </c>
      <c r="E437">
        <v>3295534.736565376</v>
      </c>
      <c r="F437">
        <v>373692.0687565986</v>
      </c>
      <c r="G437">
        <v>3661087.735647178</v>
      </c>
    </row>
    <row r="438" spans="1:7">
      <c r="A438">
        <v>436</v>
      </c>
      <c r="B438">
        <v>11946376.87807503</v>
      </c>
      <c r="C438">
        <v>1482311.208249784</v>
      </c>
      <c r="D438">
        <v>3133751.285657627</v>
      </c>
      <c r="E438">
        <v>3295534.736565376</v>
      </c>
      <c r="F438">
        <v>373691.9769724481</v>
      </c>
      <c r="G438">
        <v>3661087.670629793</v>
      </c>
    </row>
    <row r="439" spans="1:7">
      <c r="A439">
        <v>437</v>
      </c>
      <c r="B439">
        <v>11946376.8781087</v>
      </c>
      <c r="C439">
        <v>1482310.356471845</v>
      </c>
      <c r="D439">
        <v>3133751.240410446</v>
      </c>
      <c r="E439">
        <v>3295534.736565376</v>
      </c>
      <c r="F439">
        <v>373692.6407937057</v>
      </c>
      <c r="G439">
        <v>3661087.903867322</v>
      </c>
    </row>
    <row r="440" spans="1:7">
      <c r="A440">
        <v>438</v>
      </c>
      <c r="B440">
        <v>11946376.87808379</v>
      </c>
      <c r="C440">
        <v>1482312.304533447</v>
      </c>
      <c r="D440">
        <v>3133750.980733323</v>
      </c>
      <c r="E440">
        <v>3295534.736565376</v>
      </c>
      <c r="F440">
        <v>373691.4384917739</v>
      </c>
      <c r="G440">
        <v>3661087.41775987</v>
      </c>
    </row>
    <row r="441" spans="1:7">
      <c r="A441">
        <v>439</v>
      </c>
      <c r="B441">
        <v>11946376.8780959</v>
      </c>
      <c r="C441">
        <v>1482313.624238788</v>
      </c>
      <c r="D441">
        <v>3133750.169619696</v>
      </c>
      <c r="E441">
        <v>3295534.736565376</v>
      </c>
      <c r="F441">
        <v>373691.1778524005</v>
      </c>
      <c r="G441">
        <v>3661087.169819638</v>
      </c>
    </row>
    <row r="442" spans="1:7">
      <c r="A442">
        <v>440</v>
      </c>
      <c r="B442">
        <v>11946376.87807473</v>
      </c>
      <c r="C442">
        <v>1482310.284033562</v>
      </c>
      <c r="D442">
        <v>3133751.522511264</v>
      </c>
      <c r="E442">
        <v>3295534.736565376</v>
      </c>
      <c r="F442">
        <v>373692.451936056</v>
      </c>
      <c r="G442">
        <v>3661087.883028475</v>
      </c>
    </row>
    <row r="443" spans="1:7">
      <c r="A443">
        <v>441</v>
      </c>
      <c r="B443">
        <v>11946376.87811032</v>
      </c>
      <c r="C443">
        <v>1482308.94518151</v>
      </c>
      <c r="D443">
        <v>3133752.320324208</v>
      </c>
      <c r="E443">
        <v>3295534.736565376</v>
      </c>
      <c r="F443">
        <v>373692.7487548047</v>
      </c>
      <c r="G443">
        <v>3661088.12728442</v>
      </c>
    </row>
    <row r="444" spans="1:7">
      <c r="A444">
        <v>442</v>
      </c>
      <c r="B444">
        <v>11946376.87808009</v>
      </c>
      <c r="C444">
        <v>1482309.937169742</v>
      </c>
      <c r="D444">
        <v>3133751.674096599</v>
      </c>
      <c r="E444">
        <v>3295534.736565376</v>
      </c>
      <c r="F444">
        <v>373692.5671860038</v>
      </c>
      <c r="G444">
        <v>3661087.963062371</v>
      </c>
    </row>
    <row r="445" spans="1:7">
      <c r="A445">
        <v>443</v>
      </c>
      <c r="B445">
        <v>11946376.87807395</v>
      </c>
      <c r="C445">
        <v>1482310.897478049</v>
      </c>
      <c r="D445">
        <v>3133751.214089634</v>
      </c>
      <c r="E445">
        <v>3295534.736565376</v>
      </c>
      <c r="F445">
        <v>373692.2653446522</v>
      </c>
      <c r="G445">
        <v>3661087.764596237</v>
      </c>
    </row>
    <row r="446" spans="1:7">
      <c r="A446">
        <v>444</v>
      </c>
      <c r="B446">
        <v>11946376.87807132</v>
      </c>
      <c r="C446">
        <v>1482311.183850664</v>
      </c>
      <c r="D446">
        <v>3133751.013467891</v>
      </c>
      <c r="E446">
        <v>3295534.736565376</v>
      </c>
      <c r="F446">
        <v>373692.2200232164</v>
      </c>
      <c r="G446">
        <v>3661087.72416417</v>
      </c>
    </row>
    <row r="447" spans="1:7">
      <c r="A447">
        <v>445</v>
      </c>
      <c r="B447">
        <v>11946376.87807222</v>
      </c>
      <c r="C447">
        <v>1482310.773454516</v>
      </c>
      <c r="D447">
        <v>3133751.073331879</v>
      </c>
      <c r="E447">
        <v>3295534.736565376</v>
      </c>
      <c r="F447">
        <v>373692.4629687996</v>
      </c>
      <c r="G447">
        <v>3661087.831751656</v>
      </c>
    </row>
    <row r="448" spans="1:7">
      <c r="A448">
        <v>446</v>
      </c>
      <c r="B448">
        <v>11946376.87807806</v>
      </c>
      <c r="C448">
        <v>1482310.678008719</v>
      </c>
      <c r="D448">
        <v>3133751.014430549</v>
      </c>
      <c r="E448">
        <v>3295534.736565376</v>
      </c>
      <c r="F448">
        <v>373692.5889556442</v>
      </c>
      <c r="G448">
        <v>3661087.860117772</v>
      </c>
    </row>
    <row r="449" spans="1:7">
      <c r="A449">
        <v>447</v>
      </c>
      <c r="B449">
        <v>11946376.87807041</v>
      </c>
      <c r="C449">
        <v>1482310.726030185</v>
      </c>
      <c r="D449">
        <v>3133751.2590194</v>
      </c>
      <c r="E449">
        <v>3295534.736565376</v>
      </c>
      <c r="F449">
        <v>373692.347519794</v>
      </c>
      <c r="G449">
        <v>3661087.808935657</v>
      </c>
    </row>
    <row r="450" spans="1:7">
      <c r="A450">
        <v>448</v>
      </c>
      <c r="B450">
        <v>11946376.87806939</v>
      </c>
      <c r="C450">
        <v>1482311.621124482</v>
      </c>
      <c r="D450">
        <v>3133750.83436362</v>
      </c>
      <c r="E450">
        <v>3295534.736565376</v>
      </c>
      <c r="F450">
        <v>373692.0647224342</v>
      </c>
      <c r="G450">
        <v>3661087.621293473</v>
      </c>
    </row>
    <row r="451" spans="1:7">
      <c r="A451">
        <v>449</v>
      </c>
      <c r="B451">
        <v>11946376.87807165</v>
      </c>
      <c r="C451">
        <v>1482311.02997358</v>
      </c>
      <c r="D451">
        <v>3133751.042409211</v>
      </c>
      <c r="E451">
        <v>3295534.736565376</v>
      </c>
      <c r="F451">
        <v>373692.3179971219</v>
      </c>
      <c r="G451">
        <v>3661087.751126362</v>
      </c>
    </row>
    <row r="452" spans="1:7">
      <c r="A452">
        <v>450</v>
      </c>
      <c r="B452">
        <v>11946376.87808175</v>
      </c>
      <c r="C452">
        <v>1482312.805769896</v>
      </c>
      <c r="D452">
        <v>3133750.528055662</v>
      </c>
      <c r="E452">
        <v>3295534.736565376</v>
      </c>
      <c r="F452">
        <v>373691.4671795123</v>
      </c>
      <c r="G452">
        <v>3661087.340511304</v>
      </c>
    </row>
    <row r="453" spans="1:7">
      <c r="A453">
        <v>451</v>
      </c>
      <c r="B453">
        <v>11946376.87807472</v>
      </c>
      <c r="C453">
        <v>1482311.613422514</v>
      </c>
      <c r="D453">
        <v>3133750.869519266</v>
      </c>
      <c r="E453">
        <v>3295534.736565376</v>
      </c>
      <c r="F453">
        <v>373692.0383168222</v>
      </c>
      <c r="G453">
        <v>3661087.620250742</v>
      </c>
    </row>
    <row r="454" spans="1:7">
      <c r="A454">
        <v>452</v>
      </c>
      <c r="B454">
        <v>11946376.87806979</v>
      </c>
      <c r="C454">
        <v>1482311.616266624</v>
      </c>
      <c r="D454">
        <v>3133750.841700823</v>
      </c>
      <c r="E454">
        <v>3295534.736565376</v>
      </c>
      <c r="F454">
        <v>373692.0589186083</v>
      </c>
      <c r="G454">
        <v>3661087.624618356</v>
      </c>
    </row>
    <row r="455" spans="1:7">
      <c r="A455">
        <v>453</v>
      </c>
      <c r="B455">
        <v>11946376.87807082</v>
      </c>
      <c r="C455">
        <v>1482311.388659448</v>
      </c>
      <c r="D455">
        <v>3133750.905388137</v>
      </c>
      <c r="E455">
        <v>3295534.736565376</v>
      </c>
      <c r="F455">
        <v>373692.1744472341</v>
      </c>
      <c r="G455">
        <v>3661087.673010626</v>
      </c>
    </row>
    <row r="456" spans="1:7">
      <c r="A456">
        <v>454</v>
      </c>
      <c r="B456">
        <v>11946376.87807</v>
      </c>
      <c r="C456">
        <v>1482311.259477293</v>
      </c>
      <c r="D456">
        <v>3133751.04280929</v>
      </c>
      <c r="E456">
        <v>3295534.736565376</v>
      </c>
      <c r="F456">
        <v>373692.1522544084</v>
      </c>
      <c r="G456">
        <v>3661087.686963635</v>
      </c>
    </row>
    <row r="457" spans="1:7">
      <c r="A457">
        <v>455</v>
      </c>
      <c r="B457">
        <v>11946376.87807034</v>
      </c>
      <c r="C457">
        <v>1482311.635522106</v>
      </c>
      <c r="D457">
        <v>3133750.797298185</v>
      </c>
      <c r="E457">
        <v>3295534.736565376</v>
      </c>
      <c r="F457">
        <v>373692.0844446287</v>
      </c>
      <c r="G457">
        <v>3661087.624240039</v>
      </c>
    </row>
    <row r="458" spans="1:7">
      <c r="A458">
        <v>456</v>
      </c>
      <c r="B458">
        <v>11946376.87806863</v>
      </c>
      <c r="C458">
        <v>1482311.655046173</v>
      </c>
      <c r="D458">
        <v>3133750.785386648</v>
      </c>
      <c r="E458">
        <v>3295534.736565376</v>
      </c>
      <c r="F458">
        <v>373692.0839519723</v>
      </c>
      <c r="G458">
        <v>3661087.617118459</v>
      </c>
    </row>
    <row r="459" spans="1:7">
      <c r="A459">
        <v>457</v>
      </c>
      <c r="B459">
        <v>11946376.87806827</v>
      </c>
      <c r="C459">
        <v>1482311.477606216</v>
      </c>
      <c r="D459">
        <v>3133750.810622161</v>
      </c>
      <c r="E459">
        <v>3295534.736565376</v>
      </c>
      <c r="F459">
        <v>373692.1896883119</v>
      </c>
      <c r="G459">
        <v>3661087.663586204</v>
      </c>
    </row>
    <row r="460" spans="1:7">
      <c r="A460">
        <v>458</v>
      </c>
      <c r="B460">
        <v>11946376.87806934</v>
      </c>
      <c r="C460">
        <v>1482312.00229651</v>
      </c>
      <c r="D460">
        <v>3133750.651559188</v>
      </c>
      <c r="E460">
        <v>3295534.736565376</v>
      </c>
      <c r="F460">
        <v>373691.9434076276</v>
      </c>
      <c r="G460">
        <v>3661087.544240636</v>
      </c>
    </row>
    <row r="461" spans="1:7">
      <c r="A461">
        <v>459</v>
      </c>
      <c r="B461">
        <v>11946376.87806921</v>
      </c>
      <c r="C461">
        <v>1482311.284322826</v>
      </c>
      <c r="D461">
        <v>3133750.914345746</v>
      </c>
      <c r="E461">
        <v>3295534.736565376</v>
      </c>
      <c r="F461">
        <v>373692.2431668815</v>
      </c>
      <c r="G461">
        <v>3661087.69966838</v>
      </c>
    </row>
    <row r="462" spans="1:7">
      <c r="A462">
        <v>460</v>
      </c>
      <c r="B462">
        <v>11946376.87806704</v>
      </c>
      <c r="C462">
        <v>1482311.834649739</v>
      </c>
      <c r="D462">
        <v>3133750.663326556</v>
      </c>
      <c r="E462">
        <v>3295534.736565376</v>
      </c>
      <c r="F462">
        <v>373692.0529884481</v>
      </c>
      <c r="G462">
        <v>3661087.590536925</v>
      </c>
    </row>
    <row r="463" spans="1:7">
      <c r="A463">
        <v>461</v>
      </c>
      <c r="B463">
        <v>11946376.87806752</v>
      </c>
      <c r="C463">
        <v>1482311.629402331</v>
      </c>
      <c r="D463">
        <v>3133750.720330196</v>
      </c>
      <c r="E463">
        <v>3295534.736565376</v>
      </c>
      <c r="F463">
        <v>373692.1530002468</v>
      </c>
      <c r="G463">
        <v>3661087.638769369</v>
      </c>
    </row>
    <row r="464" spans="1:7">
      <c r="A464">
        <v>462</v>
      </c>
      <c r="B464">
        <v>11946376.87806823</v>
      </c>
      <c r="C464">
        <v>1482311.900814502</v>
      </c>
      <c r="D464">
        <v>3133750.639797045</v>
      </c>
      <c r="E464">
        <v>3295534.736565376</v>
      </c>
      <c r="F464">
        <v>373692.0266236246</v>
      </c>
      <c r="G464">
        <v>3661087.574267688</v>
      </c>
    </row>
    <row r="465" spans="1:7">
      <c r="A465">
        <v>463</v>
      </c>
      <c r="B465">
        <v>11946376.87806656</v>
      </c>
      <c r="C465">
        <v>1482311.428073346</v>
      </c>
      <c r="D465">
        <v>3133750.890756662</v>
      </c>
      <c r="E465">
        <v>3295534.736565376</v>
      </c>
      <c r="F465">
        <v>373692.1546517246</v>
      </c>
      <c r="G465">
        <v>3661087.668019456</v>
      </c>
    </row>
    <row r="466" spans="1:7">
      <c r="A466">
        <v>464</v>
      </c>
      <c r="B466">
        <v>11946376.87806631</v>
      </c>
      <c r="C466">
        <v>1482311.457957382</v>
      </c>
      <c r="D466">
        <v>3133750.884524327</v>
      </c>
      <c r="E466">
        <v>3295534.736565376</v>
      </c>
      <c r="F466">
        <v>373692.1365370293</v>
      </c>
      <c r="G466">
        <v>3661087.662482197</v>
      </c>
    </row>
    <row r="467" spans="1:7">
      <c r="A467">
        <v>465</v>
      </c>
      <c r="B467">
        <v>11946376.87806721</v>
      </c>
      <c r="C467">
        <v>1482311.302382536</v>
      </c>
      <c r="D467">
        <v>3133750.899868392</v>
      </c>
      <c r="E467">
        <v>3295534.736565376</v>
      </c>
      <c r="F467">
        <v>373692.2351298225</v>
      </c>
      <c r="G467">
        <v>3661087.704121083</v>
      </c>
    </row>
    <row r="468" spans="1:7">
      <c r="A468">
        <v>466</v>
      </c>
      <c r="B468">
        <v>11946376.87806664</v>
      </c>
      <c r="C468">
        <v>1482311.404696252</v>
      </c>
      <c r="D468">
        <v>3133750.844828489</v>
      </c>
      <c r="E468">
        <v>3295534.736565376</v>
      </c>
      <c r="F468">
        <v>373692.2071665761</v>
      </c>
      <c r="G468">
        <v>3661087.684809952</v>
      </c>
    </row>
    <row r="469" spans="1:7">
      <c r="A469">
        <v>467</v>
      </c>
      <c r="B469">
        <v>11946376.87806695</v>
      </c>
      <c r="C469">
        <v>1482311.90094645</v>
      </c>
      <c r="D469">
        <v>3133750.743476167</v>
      </c>
      <c r="E469">
        <v>3295534.736565376</v>
      </c>
      <c r="F469">
        <v>373691.9315424096</v>
      </c>
      <c r="G469">
        <v>3661087.56553655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4597614.726369391</v>
      </c>
    </row>
    <row r="3" spans="1:3">
      <c r="A3">
        <v>1</v>
      </c>
      <c r="B3">
        <v>12441674.11742053</v>
      </c>
      <c r="C3">
        <v>15127039.26128835</v>
      </c>
    </row>
    <row r="4" spans="1:3">
      <c r="A4">
        <v>2</v>
      </c>
      <c r="B4">
        <v>11954139.58010647</v>
      </c>
      <c r="C4">
        <v>14888224.28603806</v>
      </c>
    </row>
    <row r="5" spans="1:3">
      <c r="A5">
        <v>3</v>
      </c>
      <c r="B5">
        <v>11467758.20591015</v>
      </c>
      <c r="C5">
        <v>14645734.58845443</v>
      </c>
    </row>
    <row r="6" spans="1:3">
      <c r="A6">
        <v>4</v>
      </c>
      <c r="B6">
        <v>10982153.8379491</v>
      </c>
      <c r="C6">
        <v>14400773.85929857</v>
      </c>
    </row>
    <row r="7" spans="1:3">
      <c r="A7">
        <v>5</v>
      </c>
      <c r="B7">
        <v>10497048.29281221</v>
      </c>
      <c r="C7">
        <v>14154233.70428612</v>
      </c>
    </row>
    <row r="8" spans="1:3">
      <c r="A8">
        <v>6</v>
      </c>
      <c r="B8">
        <v>10012218.08965487</v>
      </c>
      <c r="C8">
        <v>13906830.44725109</v>
      </c>
    </row>
    <row r="9" spans="1:3">
      <c r="A9">
        <v>7</v>
      </c>
      <c r="B9">
        <v>9527466.966069384</v>
      </c>
      <c r="C9">
        <v>13659192.52046762</v>
      </c>
    </row>
    <row r="10" spans="1:3">
      <c r="A10">
        <v>8</v>
      </c>
      <c r="B10">
        <v>9042605.398438754</v>
      </c>
      <c r="C10">
        <v>13411925.81715278</v>
      </c>
    </row>
    <row r="11" spans="1:3">
      <c r="A11">
        <v>9</v>
      </c>
      <c r="B11">
        <v>8517812.914562421</v>
      </c>
      <c r="C11">
        <v>13181287.17288218</v>
      </c>
    </row>
    <row r="12" spans="1:3">
      <c r="A12">
        <v>10</v>
      </c>
      <c r="B12">
        <v>7989230.331906586</v>
      </c>
      <c r="C12">
        <v>12954415.9702259</v>
      </c>
    </row>
    <row r="13" spans="1:3">
      <c r="A13">
        <v>11</v>
      </c>
      <c r="B13">
        <v>6220837.058710267</v>
      </c>
      <c r="C13">
        <v>9277358.964111144</v>
      </c>
    </row>
    <row r="14" spans="1:3">
      <c r="A14">
        <v>12</v>
      </c>
      <c r="B14">
        <v>5501017.52667944</v>
      </c>
      <c r="C14">
        <v>8002390.837531813</v>
      </c>
    </row>
    <row r="15" spans="1:3">
      <c r="A15">
        <v>13</v>
      </c>
      <c r="B15">
        <v>5102988.888540029</v>
      </c>
      <c r="C15">
        <v>7631994.856185502</v>
      </c>
    </row>
    <row r="16" spans="1:3">
      <c r="A16">
        <v>14</v>
      </c>
      <c r="B16">
        <v>4799993.252027997</v>
      </c>
      <c r="C16">
        <v>7359714.232120573</v>
      </c>
    </row>
    <row r="17" spans="1:3">
      <c r="A17">
        <v>15</v>
      </c>
      <c r="B17">
        <v>4716804.564511449</v>
      </c>
      <c r="C17">
        <v>7331492.962789793</v>
      </c>
    </row>
    <row r="18" spans="1:3">
      <c r="A18">
        <v>16</v>
      </c>
      <c r="B18">
        <v>4510970.625825555</v>
      </c>
      <c r="C18">
        <v>7118111.431990023</v>
      </c>
    </row>
    <row r="19" spans="1:3">
      <c r="A19">
        <v>17</v>
      </c>
      <c r="B19">
        <v>4430263.658265565</v>
      </c>
      <c r="C19">
        <v>7088681.341375664</v>
      </c>
    </row>
    <row r="20" spans="1:3">
      <c r="A20">
        <v>18</v>
      </c>
      <c r="B20">
        <v>4279050.217241201</v>
      </c>
      <c r="C20">
        <v>6923471.873515919</v>
      </c>
    </row>
    <row r="21" spans="1:3">
      <c r="A21">
        <v>19</v>
      </c>
      <c r="B21">
        <v>4299596.815533606</v>
      </c>
      <c r="C21">
        <v>6933675.685547855</v>
      </c>
    </row>
    <row r="22" spans="1:3">
      <c r="A22">
        <v>20</v>
      </c>
      <c r="B22">
        <v>4576214.446214615</v>
      </c>
      <c r="C22">
        <v>7017301.75710849</v>
      </c>
    </row>
    <row r="23" spans="1:3">
      <c r="A23">
        <v>21</v>
      </c>
      <c r="B23">
        <v>4380964.551080308</v>
      </c>
      <c r="C23">
        <v>6968106.193757444</v>
      </c>
    </row>
    <row r="24" spans="1:3">
      <c r="A24">
        <v>22</v>
      </c>
      <c r="B24">
        <v>4053768.714266447</v>
      </c>
      <c r="C24">
        <v>6547938.912013609</v>
      </c>
    </row>
    <row r="25" spans="1:3">
      <c r="A25">
        <v>23</v>
      </c>
      <c r="B25">
        <v>3701991.739987612</v>
      </c>
      <c r="C25">
        <v>6233619.481468594</v>
      </c>
    </row>
    <row r="26" spans="1:3">
      <c r="A26">
        <v>24</v>
      </c>
      <c r="B26">
        <v>3563641.502774133</v>
      </c>
      <c r="C26">
        <v>6053990.947346854</v>
      </c>
    </row>
    <row r="27" spans="1:3">
      <c r="A27">
        <v>25</v>
      </c>
      <c r="B27">
        <v>3455259.035631669</v>
      </c>
      <c r="C27">
        <v>5920164.403725646</v>
      </c>
    </row>
    <row r="28" spans="1:3">
      <c r="A28">
        <v>26</v>
      </c>
      <c r="B28">
        <v>3514594.21118943</v>
      </c>
      <c r="C28">
        <v>5903508.631429006</v>
      </c>
    </row>
    <row r="29" spans="1:3">
      <c r="A29">
        <v>27</v>
      </c>
      <c r="B29">
        <v>3564709.085792325</v>
      </c>
      <c r="C29">
        <v>5922556.795047338</v>
      </c>
    </row>
    <row r="30" spans="1:3">
      <c r="A30">
        <v>28</v>
      </c>
      <c r="B30">
        <v>3411519.98901516</v>
      </c>
      <c r="C30">
        <v>5808436.045203654</v>
      </c>
    </row>
    <row r="31" spans="1:3">
      <c r="A31">
        <v>29</v>
      </c>
      <c r="B31">
        <v>3447143.876036572</v>
      </c>
      <c r="C31">
        <v>5801379.604622449</v>
      </c>
    </row>
    <row r="32" spans="1:3">
      <c r="A32">
        <v>30</v>
      </c>
      <c r="B32">
        <v>3491478.53181682</v>
      </c>
      <c r="C32">
        <v>5818693.255598647</v>
      </c>
    </row>
    <row r="33" spans="1:3">
      <c r="A33">
        <v>31</v>
      </c>
      <c r="B33">
        <v>3363914.270600385</v>
      </c>
      <c r="C33">
        <v>5732325.854097601</v>
      </c>
    </row>
    <row r="34" spans="1:3">
      <c r="A34">
        <v>32</v>
      </c>
      <c r="B34">
        <v>3386119.879161012</v>
      </c>
      <c r="C34">
        <v>5745498.141964111</v>
      </c>
    </row>
    <row r="35" spans="1:3">
      <c r="A35">
        <v>33</v>
      </c>
      <c r="B35">
        <v>3076463.651106317</v>
      </c>
      <c r="C35">
        <v>5558979.402750315</v>
      </c>
    </row>
    <row r="36" spans="1:3">
      <c r="A36">
        <v>34</v>
      </c>
      <c r="B36">
        <v>2903960.488259617</v>
      </c>
      <c r="C36">
        <v>5424707.631850583</v>
      </c>
    </row>
    <row r="37" spans="1:3">
      <c r="A37">
        <v>35</v>
      </c>
      <c r="B37">
        <v>2733135.065150272</v>
      </c>
      <c r="C37">
        <v>5316260.505135155</v>
      </c>
    </row>
    <row r="38" spans="1:3">
      <c r="A38">
        <v>36</v>
      </c>
      <c r="B38">
        <v>2580857.980932822</v>
      </c>
      <c r="C38">
        <v>5223572.904667378</v>
      </c>
    </row>
    <row r="39" spans="1:3">
      <c r="A39">
        <v>37</v>
      </c>
      <c r="B39">
        <v>2519107.175606523</v>
      </c>
      <c r="C39">
        <v>5176482.15786398</v>
      </c>
    </row>
    <row r="40" spans="1:3">
      <c r="A40">
        <v>38</v>
      </c>
      <c r="B40">
        <v>2457030.842820731</v>
      </c>
      <c r="C40">
        <v>5156025.883208388</v>
      </c>
    </row>
    <row r="41" spans="1:3">
      <c r="A41">
        <v>39</v>
      </c>
      <c r="B41">
        <v>2476929.540665002</v>
      </c>
      <c r="C41">
        <v>5158301.658635137</v>
      </c>
    </row>
    <row r="42" spans="1:3">
      <c r="A42">
        <v>40</v>
      </c>
      <c r="B42">
        <v>2349832.896695259</v>
      </c>
      <c r="C42">
        <v>5093174.750454709</v>
      </c>
    </row>
    <row r="43" spans="1:3">
      <c r="A43">
        <v>41</v>
      </c>
      <c r="B43">
        <v>2344757.465529142</v>
      </c>
      <c r="C43">
        <v>5074875.617642643</v>
      </c>
    </row>
    <row r="44" spans="1:3">
      <c r="A44">
        <v>42</v>
      </c>
      <c r="B44">
        <v>2351982.793698491</v>
      </c>
      <c r="C44">
        <v>5080002.529989159</v>
      </c>
    </row>
    <row r="45" spans="1:3">
      <c r="A45">
        <v>43</v>
      </c>
      <c r="B45">
        <v>2255331.916740611</v>
      </c>
      <c r="C45">
        <v>5020760.481575062</v>
      </c>
    </row>
    <row r="46" spans="1:3">
      <c r="A46">
        <v>44</v>
      </c>
      <c r="B46">
        <v>2158830.494611047</v>
      </c>
      <c r="C46">
        <v>4942784.505862557</v>
      </c>
    </row>
    <row r="47" spans="1:3">
      <c r="A47">
        <v>45</v>
      </c>
      <c r="B47">
        <v>2043230.021700248</v>
      </c>
      <c r="C47">
        <v>4876204.993387766</v>
      </c>
    </row>
    <row r="48" spans="1:3">
      <c r="A48">
        <v>46</v>
      </c>
      <c r="B48">
        <v>1958033.16082898</v>
      </c>
      <c r="C48">
        <v>4816410.075026576</v>
      </c>
    </row>
    <row r="49" spans="1:3">
      <c r="A49">
        <v>47</v>
      </c>
      <c r="B49">
        <v>1881458.970337828</v>
      </c>
      <c r="C49">
        <v>4759293.9260253</v>
      </c>
    </row>
    <row r="50" spans="1:3">
      <c r="A50">
        <v>48</v>
      </c>
      <c r="B50">
        <v>1835072.844423231</v>
      </c>
      <c r="C50">
        <v>4728713.55960948</v>
      </c>
    </row>
    <row r="51" spans="1:3">
      <c r="A51">
        <v>49</v>
      </c>
      <c r="B51">
        <v>1839571.181691799</v>
      </c>
      <c r="C51">
        <v>4718995.780964309</v>
      </c>
    </row>
    <row r="52" spans="1:3">
      <c r="A52">
        <v>50</v>
      </c>
      <c r="B52">
        <v>1834541.159019349</v>
      </c>
      <c r="C52">
        <v>4720942.767822958</v>
      </c>
    </row>
    <row r="53" spans="1:3">
      <c r="A53">
        <v>51</v>
      </c>
      <c r="B53">
        <v>1785320.840796559</v>
      </c>
      <c r="C53">
        <v>4677167.767082746</v>
      </c>
    </row>
    <row r="54" spans="1:3">
      <c r="A54">
        <v>52</v>
      </c>
      <c r="B54">
        <v>1733456.086115205</v>
      </c>
      <c r="C54">
        <v>4650197.287417406</v>
      </c>
    </row>
    <row r="55" spans="1:3">
      <c r="A55">
        <v>53</v>
      </c>
      <c r="B55">
        <v>1702315.008133846</v>
      </c>
      <c r="C55">
        <v>4635918.632778545</v>
      </c>
    </row>
    <row r="56" spans="1:3">
      <c r="A56">
        <v>54</v>
      </c>
      <c r="B56">
        <v>1700196.771003985</v>
      </c>
      <c r="C56">
        <v>4634711.754927746</v>
      </c>
    </row>
    <row r="57" spans="1:3">
      <c r="A57">
        <v>55</v>
      </c>
      <c r="B57">
        <v>1632163.274889984</v>
      </c>
      <c r="C57">
        <v>4588506.504491122</v>
      </c>
    </row>
    <row r="58" spans="1:3">
      <c r="A58">
        <v>56</v>
      </c>
      <c r="B58">
        <v>1593428.662307143</v>
      </c>
      <c r="C58">
        <v>4551637.960692793</v>
      </c>
    </row>
    <row r="59" spans="1:3">
      <c r="A59">
        <v>57</v>
      </c>
      <c r="B59">
        <v>1545730.239100741</v>
      </c>
      <c r="C59">
        <v>4516384.835363042</v>
      </c>
    </row>
    <row r="60" spans="1:3">
      <c r="A60">
        <v>58</v>
      </c>
      <c r="B60">
        <v>1492954.520506797</v>
      </c>
      <c r="C60">
        <v>4479687.465901882</v>
      </c>
    </row>
    <row r="61" spans="1:3">
      <c r="A61">
        <v>59</v>
      </c>
      <c r="B61">
        <v>1461450.611566043</v>
      </c>
      <c r="C61">
        <v>4455689.990778986</v>
      </c>
    </row>
    <row r="62" spans="1:3">
      <c r="A62">
        <v>60</v>
      </c>
      <c r="B62">
        <v>1433665.971027625</v>
      </c>
      <c r="C62">
        <v>4443758.535304337</v>
      </c>
    </row>
    <row r="63" spans="1:3">
      <c r="A63">
        <v>61</v>
      </c>
      <c r="B63">
        <v>1427036.712252862</v>
      </c>
      <c r="C63">
        <v>4442623.329194186</v>
      </c>
    </row>
    <row r="64" spans="1:3">
      <c r="A64">
        <v>62</v>
      </c>
      <c r="B64">
        <v>1381351.482336237</v>
      </c>
      <c r="C64">
        <v>4412015.081316193</v>
      </c>
    </row>
    <row r="65" spans="1:3">
      <c r="A65">
        <v>63</v>
      </c>
      <c r="B65">
        <v>1368593.791673988</v>
      </c>
      <c r="C65">
        <v>4395520.63385812</v>
      </c>
    </row>
    <row r="66" spans="1:3">
      <c r="A66">
        <v>64</v>
      </c>
      <c r="B66">
        <v>1363206.231160472</v>
      </c>
      <c r="C66">
        <v>4386573.059592145</v>
      </c>
    </row>
    <row r="67" spans="1:3">
      <c r="A67">
        <v>65</v>
      </c>
      <c r="B67">
        <v>1364077.591409814</v>
      </c>
      <c r="C67">
        <v>4387084.127924246</v>
      </c>
    </row>
    <row r="68" spans="1:3">
      <c r="A68">
        <v>66</v>
      </c>
      <c r="B68">
        <v>1326127.811857032</v>
      </c>
      <c r="C68">
        <v>4357807.005765003</v>
      </c>
    </row>
    <row r="69" spans="1:3">
      <c r="A69">
        <v>67</v>
      </c>
      <c r="B69">
        <v>1285444.883193607</v>
      </c>
      <c r="C69">
        <v>4334152.872065307</v>
      </c>
    </row>
    <row r="70" spans="1:3">
      <c r="A70">
        <v>68</v>
      </c>
      <c r="B70">
        <v>1253213.035177042</v>
      </c>
      <c r="C70">
        <v>4311749.058371201</v>
      </c>
    </row>
    <row r="71" spans="1:3">
      <c r="A71">
        <v>69</v>
      </c>
      <c r="B71">
        <v>1219787.02697845</v>
      </c>
      <c r="C71">
        <v>4286964.267989297</v>
      </c>
    </row>
    <row r="72" spans="1:3">
      <c r="A72">
        <v>70</v>
      </c>
      <c r="B72">
        <v>1193048.409590774</v>
      </c>
      <c r="C72">
        <v>4268574.151687976</v>
      </c>
    </row>
    <row r="73" spans="1:3">
      <c r="A73">
        <v>71</v>
      </c>
      <c r="B73">
        <v>1190707.993447494</v>
      </c>
      <c r="C73">
        <v>4261670.754334492</v>
      </c>
    </row>
    <row r="74" spans="1:3">
      <c r="A74">
        <v>72</v>
      </c>
      <c r="B74">
        <v>1187319.849959517</v>
      </c>
      <c r="C74">
        <v>4261436.983931758</v>
      </c>
    </row>
    <row r="75" spans="1:3">
      <c r="A75">
        <v>73</v>
      </c>
      <c r="B75">
        <v>1164107.449485541</v>
      </c>
      <c r="C75">
        <v>4240999.234336452</v>
      </c>
    </row>
    <row r="76" spans="1:3">
      <c r="A76">
        <v>74</v>
      </c>
      <c r="B76">
        <v>1137228.989882622</v>
      </c>
      <c r="C76">
        <v>4226158.862808459</v>
      </c>
    </row>
    <row r="77" spans="1:3">
      <c r="A77">
        <v>75</v>
      </c>
      <c r="B77">
        <v>1121290.688959999</v>
      </c>
      <c r="C77">
        <v>4218061.170559959</v>
      </c>
    </row>
    <row r="78" spans="1:3">
      <c r="A78">
        <v>76</v>
      </c>
      <c r="B78">
        <v>1122464.011212495</v>
      </c>
      <c r="C78">
        <v>4218767.556441064</v>
      </c>
    </row>
    <row r="79" spans="1:3">
      <c r="A79">
        <v>77</v>
      </c>
      <c r="B79">
        <v>1091427.554205029</v>
      </c>
      <c r="C79">
        <v>4198016.539669184</v>
      </c>
    </row>
    <row r="80" spans="1:3">
      <c r="A80">
        <v>78</v>
      </c>
      <c r="B80">
        <v>1075175.604887604</v>
      </c>
      <c r="C80">
        <v>4182479.447139672</v>
      </c>
    </row>
    <row r="81" spans="1:3">
      <c r="A81">
        <v>79</v>
      </c>
      <c r="B81">
        <v>1055384.468893889</v>
      </c>
      <c r="C81">
        <v>4167582.099430546</v>
      </c>
    </row>
    <row r="82" spans="1:3">
      <c r="A82">
        <v>80</v>
      </c>
      <c r="B82">
        <v>1030737.489746171</v>
      </c>
      <c r="C82">
        <v>4150286.059552141</v>
      </c>
    </row>
    <row r="83" spans="1:3">
      <c r="A83">
        <v>81</v>
      </c>
      <c r="B83">
        <v>1012624.032413784</v>
      </c>
      <c r="C83">
        <v>4136710.470107797</v>
      </c>
    </row>
    <row r="84" spans="1:3">
      <c r="A84">
        <v>82</v>
      </c>
      <c r="B84">
        <v>997387.256621954</v>
      </c>
      <c r="C84">
        <v>4129417.341638757</v>
      </c>
    </row>
    <row r="85" spans="1:3">
      <c r="A85">
        <v>83</v>
      </c>
      <c r="B85">
        <v>981951.3779597435</v>
      </c>
      <c r="C85">
        <v>4117323.45058131</v>
      </c>
    </row>
    <row r="86" spans="1:3">
      <c r="A86">
        <v>84</v>
      </c>
      <c r="B86">
        <v>958269.8393638954</v>
      </c>
      <c r="C86">
        <v>4102694.212116295</v>
      </c>
    </row>
    <row r="87" spans="1:3">
      <c r="A87">
        <v>85</v>
      </c>
      <c r="B87">
        <v>949846.1422253962</v>
      </c>
      <c r="C87">
        <v>4093594.91332528</v>
      </c>
    </row>
    <row r="88" spans="1:3">
      <c r="A88">
        <v>86</v>
      </c>
      <c r="B88">
        <v>946521.6104317657</v>
      </c>
      <c r="C88">
        <v>4088955.308017584</v>
      </c>
    </row>
    <row r="89" spans="1:3">
      <c r="A89">
        <v>87</v>
      </c>
      <c r="B89">
        <v>946836.1171161445</v>
      </c>
      <c r="C89">
        <v>4089139.65954007</v>
      </c>
    </row>
    <row r="90" spans="1:3">
      <c r="A90">
        <v>88</v>
      </c>
      <c r="B90">
        <v>928918.7504074216</v>
      </c>
      <c r="C90">
        <v>4075367.463418088</v>
      </c>
    </row>
    <row r="91" spans="1:3">
      <c r="A91">
        <v>89</v>
      </c>
      <c r="B91">
        <v>909508.5769805694</v>
      </c>
      <c r="C91">
        <v>4064213.157811977</v>
      </c>
    </row>
    <row r="92" spans="1:3">
      <c r="A92">
        <v>90</v>
      </c>
      <c r="B92">
        <v>894358.3384727672</v>
      </c>
      <c r="C92">
        <v>4053977.433612675</v>
      </c>
    </row>
    <row r="93" spans="1:3">
      <c r="A93">
        <v>91</v>
      </c>
      <c r="B93">
        <v>877126.8880103739</v>
      </c>
      <c r="C93">
        <v>4041474.214669433</v>
      </c>
    </row>
    <row r="94" spans="1:3">
      <c r="A94">
        <v>92</v>
      </c>
      <c r="B94">
        <v>861546.2737606625</v>
      </c>
      <c r="C94">
        <v>4030809.675792036</v>
      </c>
    </row>
    <row r="95" spans="1:3">
      <c r="A95">
        <v>93</v>
      </c>
      <c r="B95">
        <v>849474.3952609895</v>
      </c>
      <c r="C95">
        <v>4024373.223832855</v>
      </c>
    </row>
    <row r="96" spans="1:3">
      <c r="A96">
        <v>94</v>
      </c>
      <c r="B96">
        <v>838268.0117226173</v>
      </c>
      <c r="C96">
        <v>4015333.153018526</v>
      </c>
    </row>
    <row r="97" spans="1:3">
      <c r="A97">
        <v>95</v>
      </c>
      <c r="B97">
        <v>826359.3290416657</v>
      </c>
      <c r="C97">
        <v>4005279.468258473</v>
      </c>
    </row>
    <row r="98" spans="1:3">
      <c r="A98">
        <v>96</v>
      </c>
      <c r="B98">
        <v>811716.106167937</v>
      </c>
      <c r="C98">
        <v>3996909.545880503</v>
      </c>
    </row>
    <row r="99" spans="1:3">
      <c r="A99">
        <v>97</v>
      </c>
      <c r="B99">
        <v>803108.2431461203</v>
      </c>
      <c r="C99">
        <v>3992421.355849155</v>
      </c>
    </row>
    <row r="100" spans="1:3">
      <c r="A100">
        <v>98</v>
      </c>
      <c r="B100">
        <v>790596.361345554</v>
      </c>
      <c r="C100">
        <v>3984072.989023206</v>
      </c>
    </row>
    <row r="101" spans="1:3">
      <c r="A101">
        <v>99</v>
      </c>
      <c r="B101">
        <v>776870.1730361873</v>
      </c>
      <c r="C101">
        <v>3974910.031513515</v>
      </c>
    </row>
    <row r="102" spans="1:3">
      <c r="A102">
        <v>100</v>
      </c>
      <c r="B102">
        <v>769869.0837831255</v>
      </c>
      <c r="C102">
        <v>3967767.744341718</v>
      </c>
    </row>
    <row r="103" spans="1:3">
      <c r="A103">
        <v>101</v>
      </c>
      <c r="B103">
        <v>761281.6926021763</v>
      </c>
      <c r="C103">
        <v>3961090.416227601</v>
      </c>
    </row>
    <row r="104" spans="1:3">
      <c r="A104">
        <v>102</v>
      </c>
      <c r="B104">
        <v>748935.7994267539</v>
      </c>
      <c r="C104">
        <v>3952318.31349051</v>
      </c>
    </row>
    <row r="105" spans="1:3">
      <c r="A105">
        <v>103</v>
      </c>
      <c r="B105">
        <v>739021.0959076168</v>
      </c>
      <c r="C105">
        <v>3944792.072149779</v>
      </c>
    </row>
    <row r="106" spans="1:3">
      <c r="A106">
        <v>104</v>
      </c>
      <c r="B106">
        <v>736303.5147300928</v>
      </c>
      <c r="C106">
        <v>3941103.407454452</v>
      </c>
    </row>
    <row r="107" spans="1:3">
      <c r="A107">
        <v>105</v>
      </c>
      <c r="B107">
        <v>725336.3369638787</v>
      </c>
      <c r="C107">
        <v>3933821.196099309</v>
      </c>
    </row>
    <row r="108" spans="1:3">
      <c r="A108">
        <v>106</v>
      </c>
      <c r="B108">
        <v>712214.4474393899</v>
      </c>
      <c r="C108">
        <v>3925458.452191885</v>
      </c>
    </row>
    <row r="109" spans="1:3">
      <c r="A109">
        <v>107</v>
      </c>
      <c r="B109">
        <v>706571.2542173965</v>
      </c>
      <c r="C109">
        <v>3919909.954176371</v>
      </c>
    </row>
    <row r="110" spans="1:3">
      <c r="A110">
        <v>108</v>
      </c>
      <c r="B110">
        <v>704353.8250726908</v>
      </c>
      <c r="C110">
        <v>3917090.402714438</v>
      </c>
    </row>
    <row r="111" spans="1:3">
      <c r="A111">
        <v>109</v>
      </c>
      <c r="B111">
        <v>696196.7981078457</v>
      </c>
      <c r="C111">
        <v>3910719.859171348</v>
      </c>
    </row>
    <row r="112" spans="1:3">
      <c r="A112">
        <v>110</v>
      </c>
      <c r="B112">
        <v>687705.5006726405</v>
      </c>
      <c r="C112">
        <v>3904066.568971899</v>
      </c>
    </row>
    <row r="113" spans="1:3">
      <c r="A113">
        <v>111</v>
      </c>
      <c r="B113">
        <v>677351.8882890765</v>
      </c>
      <c r="C113">
        <v>3898043.008418806</v>
      </c>
    </row>
    <row r="114" spans="1:3">
      <c r="A114">
        <v>112</v>
      </c>
      <c r="B114">
        <v>669706.9817321876</v>
      </c>
      <c r="C114">
        <v>3892871.082100526</v>
      </c>
    </row>
    <row r="115" spans="1:3">
      <c r="A115">
        <v>113</v>
      </c>
      <c r="B115">
        <v>660612.5012635557</v>
      </c>
      <c r="C115">
        <v>3886198.612252917</v>
      </c>
    </row>
    <row r="116" spans="1:3">
      <c r="A116">
        <v>114</v>
      </c>
      <c r="B116">
        <v>651955.3908845729</v>
      </c>
      <c r="C116">
        <v>3880227.347368085</v>
      </c>
    </row>
    <row r="117" spans="1:3">
      <c r="A117">
        <v>115</v>
      </c>
      <c r="B117">
        <v>644772.9132149592</v>
      </c>
      <c r="C117">
        <v>3876394.358940102</v>
      </c>
    </row>
    <row r="118" spans="1:3">
      <c r="A118">
        <v>116</v>
      </c>
      <c r="B118">
        <v>638497.7823536679</v>
      </c>
      <c r="C118">
        <v>3871397.914538709</v>
      </c>
    </row>
    <row r="119" spans="1:3">
      <c r="A119">
        <v>117</v>
      </c>
      <c r="B119">
        <v>631800.5142852253</v>
      </c>
      <c r="C119">
        <v>3865678.684613927</v>
      </c>
    </row>
    <row r="120" spans="1:3">
      <c r="A120">
        <v>118</v>
      </c>
      <c r="B120">
        <v>623000.701460237</v>
      </c>
      <c r="C120">
        <v>3860325.138805613</v>
      </c>
    </row>
    <row r="121" spans="1:3">
      <c r="A121">
        <v>119</v>
      </c>
      <c r="B121">
        <v>617528.9964533846</v>
      </c>
      <c r="C121">
        <v>3857288.046701679</v>
      </c>
    </row>
    <row r="122" spans="1:3">
      <c r="A122">
        <v>120</v>
      </c>
      <c r="B122">
        <v>609857.7421888751</v>
      </c>
      <c r="C122">
        <v>3852091.685548366</v>
      </c>
    </row>
    <row r="123" spans="1:3">
      <c r="A123">
        <v>121</v>
      </c>
      <c r="B123">
        <v>601624.402371878</v>
      </c>
      <c r="C123">
        <v>3846560.121040767</v>
      </c>
    </row>
    <row r="124" spans="1:3">
      <c r="A124">
        <v>122</v>
      </c>
      <c r="B124">
        <v>597507.453388676</v>
      </c>
      <c r="C124">
        <v>3842429.866212352</v>
      </c>
    </row>
    <row r="125" spans="1:3">
      <c r="A125">
        <v>123</v>
      </c>
      <c r="B125">
        <v>592647.7106545704</v>
      </c>
      <c r="C125">
        <v>3838612.366654668</v>
      </c>
    </row>
    <row r="126" spans="1:3">
      <c r="A126">
        <v>124</v>
      </c>
      <c r="B126">
        <v>585508.4163204632</v>
      </c>
      <c r="C126">
        <v>3833505.725321947</v>
      </c>
    </row>
    <row r="127" spans="1:3">
      <c r="A127">
        <v>125</v>
      </c>
      <c r="B127">
        <v>579725.8083548464</v>
      </c>
      <c r="C127">
        <v>3829081.178578645</v>
      </c>
    </row>
    <row r="128" spans="1:3">
      <c r="A128">
        <v>126</v>
      </c>
      <c r="B128">
        <v>578490.622606719</v>
      </c>
      <c r="C128">
        <v>3827097.885177838</v>
      </c>
    </row>
    <row r="129" spans="1:3">
      <c r="A129">
        <v>127</v>
      </c>
      <c r="B129">
        <v>572117.4508657862</v>
      </c>
      <c r="C129">
        <v>3822809.217813726</v>
      </c>
    </row>
    <row r="130" spans="1:3">
      <c r="A130">
        <v>128</v>
      </c>
      <c r="B130">
        <v>563920.4421112852</v>
      </c>
      <c r="C130">
        <v>3817589.030644962</v>
      </c>
    </row>
    <row r="131" spans="1:3">
      <c r="A131">
        <v>129</v>
      </c>
      <c r="B131">
        <v>560155.2771318717</v>
      </c>
      <c r="C131">
        <v>3814095.176981419</v>
      </c>
    </row>
    <row r="132" spans="1:3">
      <c r="A132">
        <v>130</v>
      </c>
      <c r="B132">
        <v>558756.4795540341</v>
      </c>
      <c r="C132">
        <v>3812356.909804189</v>
      </c>
    </row>
    <row r="133" spans="1:3">
      <c r="A133">
        <v>131</v>
      </c>
      <c r="B133">
        <v>553742.8765838181</v>
      </c>
      <c r="C133">
        <v>3808417.320948954</v>
      </c>
    </row>
    <row r="134" spans="1:3">
      <c r="A134">
        <v>132</v>
      </c>
      <c r="B134">
        <v>548621.5279175253</v>
      </c>
      <c r="C134">
        <v>3804327.58876741</v>
      </c>
    </row>
    <row r="135" spans="1:3">
      <c r="A135">
        <v>133</v>
      </c>
      <c r="B135">
        <v>542061.3115041096</v>
      </c>
      <c r="C135">
        <v>3800399.39445449</v>
      </c>
    </row>
    <row r="136" spans="1:3">
      <c r="A136">
        <v>134</v>
      </c>
      <c r="B136">
        <v>537322.3531919557</v>
      </c>
      <c r="C136">
        <v>3797167.577999061</v>
      </c>
    </row>
    <row r="137" spans="1:3">
      <c r="A137">
        <v>135</v>
      </c>
      <c r="B137">
        <v>531755.6103206077</v>
      </c>
      <c r="C137">
        <v>3793046.720206938</v>
      </c>
    </row>
    <row r="138" spans="1:3">
      <c r="A138">
        <v>136</v>
      </c>
      <c r="B138">
        <v>526291.9515889597</v>
      </c>
      <c r="C138">
        <v>3789249.727410599</v>
      </c>
    </row>
    <row r="139" spans="1:3">
      <c r="A139">
        <v>137</v>
      </c>
      <c r="B139">
        <v>521533.2557086161</v>
      </c>
      <c r="C139">
        <v>3786681.269360542</v>
      </c>
    </row>
    <row r="140" spans="1:3">
      <c r="A140">
        <v>138</v>
      </c>
      <c r="B140">
        <v>517840.9205604745</v>
      </c>
      <c r="C140">
        <v>3783707.751968534</v>
      </c>
    </row>
    <row r="141" spans="1:3">
      <c r="A141">
        <v>139</v>
      </c>
      <c r="B141">
        <v>514036.3789406622</v>
      </c>
      <c r="C141">
        <v>3780278.603591026</v>
      </c>
    </row>
    <row r="142" spans="1:3">
      <c r="A142">
        <v>140</v>
      </c>
      <c r="B142">
        <v>508401.7502443849</v>
      </c>
      <c r="C142">
        <v>3776694.607575649</v>
      </c>
    </row>
    <row r="143" spans="1:3">
      <c r="A143">
        <v>141</v>
      </c>
      <c r="B143">
        <v>504747.6325870157</v>
      </c>
      <c r="C143">
        <v>3774588.214306615</v>
      </c>
    </row>
    <row r="144" spans="1:3">
      <c r="A144">
        <v>142</v>
      </c>
      <c r="B144">
        <v>499902.6212345252</v>
      </c>
      <c r="C144">
        <v>3771245.562020685</v>
      </c>
    </row>
    <row r="145" spans="1:3">
      <c r="A145">
        <v>143</v>
      </c>
      <c r="B145">
        <v>494531.86797792</v>
      </c>
      <c r="C145">
        <v>3767607.744588588</v>
      </c>
    </row>
    <row r="146" spans="1:3">
      <c r="A146">
        <v>144</v>
      </c>
      <c r="B146">
        <v>492106.9568841972</v>
      </c>
      <c r="C146">
        <v>3765075.204535086</v>
      </c>
    </row>
    <row r="147" spans="1:3">
      <c r="A147">
        <v>145</v>
      </c>
      <c r="B147">
        <v>489195.515213236</v>
      </c>
      <c r="C147">
        <v>3762706.915544871</v>
      </c>
    </row>
    <row r="148" spans="1:3">
      <c r="A148">
        <v>146</v>
      </c>
      <c r="B148">
        <v>484740.9933619688</v>
      </c>
      <c r="C148">
        <v>3759439.599498247</v>
      </c>
    </row>
    <row r="149" spans="1:3">
      <c r="A149">
        <v>147</v>
      </c>
      <c r="B149">
        <v>481173.3766103873</v>
      </c>
      <c r="C149">
        <v>3756620.065354525</v>
      </c>
    </row>
    <row r="150" spans="1:3">
      <c r="A150">
        <v>148</v>
      </c>
      <c r="B150">
        <v>477576.483698383</v>
      </c>
      <c r="C150">
        <v>3754502.337171507</v>
      </c>
    </row>
    <row r="151" spans="1:3">
      <c r="A151">
        <v>149</v>
      </c>
      <c r="B151">
        <v>477201.9782382448</v>
      </c>
      <c r="C151">
        <v>3753452.298997745</v>
      </c>
    </row>
    <row r="152" spans="1:3">
      <c r="A152">
        <v>150</v>
      </c>
      <c r="B152">
        <v>471786.1796883832</v>
      </c>
      <c r="C152">
        <v>3749867.671340798</v>
      </c>
    </row>
    <row r="153" spans="1:3">
      <c r="A153">
        <v>151</v>
      </c>
      <c r="B153">
        <v>469359.1392568387</v>
      </c>
      <c r="C153">
        <v>3747600.482007773</v>
      </c>
    </row>
    <row r="154" spans="1:3">
      <c r="A154">
        <v>152</v>
      </c>
      <c r="B154">
        <v>468637.7685163193</v>
      </c>
      <c r="C154">
        <v>3746563.341048986</v>
      </c>
    </row>
    <row r="155" spans="1:3">
      <c r="A155">
        <v>153</v>
      </c>
      <c r="B155">
        <v>465495.1330682482</v>
      </c>
      <c r="C155">
        <v>3744006.672808974</v>
      </c>
    </row>
    <row r="156" spans="1:3">
      <c r="A156">
        <v>154</v>
      </c>
      <c r="B156">
        <v>462360.8666312276</v>
      </c>
      <c r="C156">
        <v>3741365.196601959</v>
      </c>
    </row>
    <row r="157" spans="1:3">
      <c r="A157">
        <v>155</v>
      </c>
      <c r="B157">
        <v>457875.9840268667</v>
      </c>
      <c r="C157">
        <v>3738579.733521303</v>
      </c>
    </row>
    <row r="158" spans="1:3">
      <c r="A158">
        <v>156</v>
      </c>
      <c r="B158">
        <v>454754.7844996937</v>
      </c>
      <c r="C158">
        <v>3736400.803206908</v>
      </c>
    </row>
    <row r="159" spans="1:3">
      <c r="A159">
        <v>157</v>
      </c>
      <c r="B159">
        <v>451177.7708139286</v>
      </c>
      <c r="C159">
        <v>3733672.499173095</v>
      </c>
    </row>
    <row r="160" spans="1:3">
      <c r="A160">
        <v>158</v>
      </c>
      <c r="B160">
        <v>447528.7301987786</v>
      </c>
      <c r="C160">
        <v>3731081.868504567</v>
      </c>
    </row>
    <row r="161" spans="1:3">
      <c r="A161">
        <v>159</v>
      </c>
      <c r="B161">
        <v>447194.0846671389</v>
      </c>
      <c r="C161">
        <v>3730311.674901237</v>
      </c>
    </row>
    <row r="162" spans="1:3">
      <c r="A162">
        <v>160</v>
      </c>
      <c r="B162">
        <v>443828.0855582821</v>
      </c>
      <c r="C162">
        <v>3728426.865186931</v>
      </c>
    </row>
    <row r="163" spans="1:3">
      <c r="A163">
        <v>161</v>
      </c>
      <c r="B163">
        <v>441622.9559262054</v>
      </c>
      <c r="C163">
        <v>3726258.817561251</v>
      </c>
    </row>
    <row r="164" spans="1:3">
      <c r="A164">
        <v>162</v>
      </c>
      <c r="B164">
        <v>437956.2737019642</v>
      </c>
      <c r="C164">
        <v>3723774.967142084</v>
      </c>
    </row>
    <row r="165" spans="1:3">
      <c r="A165">
        <v>163</v>
      </c>
      <c r="B165">
        <v>435411.7130318321</v>
      </c>
      <c r="C165">
        <v>3722238.220684307</v>
      </c>
    </row>
    <row r="166" spans="1:3">
      <c r="A166">
        <v>164</v>
      </c>
      <c r="B166">
        <v>432350.132689073</v>
      </c>
      <c r="C166">
        <v>3720019.323344607</v>
      </c>
    </row>
    <row r="167" spans="1:3">
      <c r="A167">
        <v>165</v>
      </c>
      <c r="B167">
        <v>428741.4570123634</v>
      </c>
      <c r="C167">
        <v>3717491.418843825</v>
      </c>
    </row>
    <row r="168" spans="1:3">
      <c r="A168">
        <v>166</v>
      </c>
      <c r="B168">
        <v>427530.6855095493</v>
      </c>
      <c r="C168">
        <v>3715964.734254449</v>
      </c>
    </row>
    <row r="169" spans="1:3">
      <c r="A169">
        <v>167</v>
      </c>
      <c r="B169">
        <v>425899.2790175513</v>
      </c>
      <c r="C169">
        <v>3714488.650182915</v>
      </c>
    </row>
    <row r="170" spans="1:3">
      <c r="A170">
        <v>168</v>
      </c>
      <c r="B170">
        <v>423198.323978304</v>
      </c>
      <c r="C170">
        <v>3712357.942958558</v>
      </c>
    </row>
    <row r="171" spans="1:3">
      <c r="A171">
        <v>169</v>
      </c>
      <c r="B171">
        <v>421191.0811325053</v>
      </c>
      <c r="C171">
        <v>3710592.193710959</v>
      </c>
    </row>
    <row r="172" spans="1:3">
      <c r="A172">
        <v>170</v>
      </c>
      <c r="B172">
        <v>418542.6140988581</v>
      </c>
      <c r="C172">
        <v>3708988.522289762</v>
      </c>
    </row>
    <row r="173" spans="1:3">
      <c r="A173">
        <v>171</v>
      </c>
      <c r="B173">
        <v>418960.4391603251</v>
      </c>
      <c r="C173">
        <v>3708656.410847041</v>
      </c>
    </row>
    <row r="174" spans="1:3">
      <c r="A174">
        <v>172</v>
      </c>
      <c r="B174">
        <v>415198.8117708986</v>
      </c>
      <c r="C174">
        <v>3706093.990053992</v>
      </c>
    </row>
    <row r="175" spans="1:3">
      <c r="A175">
        <v>173</v>
      </c>
      <c r="B175">
        <v>413952.6976846679</v>
      </c>
      <c r="C175">
        <v>3704743.928519788</v>
      </c>
    </row>
    <row r="176" spans="1:3">
      <c r="A176">
        <v>174</v>
      </c>
      <c r="B176">
        <v>413927.9735372725</v>
      </c>
      <c r="C176">
        <v>3704294.923737064</v>
      </c>
    </row>
    <row r="177" spans="1:3">
      <c r="A177">
        <v>175</v>
      </c>
      <c r="B177">
        <v>412242.3291784904</v>
      </c>
      <c r="C177">
        <v>3702743.843964995</v>
      </c>
    </row>
    <row r="178" spans="1:3">
      <c r="A178">
        <v>176</v>
      </c>
      <c r="B178">
        <v>410715.6030764349</v>
      </c>
      <c r="C178">
        <v>3701183.298111867</v>
      </c>
    </row>
    <row r="179" spans="1:3">
      <c r="A179">
        <v>177</v>
      </c>
      <c r="B179">
        <v>407694.5366516978</v>
      </c>
      <c r="C179">
        <v>3699199.843163664</v>
      </c>
    </row>
    <row r="180" spans="1:3">
      <c r="A180">
        <v>178</v>
      </c>
      <c r="B180">
        <v>405747.5431024978</v>
      </c>
      <c r="C180">
        <v>3697757.371531888</v>
      </c>
    </row>
    <row r="181" spans="1:3">
      <c r="A181">
        <v>179</v>
      </c>
      <c r="B181">
        <v>403625.779753697</v>
      </c>
      <c r="C181">
        <v>3695987.769762184</v>
      </c>
    </row>
    <row r="182" spans="1:3">
      <c r="A182">
        <v>180</v>
      </c>
      <c r="B182">
        <v>401235.6305529582</v>
      </c>
      <c r="C182">
        <v>3694191.113478533</v>
      </c>
    </row>
    <row r="183" spans="1:3">
      <c r="A183">
        <v>181</v>
      </c>
      <c r="B183">
        <v>401889.4775630049</v>
      </c>
      <c r="C183">
        <v>3693851.851611622</v>
      </c>
    </row>
    <row r="184" spans="1:3">
      <c r="A184">
        <v>182</v>
      </c>
      <c r="B184">
        <v>402251.994367646</v>
      </c>
      <c r="C184">
        <v>3693584.089471557</v>
      </c>
    </row>
    <row r="185" spans="1:3">
      <c r="A185">
        <v>183</v>
      </c>
      <c r="B185">
        <v>400415.5093728199</v>
      </c>
      <c r="C185">
        <v>3692034.895510269</v>
      </c>
    </row>
    <row r="186" spans="1:3">
      <c r="A186">
        <v>184</v>
      </c>
      <c r="B186">
        <v>398150.4351209003</v>
      </c>
      <c r="C186">
        <v>3690357.97326188</v>
      </c>
    </row>
    <row r="187" spans="1:3">
      <c r="A187">
        <v>185</v>
      </c>
      <c r="B187">
        <v>396361.0830735153</v>
      </c>
      <c r="C187">
        <v>3689222.950569393</v>
      </c>
    </row>
    <row r="188" spans="1:3">
      <c r="A188">
        <v>186</v>
      </c>
      <c r="B188">
        <v>394612.5894124518</v>
      </c>
      <c r="C188">
        <v>3687840.543150817</v>
      </c>
    </row>
    <row r="189" spans="1:3">
      <c r="A189">
        <v>187</v>
      </c>
      <c r="B189">
        <v>392252.3133919011</v>
      </c>
      <c r="C189">
        <v>3686105.664596967</v>
      </c>
    </row>
    <row r="190" spans="1:3">
      <c r="A190">
        <v>188</v>
      </c>
      <c r="B190">
        <v>392171.0125209115</v>
      </c>
      <c r="C190">
        <v>3685432.111638526</v>
      </c>
    </row>
    <row r="191" spans="1:3">
      <c r="A191">
        <v>189</v>
      </c>
      <c r="B191">
        <v>391621.6411654546</v>
      </c>
      <c r="C191">
        <v>3684696.736846272</v>
      </c>
    </row>
    <row r="192" spans="1:3">
      <c r="A192">
        <v>190</v>
      </c>
      <c r="B192">
        <v>390346.0154121128</v>
      </c>
      <c r="C192">
        <v>3683477.117944793</v>
      </c>
    </row>
    <row r="193" spans="1:3">
      <c r="A193">
        <v>191</v>
      </c>
      <c r="B193">
        <v>389704.4992371218</v>
      </c>
      <c r="C193">
        <v>3682600.655796986</v>
      </c>
    </row>
    <row r="194" spans="1:3">
      <c r="A194">
        <v>192</v>
      </c>
      <c r="B194">
        <v>386571.0264626069</v>
      </c>
      <c r="C194">
        <v>3680669.987344202</v>
      </c>
    </row>
    <row r="195" spans="1:3">
      <c r="A195">
        <v>193</v>
      </c>
      <c r="B195">
        <v>384441.8627440456</v>
      </c>
      <c r="C195">
        <v>3679322.147621541</v>
      </c>
    </row>
    <row r="196" spans="1:3">
      <c r="A196">
        <v>194</v>
      </c>
      <c r="B196">
        <v>383330.7706294321</v>
      </c>
      <c r="C196">
        <v>3678210.176217692</v>
      </c>
    </row>
    <row r="197" spans="1:3">
      <c r="A197">
        <v>195</v>
      </c>
      <c r="B197">
        <v>383070.7706804533</v>
      </c>
      <c r="C197">
        <v>3677580.05003072</v>
      </c>
    </row>
    <row r="198" spans="1:3">
      <c r="A198">
        <v>196</v>
      </c>
      <c r="B198">
        <v>383659.2834720606</v>
      </c>
      <c r="C198">
        <v>3677618.311570199</v>
      </c>
    </row>
    <row r="199" spans="1:3">
      <c r="A199">
        <v>197</v>
      </c>
      <c r="B199">
        <v>383140.3955972631</v>
      </c>
      <c r="C199">
        <v>3676863.711002692</v>
      </c>
    </row>
    <row r="200" spans="1:3">
      <c r="A200">
        <v>198</v>
      </c>
      <c r="B200">
        <v>383085.6431259045</v>
      </c>
      <c r="C200">
        <v>3676270.965574071</v>
      </c>
    </row>
    <row r="201" spans="1:3">
      <c r="A201">
        <v>199</v>
      </c>
      <c r="B201">
        <v>381175.1798790753</v>
      </c>
      <c r="C201">
        <v>3674939.731350416</v>
      </c>
    </row>
    <row r="202" spans="1:3">
      <c r="A202">
        <v>200</v>
      </c>
      <c r="B202">
        <v>380129.5414181235</v>
      </c>
      <c r="C202">
        <v>3674088.796406311</v>
      </c>
    </row>
    <row r="203" spans="1:3">
      <c r="A203">
        <v>201</v>
      </c>
      <c r="B203">
        <v>379167.3164524812</v>
      </c>
      <c r="C203">
        <v>3673090.11060017</v>
      </c>
    </row>
    <row r="204" spans="1:3">
      <c r="A204">
        <v>202</v>
      </c>
      <c r="B204">
        <v>377673.9814197004</v>
      </c>
      <c r="C204">
        <v>3671872.171594813</v>
      </c>
    </row>
    <row r="205" spans="1:3">
      <c r="A205">
        <v>203</v>
      </c>
      <c r="B205">
        <v>379518.3281711074</v>
      </c>
      <c r="C205">
        <v>3672420.276958965</v>
      </c>
    </row>
    <row r="206" spans="1:3">
      <c r="A206">
        <v>204</v>
      </c>
      <c r="B206">
        <v>380853.8682378224</v>
      </c>
      <c r="C206">
        <v>3672807.016832598</v>
      </c>
    </row>
    <row r="207" spans="1:3">
      <c r="A207">
        <v>205</v>
      </c>
      <c r="B207">
        <v>380667.7779096249</v>
      </c>
      <c r="C207">
        <v>3672230.717830999</v>
      </c>
    </row>
    <row r="208" spans="1:3">
      <c r="A208">
        <v>206</v>
      </c>
      <c r="B208">
        <v>379773.4458899507</v>
      </c>
      <c r="C208">
        <v>3671349.491952346</v>
      </c>
    </row>
    <row r="209" spans="1:3">
      <c r="A209">
        <v>207</v>
      </c>
      <c r="B209">
        <v>378615.8254138796</v>
      </c>
      <c r="C209">
        <v>3670565.202685521</v>
      </c>
    </row>
    <row r="210" spans="1:3">
      <c r="A210">
        <v>208</v>
      </c>
      <c r="B210">
        <v>378862.8169256541</v>
      </c>
      <c r="C210">
        <v>3670680.981591359</v>
      </c>
    </row>
    <row r="211" spans="1:3">
      <c r="A211">
        <v>209</v>
      </c>
      <c r="B211">
        <v>377691.5393248079</v>
      </c>
      <c r="C211">
        <v>3669630.930633334</v>
      </c>
    </row>
    <row r="212" spans="1:3">
      <c r="A212">
        <v>210</v>
      </c>
      <c r="B212">
        <v>378603.0224710018</v>
      </c>
      <c r="C212">
        <v>3669637.028036539</v>
      </c>
    </row>
    <row r="213" spans="1:3">
      <c r="A213">
        <v>211</v>
      </c>
      <c r="B213">
        <v>378934.2731611618</v>
      </c>
      <c r="C213">
        <v>3669485.594461372</v>
      </c>
    </row>
    <row r="214" spans="1:3">
      <c r="A214">
        <v>212</v>
      </c>
      <c r="B214">
        <v>378913.0848113444</v>
      </c>
      <c r="C214">
        <v>3669054.17426702</v>
      </c>
    </row>
    <row r="215" spans="1:3">
      <c r="A215">
        <v>213</v>
      </c>
      <c r="B215">
        <v>379617.9886069478</v>
      </c>
      <c r="C215">
        <v>3669020.820077118</v>
      </c>
    </row>
    <row r="216" spans="1:3">
      <c r="A216">
        <v>214</v>
      </c>
      <c r="B216">
        <v>377139.4904481505</v>
      </c>
      <c r="C216">
        <v>3667447.288603382</v>
      </c>
    </row>
    <row r="217" spans="1:3">
      <c r="A217">
        <v>215</v>
      </c>
      <c r="B217">
        <v>375321.7611322657</v>
      </c>
      <c r="C217">
        <v>3666312.428732268</v>
      </c>
    </row>
    <row r="218" spans="1:3">
      <c r="A218">
        <v>216</v>
      </c>
      <c r="B218">
        <v>374675.4451869272</v>
      </c>
      <c r="C218">
        <v>3665598.166951047</v>
      </c>
    </row>
    <row r="219" spans="1:3">
      <c r="A219">
        <v>217</v>
      </c>
      <c r="B219">
        <v>374930.2096134599</v>
      </c>
      <c r="C219">
        <v>3665399.349716492</v>
      </c>
    </row>
    <row r="220" spans="1:3">
      <c r="A220">
        <v>218</v>
      </c>
      <c r="B220">
        <v>375829.7238557472</v>
      </c>
      <c r="C220">
        <v>3665721.429835063</v>
      </c>
    </row>
    <row r="221" spans="1:3">
      <c r="A221">
        <v>219</v>
      </c>
      <c r="B221">
        <v>376128.0341234761</v>
      </c>
      <c r="C221">
        <v>3665873.40861198</v>
      </c>
    </row>
    <row r="222" spans="1:3">
      <c r="A222">
        <v>220</v>
      </c>
      <c r="B222">
        <v>376412.9270144497</v>
      </c>
      <c r="C222">
        <v>3665564.55065982</v>
      </c>
    </row>
    <row r="223" spans="1:3">
      <c r="A223">
        <v>221</v>
      </c>
      <c r="B223">
        <v>374927.7107476284</v>
      </c>
      <c r="C223">
        <v>3664583.633628951</v>
      </c>
    </row>
    <row r="224" spans="1:3">
      <c r="A224">
        <v>222</v>
      </c>
      <c r="B224">
        <v>374170.6772984301</v>
      </c>
      <c r="C224">
        <v>3664013.70020874</v>
      </c>
    </row>
    <row r="225" spans="1:3">
      <c r="A225">
        <v>223</v>
      </c>
      <c r="B225">
        <v>373499.7514435243</v>
      </c>
      <c r="C225">
        <v>3663329.71957722</v>
      </c>
    </row>
    <row r="226" spans="1:3">
      <c r="A226">
        <v>224</v>
      </c>
      <c r="B226">
        <v>371903.1423727841</v>
      </c>
      <c r="C226">
        <v>3662212.426587432</v>
      </c>
    </row>
    <row r="227" spans="1:3">
      <c r="A227">
        <v>225</v>
      </c>
      <c r="B227">
        <v>374124.9840917638</v>
      </c>
      <c r="C227">
        <v>3663115.337540511</v>
      </c>
    </row>
    <row r="228" spans="1:3">
      <c r="A228">
        <v>226</v>
      </c>
      <c r="B228">
        <v>375807.0502836301</v>
      </c>
      <c r="C228">
        <v>3663821.838784489</v>
      </c>
    </row>
    <row r="229" spans="1:3">
      <c r="A229">
        <v>227</v>
      </c>
      <c r="B229">
        <v>376202.1509047495</v>
      </c>
      <c r="C229">
        <v>3664010.707050866</v>
      </c>
    </row>
    <row r="230" spans="1:3">
      <c r="A230">
        <v>228</v>
      </c>
      <c r="B230">
        <v>375764.2505649889</v>
      </c>
      <c r="C230">
        <v>3663488.021911243</v>
      </c>
    </row>
    <row r="231" spans="1:3">
      <c r="A231">
        <v>229</v>
      </c>
      <c r="B231">
        <v>373657.1701779451</v>
      </c>
      <c r="C231">
        <v>3662333.315320462</v>
      </c>
    </row>
    <row r="232" spans="1:3">
      <c r="A232">
        <v>230</v>
      </c>
      <c r="B232">
        <v>375295.8275216508</v>
      </c>
      <c r="C232">
        <v>3663291.685988208</v>
      </c>
    </row>
    <row r="233" spans="1:3">
      <c r="A233">
        <v>231</v>
      </c>
      <c r="B233">
        <v>375416.5541618302</v>
      </c>
      <c r="C233">
        <v>3663139.934133236</v>
      </c>
    </row>
    <row r="234" spans="1:3">
      <c r="A234">
        <v>232</v>
      </c>
      <c r="B234">
        <v>376102.3238417206</v>
      </c>
      <c r="C234">
        <v>3663152.465314535</v>
      </c>
    </row>
    <row r="235" spans="1:3">
      <c r="A235">
        <v>233</v>
      </c>
      <c r="B235">
        <v>376970.4603489022</v>
      </c>
      <c r="C235">
        <v>3663503.055098583</v>
      </c>
    </row>
    <row r="236" spans="1:3">
      <c r="A236">
        <v>234</v>
      </c>
      <c r="B236">
        <v>375633.0970841902</v>
      </c>
      <c r="C236">
        <v>3662898.117155242</v>
      </c>
    </row>
    <row r="237" spans="1:3">
      <c r="A237">
        <v>235</v>
      </c>
      <c r="B237">
        <v>378417.449312827</v>
      </c>
      <c r="C237">
        <v>3664356.96134948</v>
      </c>
    </row>
    <row r="238" spans="1:3">
      <c r="A238">
        <v>236</v>
      </c>
      <c r="B238">
        <v>376282.3923697732</v>
      </c>
      <c r="C238">
        <v>3663238.183737703</v>
      </c>
    </row>
    <row r="239" spans="1:3">
      <c r="A239">
        <v>237</v>
      </c>
      <c r="B239">
        <v>373134.4210679097</v>
      </c>
      <c r="C239">
        <v>3661716.927766363</v>
      </c>
    </row>
    <row r="240" spans="1:3">
      <c r="A240">
        <v>238</v>
      </c>
      <c r="B240">
        <v>376451.999952697</v>
      </c>
      <c r="C240">
        <v>3663258.070063149</v>
      </c>
    </row>
    <row r="241" spans="1:3">
      <c r="A241">
        <v>239</v>
      </c>
      <c r="B241">
        <v>376703.3742293306</v>
      </c>
      <c r="C241">
        <v>3663526.589498209</v>
      </c>
    </row>
    <row r="242" spans="1:3">
      <c r="A242">
        <v>240</v>
      </c>
      <c r="B242">
        <v>375814.8445612628</v>
      </c>
      <c r="C242">
        <v>3662870.911454276</v>
      </c>
    </row>
    <row r="243" spans="1:3">
      <c r="A243">
        <v>241</v>
      </c>
      <c r="B243">
        <v>374049.6877481398</v>
      </c>
      <c r="C243">
        <v>3661863.608415672</v>
      </c>
    </row>
    <row r="244" spans="1:3">
      <c r="A244">
        <v>242</v>
      </c>
      <c r="B244">
        <v>373569.5032326708</v>
      </c>
      <c r="C244">
        <v>3661583.608095528</v>
      </c>
    </row>
    <row r="245" spans="1:3">
      <c r="A245">
        <v>243</v>
      </c>
      <c r="B245">
        <v>373471.1627437539</v>
      </c>
      <c r="C245">
        <v>3661337.602593482</v>
      </c>
    </row>
    <row r="246" spans="1:3">
      <c r="A246">
        <v>244</v>
      </c>
      <c r="B246">
        <v>374912.4884542645</v>
      </c>
      <c r="C246">
        <v>3662254.313737834</v>
      </c>
    </row>
    <row r="247" spans="1:3">
      <c r="A247">
        <v>245</v>
      </c>
      <c r="B247">
        <v>373506.7355193346</v>
      </c>
      <c r="C247">
        <v>3661612.939770603</v>
      </c>
    </row>
    <row r="248" spans="1:3">
      <c r="A248">
        <v>246</v>
      </c>
      <c r="B248">
        <v>373096.9291928782</v>
      </c>
      <c r="C248">
        <v>3661361.623396256</v>
      </c>
    </row>
    <row r="249" spans="1:3">
      <c r="A249">
        <v>247</v>
      </c>
      <c r="B249">
        <v>372934.6657760281</v>
      </c>
      <c r="C249">
        <v>3661356.442347947</v>
      </c>
    </row>
    <row r="250" spans="1:3">
      <c r="A250">
        <v>248</v>
      </c>
      <c r="B250">
        <v>373127.7091324645</v>
      </c>
      <c r="C250">
        <v>3661378.991300099</v>
      </c>
    </row>
    <row r="251" spans="1:3">
      <c r="A251">
        <v>249</v>
      </c>
      <c r="B251">
        <v>373379.4641095638</v>
      </c>
      <c r="C251">
        <v>3661501.894631174</v>
      </c>
    </row>
    <row r="252" spans="1:3">
      <c r="A252">
        <v>250</v>
      </c>
      <c r="B252">
        <v>372689.1073175343</v>
      </c>
      <c r="C252">
        <v>3661103.219000657</v>
      </c>
    </row>
    <row r="253" spans="1:3">
      <c r="A253">
        <v>251</v>
      </c>
      <c r="B253">
        <v>372834.3137386231</v>
      </c>
      <c r="C253">
        <v>3661215.80154887</v>
      </c>
    </row>
    <row r="254" spans="1:3">
      <c r="A254">
        <v>252</v>
      </c>
      <c r="B254">
        <v>374187.4862261854</v>
      </c>
      <c r="C254">
        <v>3661924.169850382</v>
      </c>
    </row>
    <row r="255" spans="1:3">
      <c r="A255">
        <v>253</v>
      </c>
      <c r="B255">
        <v>373119.7694056337</v>
      </c>
      <c r="C255">
        <v>3661314.204967395</v>
      </c>
    </row>
    <row r="256" spans="1:3">
      <c r="A256">
        <v>254</v>
      </c>
      <c r="B256">
        <v>372096.0165265852</v>
      </c>
      <c r="C256">
        <v>3660700.251876497</v>
      </c>
    </row>
    <row r="257" spans="1:3">
      <c r="A257">
        <v>255</v>
      </c>
      <c r="B257">
        <v>373706.0570597264</v>
      </c>
      <c r="C257">
        <v>3661582.413813388</v>
      </c>
    </row>
    <row r="258" spans="1:3">
      <c r="A258">
        <v>256</v>
      </c>
      <c r="B258">
        <v>374585.1664979894</v>
      </c>
      <c r="C258">
        <v>3661936.000452962</v>
      </c>
    </row>
    <row r="259" spans="1:3">
      <c r="A259">
        <v>257</v>
      </c>
      <c r="B259">
        <v>373731.8074945434</v>
      </c>
      <c r="C259">
        <v>3661598.049948002</v>
      </c>
    </row>
    <row r="260" spans="1:3">
      <c r="A260">
        <v>258</v>
      </c>
      <c r="B260">
        <v>373713.8940108643</v>
      </c>
      <c r="C260">
        <v>3661602.002995711</v>
      </c>
    </row>
    <row r="261" spans="1:3">
      <c r="A261">
        <v>259</v>
      </c>
      <c r="B261">
        <v>373968.4440503168</v>
      </c>
      <c r="C261">
        <v>3661713.057282184</v>
      </c>
    </row>
    <row r="262" spans="1:3">
      <c r="A262">
        <v>260</v>
      </c>
      <c r="B262">
        <v>373721.4187111314</v>
      </c>
      <c r="C262">
        <v>3661578.827752358</v>
      </c>
    </row>
    <row r="263" spans="1:3">
      <c r="A263">
        <v>261</v>
      </c>
      <c r="B263">
        <v>374106.6498382768</v>
      </c>
      <c r="C263">
        <v>3661768.785455112</v>
      </c>
    </row>
    <row r="264" spans="1:3">
      <c r="A264">
        <v>262</v>
      </c>
      <c r="B264">
        <v>373969.5292633973</v>
      </c>
      <c r="C264">
        <v>3661696.545037178</v>
      </c>
    </row>
    <row r="265" spans="1:3">
      <c r="A265">
        <v>263</v>
      </c>
      <c r="B265">
        <v>373646.3564232285</v>
      </c>
      <c r="C265">
        <v>3661454.626894045</v>
      </c>
    </row>
    <row r="266" spans="1:3">
      <c r="A266">
        <v>264</v>
      </c>
      <c r="B266">
        <v>373497.6358773688</v>
      </c>
      <c r="C266">
        <v>3661414.167219044</v>
      </c>
    </row>
    <row r="267" spans="1:3">
      <c r="A267">
        <v>265</v>
      </c>
      <c r="B267">
        <v>373462.5439207459</v>
      </c>
      <c r="C267">
        <v>3661384.815848718</v>
      </c>
    </row>
    <row r="268" spans="1:3">
      <c r="A268">
        <v>266</v>
      </c>
      <c r="B268">
        <v>374203.4256845943</v>
      </c>
      <c r="C268">
        <v>3661674.522587532</v>
      </c>
    </row>
    <row r="269" spans="1:3">
      <c r="A269">
        <v>267</v>
      </c>
      <c r="B269">
        <v>374411.394242719</v>
      </c>
      <c r="C269">
        <v>3661728.283059689</v>
      </c>
    </row>
    <row r="270" spans="1:3">
      <c r="A270">
        <v>268</v>
      </c>
      <c r="B270">
        <v>374436.8914881294</v>
      </c>
      <c r="C270">
        <v>3661776.993055717</v>
      </c>
    </row>
    <row r="271" spans="1:3">
      <c r="A271">
        <v>269</v>
      </c>
      <c r="B271">
        <v>373640.5084738258</v>
      </c>
      <c r="C271">
        <v>3661353.584044466</v>
      </c>
    </row>
    <row r="272" spans="1:3">
      <c r="A272">
        <v>270</v>
      </c>
      <c r="B272">
        <v>373662.0229966778</v>
      </c>
      <c r="C272">
        <v>3661362.47040192</v>
      </c>
    </row>
    <row r="273" spans="1:3">
      <c r="A273">
        <v>271</v>
      </c>
      <c r="B273">
        <v>373462.2435539237</v>
      </c>
      <c r="C273">
        <v>3661234.532207152</v>
      </c>
    </row>
    <row r="274" spans="1:3">
      <c r="A274">
        <v>272</v>
      </c>
      <c r="B274">
        <v>373385.3509790595</v>
      </c>
      <c r="C274">
        <v>3661187.434635376</v>
      </c>
    </row>
    <row r="275" spans="1:3">
      <c r="A275">
        <v>273</v>
      </c>
      <c r="B275">
        <v>373415.9587000194</v>
      </c>
      <c r="C275">
        <v>3661176.531011404</v>
      </c>
    </row>
    <row r="276" spans="1:3">
      <c r="A276">
        <v>274</v>
      </c>
      <c r="B276">
        <v>373393.3499751565</v>
      </c>
      <c r="C276">
        <v>3661168.25155197</v>
      </c>
    </row>
    <row r="277" spans="1:3">
      <c r="A277">
        <v>275</v>
      </c>
      <c r="B277">
        <v>373904.6454373918</v>
      </c>
      <c r="C277">
        <v>3661454.991247721</v>
      </c>
    </row>
    <row r="278" spans="1:3">
      <c r="A278">
        <v>276</v>
      </c>
      <c r="B278">
        <v>373090.6890727256</v>
      </c>
      <c r="C278">
        <v>3660971.592353209</v>
      </c>
    </row>
    <row r="279" spans="1:3">
      <c r="A279">
        <v>277</v>
      </c>
      <c r="B279">
        <v>373012.8229414785</v>
      </c>
      <c r="C279">
        <v>3660990.871213983</v>
      </c>
    </row>
    <row r="280" spans="1:3">
      <c r="A280">
        <v>278</v>
      </c>
      <c r="B280">
        <v>373370.4765920667</v>
      </c>
      <c r="C280">
        <v>3661150.478752167</v>
      </c>
    </row>
    <row r="281" spans="1:3">
      <c r="A281">
        <v>279</v>
      </c>
      <c r="B281">
        <v>373559.9367302174</v>
      </c>
      <c r="C281">
        <v>3661209.956864896</v>
      </c>
    </row>
    <row r="282" spans="1:3">
      <c r="A282">
        <v>280</v>
      </c>
      <c r="B282">
        <v>373844.5281467639</v>
      </c>
      <c r="C282">
        <v>3661365.777777607</v>
      </c>
    </row>
    <row r="283" spans="1:3">
      <c r="A283">
        <v>281</v>
      </c>
      <c r="B283">
        <v>373525.4337831584</v>
      </c>
      <c r="C283">
        <v>3661189.962159247</v>
      </c>
    </row>
    <row r="284" spans="1:3">
      <c r="A284">
        <v>282</v>
      </c>
      <c r="B284">
        <v>373640.5923416289</v>
      </c>
      <c r="C284">
        <v>3661253.486025719</v>
      </c>
    </row>
    <row r="285" spans="1:3">
      <c r="A285">
        <v>283</v>
      </c>
      <c r="B285">
        <v>373663.8715526811</v>
      </c>
      <c r="C285">
        <v>3661261.071578466</v>
      </c>
    </row>
    <row r="286" spans="1:3">
      <c r="A286">
        <v>284</v>
      </c>
      <c r="B286">
        <v>373635.8049924811</v>
      </c>
      <c r="C286">
        <v>3661200.907320227</v>
      </c>
    </row>
    <row r="287" spans="1:3">
      <c r="A287">
        <v>285</v>
      </c>
      <c r="B287">
        <v>373929.3345679879</v>
      </c>
      <c r="C287">
        <v>3661324.959485824</v>
      </c>
    </row>
    <row r="288" spans="1:3">
      <c r="A288">
        <v>286</v>
      </c>
      <c r="B288">
        <v>374064.0202650067</v>
      </c>
      <c r="C288">
        <v>3661391.162099543</v>
      </c>
    </row>
    <row r="289" spans="1:3">
      <c r="A289">
        <v>287</v>
      </c>
      <c r="B289">
        <v>373752.6689189284</v>
      </c>
      <c r="C289">
        <v>3661208.901875084</v>
      </c>
    </row>
    <row r="290" spans="1:3">
      <c r="A290">
        <v>288</v>
      </c>
      <c r="B290">
        <v>373731.8393638214</v>
      </c>
      <c r="C290">
        <v>3661199.45425527</v>
      </c>
    </row>
    <row r="291" spans="1:3">
      <c r="A291">
        <v>289</v>
      </c>
      <c r="B291">
        <v>373809.5558241323</v>
      </c>
      <c r="C291">
        <v>3661234.03394086</v>
      </c>
    </row>
    <row r="292" spans="1:3">
      <c r="A292">
        <v>290</v>
      </c>
      <c r="B292">
        <v>373589.7958710316</v>
      </c>
      <c r="C292">
        <v>3661127.259430842</v>
      </c>
    </row>
    <row r="293" spans="1:3">
      <c r="A293">
        <v>291</v>
      </c>
      <c r="B293">
        <v>373788.7693494342</v>
      </c>
      <c r="C293">
        <v>3661222.114689485</v>
      </c>
    </row>
    <row r="294" spans="1:3">
      <c r="A294">
        <v>292</v>
      </c>
      <c r="B294">
        <v>373784.0597361438</v>
      </c>
      <c r="C294">
        <v>3661228.615076174</v>
      </c>
    </row>
    <row r="295" spans="1:3">
      <c r="A295">
        <v>293</v>
      </c>
      <c r="B295">
        <v>373752.2745376051</v>
      </c>
      <c r="C295">
        <v>3661194.306521021</v>
      </c>
    </row>
    <row r="296" spans="1:3">
      <c r="A296">
        <v>294</v>
      </c>
      <c r="B296">
        <v>373687.6080799773</v>
      </c>
      <c r="C296">
        <v>3661156.237464583</v>
      </c>
    </row>
    <row r="297" spans="1:3">
      <c r="A297">
        <v>295</v>
      </c>
      <c r="B297">
        <v>373719.9474314197</v>
      </c>
      <c r="C297">
        <v>3661186.914916764</v>
      </c>
    </row>
    <row r="298" spans="1:3">
      <c r="A298">
        <v>296</v>
      </c>
      <c r="B298">
        <v>373598.225006388</v>
      </c>
      <c r="C298">
        <v>3661117.140988038</v>
      </c>
    </row>
    <row r="299" spans="1:3">
      <c r="A299">
        <v>297</v>
      </c>
      <c r="B299">
        <v>373763.086509637</v>
      </c>
      <c r="C299">
        <v>3661187.869377276</v>
      </c>
    </row>
    <row r="300" spans="1:3">
      <c r="A300">
        <v>298</v>
      </c>
      <c r="B300">
        <v>373669.6304081568</v>
      </c>
      <c r="C300">
        <v>3661147.389023319</v>
      </c>
    </row>
    <row r="301" spans="1:3">
      <c r="A301">
        <v>299</v>
      </c>
      <c r="B301">
        <v>373701.8475464144</v>
      </c>
      <c r="C301">
        <v>3661150.970590975</v>
      </c>
    </row>
    <row r="302" spans="1:3">
      <c r="A302">
        <v>300</v>
      </c>
      <c r="B302">
        <v>373699.3295046444</v>
      </c>
      <c r="C302">
        <v>3661138.832899142</v>
      </c>
    </row>
    <row r="303" spans="1:3">
      <c r="A303">
        <v>301</v>
      </c>
      <c r="B303">
        <v>373656.8562095899</v>
      </c>
      <c r="C303">
        <v>3661110.904586221</v>
      </c>
    </row>
    <row r="304" spans="1:3">
      <c r="A304">
        <v>302</v>
      </c>
      <c r="B304">
        <v>373776.9645230854</v>
      </c>
      <c r="C304">
        <v>3661172.245944168</v>
      </c>
    </row>
    <row r="305" spans="1:3">
      <c r="A305">
        <v>303</v>
      </c>
      <c r="B305">
        <v>373754.8590304789</v>
      </c>
      <c r="C305">
        <v>3661166.982739262</v>
      </c>
    </row>
    <row r="306" spans="1:3">
      <c r="A306">
        <v>304</v>
      </c>
      <c r="B306">
        <v>373583.0101248078</v>
      </c>
      <c r="C306">
        <v>3661068.209213176</v>
      </c>
    </row>
    <row r="307" spans="1:3">
      <c r="A307">
        <v>305</v>
      </c>
      <c r="B307">
        <v>373589.8600819064</v>
      </c>
      <c r="C307">
        <v>3661072.797025412</v>
      </c>
    </row>
    <row r="308" spans="1:3">
      <c r="A308">
        <v>306</v>
      </c>
      <c r="B308">
        <v>373626.4231172561</v>
      </c>
      <c r="C308">
        <v>3661092.931233739</v>
      </c>
    </row>
    <row r="309" spans="1:3">
      <c r="A309">
        <v>307</v>
      </c>
      <c r="B309">
        <v>373553.4487790287</v>
      </c>
      <c r="C309">
        <v>3661057.545578722</v>
      </c>
    </row>
    <row r="310" spans="1:3">
      <c r="A310">
        <v>308</v>
      </c>
      <c r="B310">
        <v>373563.5416823847</v>
      </c>
      <c r="C310">
        <v>3661051.350104151</v>
      </c>
    </row>
    <row r="311" spans="1:3">
      <c r="A311">
        <v>309</v>
      </c>
      <c r="B311">
        <v>373671.6773572314</v>
      </c>
      <c r="C311">
        <v>3661108.778861872</v>
      </c>
    </row>
    <row r="312" spans="1:3">
      <c r="A312">
        <v>310</v>
      </c>
      <c r="B312">
        <v>373519.3879214309</v>
      </c>
      <c r="C312">
        <v>3661039.517948364</v>
      </c>
    </row>
    <row r="313" spans="1:3">
      <c r="A313">
        <v>311</v>
      </c>
      <c r="B313">
        <v>373587.8998775296</v>
      </c>
      <c r="C313">
        <v>3661081.656547281</v>
      </c>
    </row>
    <row r="314" spans="1:3">
      <c r="A314">
        <v>312</v>
      </c>
      <c r="B314">
        <v>373613.1522123524</v>
      </c>
      <c r="C314">
        <v>3661076.199394953</v>
      </c>
    </row>
    <row r="315" spans="1:3">
      <c r="A315">
        <v>313</v>
      </c>
      <c r="B315">
        <v>373540.5823016197</v>
      </c>
      <c r="C315">
        <v>3661047.734608112</v>
      </c>
    </row>
    <row r="316" spans="1:3">
      <c r="A316">
        <v>314</v>
      </c>
      <c r="B316">
        <v>373575.9761246225</v>
      </c>
      <c r="C316">
        <v>3661063.545800775</v>
      </c>
    </row>
    <row r="317" spans="1:3">
      <c r="A317">
        <v>315</v>
      </c>
      <c r="B317">
        <v>373662.8245761668</v>
      </c>
      <c r="C317">
        <v>3661109.376707268</v>
      </c>
    </row>
    <row r="318" spans="1:3">
      <c r="A318">
        <v>316</v>
      </c>
      <c r="B318">
        <v>373593.4757720403</v>
      </c>
      <c r="C318">
        <v>3661073.787032049</v>
      </c>
    </row>
    <row r="319" spans="1:3">
      <c r="A319">
        <v>317</v>
      </c>
      <c r="B319">
        <v>373611.579239573</v>
      </c>
      <c r="C319">
        <v>3661079.304436149</v>
      </c>
    </row>
    <row r="320" spans="1:3">
      <c r="A320">
        <v>318</v>
      </c>
      <c r="B320">
        <v>373595.5647569303</v>
      </c>
      <c r="C320">
        <v>3661071.219045401</v>
      </c>
    </row>
    <row r="321" spans="1:3">
      <c r="A321">
        <v>319</v>
      </c>
      <c r="B321">
        <v>373620.8990390778</v>
      </c>
      <c r="C321">
        <v>3661083.343857079</v>
      </c>
    </row>
    <row r="322" spans="1:3">
      <c r="A322">
        <v>320</v>
      </c>
      <c r="B322">
        <v>373629.6971191033</v>
      </c>
      <c r="C322">
        <v>3661088.534382859</v>
      </c>
    </row>
    <row r="323" spans="1:3">
      <c r="A323">
        <v>321</v>
      </c>
      <c r="B323">
        <v>373637.8657496242</v>
      </c>
      <c r="C323">
        <v>3661086.20996575</v>
      </c>
    </row>
    <row r="324" spans="1:3">
      <c r="A324">
        <v>322</v>
      </c>
      <c r="B324">
        <v>373632.7567563987</v>
      </c>
      <c r="C324">
        <v>3661078.533339908</v>
      </c>
    </row>
    <row r="325" spans="1:3">
      <c r="A325">
        <v>323</v>
      </c>
      <c r="B325">
        <v>373639.8408656939</v>
      </c>
      <c r="C325">
        <v>3661090.931942526</v>
      </c>
    </row>
    <row r="326" spans="1:3">
      <c r="A326">
        <v>324</v>
      </c>
      <c r="B326">
        <v>373647.2863850956</v>
      </c>
      <c r="C326">
        <v>3661094.264440604</v>
      </c>
    </row>
    <row r="327" spans="1:3">
      <c r="A327">
        <v>325</v>
      </c>
      <c r="B327">
        <v>373620.8221955297</v>
      </c>
      <c r="C327">
        <v>3661076.091504786</v>
      </c>
    </row>
    <row r="328" spans="1:3">
      <c r="A328">
        <v>326</v>
      </c>
      <c r="B328">
        <v>373763.8029926498</v>
      </c>
      <c r="C328">
        <v>3661146.137676771</v>
      </c>
    </row>
    <row r="329" spans="1:3">
      <c r="A329">
        <v>327</v>
      </c>
      <c r="B329">
        <v>373767.5744788433</v>
      </c>
      <c r="C329">
        <v>3661145.804640397</v>
      </c>
    </row>
    <row r="330" spans="1:3">
      <c r="A330">
        <v>328</v>
      </c>
      <c r="B330">
        <v>373744.5060476674</v>
      </c>
      <c r="C330">
        <v>3661130.90043913</v>
      </c>
    </row>
    <row r="331" spans="1:3">
      <c r="A331">
        <v>329</v>
      </c>
      <c r="B331">
        <v>373748.6019269651</v>
      </c>
      <c r="C331">
        <v>3661132.632989044</v>
      </c>
    </row>
    <row r="332" spans="1:3">
      <c r="A332">
        <v>330</v>
      </c>
      <c r="B332">
        <v>373730.4423811972</v>
      </c>
      <c r="C332">
        <v>3661119.180299225</v>
      </c>
    </row>
    <row r="333" spans="1:3">
      <c r="A333">
        <v>331</v>
      </c>
      <c r="B333">
        <v>373750.449054394</v>
      </c>
      <c r="C333">
        <v>3661133.424091741</v>
      </c>
    </row>
    <row r="334" spans="1:3">
      <c r="A334">
        <v>332</v>
      </c>
      <c r="B334">
        <v>373800.0957639184</v>
      </c>
      <c r="C334">
        <v>3661159.004227385</v>
      </c>
    </row>
    <row r="335" spans="1:3">
      <c r="A335">
        <v>333</v>
      </c>
      <c r="B335">
        <v>373738.1885397711</v>
      </c>
      <c r="C335">
        <v>3661128.782610462</v>
      </c>
    </row>
    <row r="336" spans="1:3">
      <c r="A336">
        <v>334</v>
      </c>
      <c r="B336">
        <v>373746.9494042938</v>
      </c>
      <c r="C336">
        <v>3661133.827327481</v>
      </c>
    </row>
    <row r="337" spans="1:3">
      <c r="A337">
        <v>335</v>
      </c>
      <c r="B337">
        <v>373746.2287288673</v>
      </c>
      <c r="C337">
        <v>3661131.27975757</v>
      </c>
    </row>
    <row r="338" spans="1:3">
      <c r="A338">
        <v>336</v>
      </c>
      <c r="B338">
        <v>373770.3935812729</v>
      </c>
      <c r="C338">
        <v>3661144.32632721</v>
      </c>
    </row>
    <row r="339" spans="1:3">
      <c r="A339">
        <v>337</v>
      </c>
      <c r="B339">
        <v>373692.4760772822</v>
      </c>
      <c r="C339">
        <v>3661106.712030394</v>
      </c>
    </row>
    <row r="340" spans="1:3">
      <c r="A340">
        <v>338</v>
      </c>
      <c r="B340">
        <v>373741.9741678876</v>
      </c>
      <c r="C340">
        <v>3661128.054817403</v>
      </c>
    </row>
    <row r="341" spans="1:3">
      <c r="A341">
        <v>339</v>
      </c>
      <c r="B341">
        <v>373741.588572984</v>
      </c>
      <c r="C341">
        <v>3661124.886568569</v>
      </c>
    </row>
    <row r="342" spans="1:3">
      <c r="A342">
        <v>340</v>
      </c>
      <c r="B342">
        <v>373724.1394847496</v>
      </c>
      <c r="C342">
        <v>3661112.541908694</v>
      </c>
    </row>
    <row r="343" spans="1:3">
      <c r="A343">
        <v>341</v>
      </c>
      <c r="B343">
        <v>373698.0419538677</v>
      </c>
      <c r="C343">
        <v>3661095.120161898</v>
      </c>
    </row>
    <row r="344" spans="1:3">
      <c r="A344">
        <v>342</v>
      </c>
      <c r="B344">
        <v>373676.733626511</v>
      </c>
      <c r="C344">
        <v>3661084.096748075</v>
      </c>
    </row>
    <row r="345" spans="1:3">
      <c r="A345">
        <v>343</v>
      </c>
      <c r="B345">
        <v>373694.318401064</v>
      </c>
      <c r="C345">
        <v>3661091.903587173</v>
      </c>
    </row>
    <row r="346" spans="1:3">
      <c r="A346">
        <v>344</v>
      </c>
      <c r="B346">
        <v>373718.7669484779</v>
      </c>
      <c r="C346">
        <v>3661103.031230283</v>
      </c>
    </row>
    <row r="347" spans="1:3">
      <c r="A347">
        <v>345</v>
      </c>
      <c r="B347">
        <v>373698.428785142</v>
      </c>
      <c r="C347">
        <v>3661095.665256477</v>
      </c>
    </row>
    <row r="348" spans="1:3">
      <c r="A348">
        <v>346</v>
      </c>
      <c r="B348">
        <v>373715.9785556958</v>
      </c>
      <c r="C348">
        <v>3661101.49250699</v>
      </c>
    </row>
    <row r="349" spans="1:3">
      <c r="A349">
        <v>347</v>
      </c>
      <c r="B349">
        <v>373704.1334460837</v>
      </c>
      <c r="C349">
        <v>3661094.994302986</v>
      </c>
    </row>
    <row r="350" spans="1:3">
      <c r="A350">
        <v>348</v>
      </c>
      <c r="B350">
        <v>373719.3596765941</v>
      </c>
      <c r="C350">
        <v>3661102.782972618</v>
      </c>
    </row>
    <row r="351" spans="1:3">
      <c r="A351">
        <v>349</v>
      </c>
      <c r="B351">
        <v>373704.3278856241</v>
      </c>
      <c r="C351">
        <v>3661094.999500967</v>
      </c>
    </row>
    <row r="352" spans="1:3">
      <c r="A352">
        <v>350</v>
      </c>
      <c r="B352">
        <v>373735.8690789863</v>
      </c>
      <c r="C352">
        <v>3661110.710168566</v>
      </c>
    </row>
    <row r="353" spans="1:3">
      <c r="A353">
        <v>351</v>
      </c>
      <c r="B353">
        <v>373696.7284309053</v>
      </c>
      <c r="C353">
        <v>3661092.057276459</v>
      </c>
    </row>
    <row r="354" spans="1:3">
      <c r="A354">
        <v>352</v>
      </c>
      <c r="B354">
        <v>373731.6339275637</v>
      </c>
      <c r="C354">
        <v>3661107.618465761</v>
      </c>
    </row>
    <row r="355" spans="1:3">
      <c r="A355">
        <v>353</v>
      </c>
      <c r="B355">
        <v>373726.0621800299</v>
      </c>
      <c r="C355">
        <v>3661106.176442508</v>
      </c>
    </row>
    <row r="356" spans="1:3">
      <c r="A356">
        <v>354</v>
      </c>
      <c r="B356">
        <v>373742.7621147368</v>
      </c>
      <c r="C356">
        <v>3661115.815547355</v>
      </c>
    </row>
    <row r="357" spans="1:3">
      <c r="A357">
        <v>355</v>
      </c>
      <c r="B357">
        <v>373750.5349348462</v>
      </c>
      <c r="C357">
        <v>3661114.824624853</v>
      </c>
    </row>
    <row r="358" spans="1:3">
      <c r="A358">
        <v>356</v>
      </c>
      <c r="B358">
        <v>373732.2238556588</v>
      </c>
      <c r="C358">
        <v>3661109.043366694</v>
      </c>
    </row>
    <row r="359" spans="1:3">
      <c r="A359">
        <v>357</v>
      </c>
      <c r="B359">
        <v>373732.1268325651</v>
      </c>
      <c r="C359">
        <v>3661108.133470749</v>
      </c>
    </row>
    <row r="360" spans="1:3">
      <c r="A360">
        <v>358</v>
      </c>
      <c r="B360">
        <v>373719.1803618678</v>
      </c>
      <c r="C360">
        <v>3661101.24130033</v>
      </c>
    </row>
    <row r="361" spans="1:3">
      <c r="A361">
        <v>359</v>
      </c>
      <c r="B361">
        <v>373728.3293854492</v>
      </c>
      <c r="C361">
        <v>3661105.580938206</v>
      </c>
    </row>
    <row r="362" spans="1:3">
      <c r="A362">
        <v>360</v>
      </c>
      <c r="B362">
        <v>373704.6021874314</v>
      </c>
      <c r="C362">
        <v>3661093.526584084</v>
      </c>
    </row>
    <row r="363" spans="1:3">
      <c r="A363">
        <v>361</v>
      </c>
      <c r="B363">
        <v>373700.3964387184</v>
      </c>
      <c r="C363">
        <v>3661091.901138933</v>
      </c>
    </row>
    <row r="364" spans="1:3">
      <c r="A364">
        <v>362</v>
      </c>
      <c r="B364">
        <v>373696.0317143438</v>
      </c>
      <c r="C364">
        <v>3661088.39685932</v>
      </c>
    </row>
    <row r="365" spans="1:3">
      <c r="A365">
        <v>363</v>
      </c>
      <c r="B365">
        <v>373682.4118872145</v>
      </c>
      <c r="C365">
        <v>3661080.39696514</v>
      </c>
    </row>
    <row r="366" spans="1:3">
      <c r="A366">
        <v>364</v>
      </c>
      <c r="B366">
        <v>373705.9810403869</v>
      </c>
      <c r="C366">
        <v>3661093.010361309</v>
      </c>
    </row>
    <row r="367" spans="1:3">
      <c r="A367">
        <v>365</v>
      </c>
      <c r="B367">
        <v>373682.1433619403</v>
      </c>
      <c r="C367">
        <v>3661082.299162523</v>
      </c>
    </row>
    <row r="368" spans="1:3">
      <c r="A368">
        <v>366</v>
      </c>
      <c r="B368">
        <v>373692.7146241943</v>
      </c>
      <c r="C368">
        <v>3661085.945585899</v>
      </c>
    </row>
    <row r="369" spans="1:3">
      <c r="A369">
        <v>367</v>
      </c>
      <c r="B369">
        <v>373697.8239276073</v>
      </c>
      <c r="C369">
        <v>3661091.42811359</v>
      </c>
    </row>
    <row r="370" spans="1:3">
      <c r="A370">
        <v>368</v>
      </c>
      <c r="B370">
        <v>373691.6299361285</v>
      </c>
      <c r="C370">
        <v>3661086.552182919</v>
      </c>
    </row>
    <row r="371" spans="1:3">
      <c r="A371">
        <v>369</v>
      </c>
      <c r="B371">
        <v>373688.3291686464</v>
      </c>
      <c r="C371">
        <v>3661083.50945871</v>
      </c>
    </row>
    <row r="372" spans="1:3">
      <c r="A372">
        <v>370</v>
      </c>
      <c r="B372">
        <v>373697.7836813411</v>
      </c>
      <c r="C372">
        <v>3661089.031113625</v>
      </c>
    </row>
    <row r="373" spans="1:3">
      <c r="A373">
        <v>371</v>
      </c>
      <c r="B373">
        <v>373700.0420335087</v>
      </c>
      <c r="C373">
        <v>3661090.236662172</v>
      </c>
    </row>
    <row r="374" spans="1:3">
      <c r="A374">
        <v>372</v>
      </c>
      <c r="B374">
        <v>373702.6193937652</v>
      </c>
      <c r="C374">
        <v>3661091.73285238</v>
      </c>
    </row>
    <row r="375" spans="1:3">
      <c r="A375">
        <v>373</v>
      </c>
      <c r="B375">
        <v>373700.9435621182</v>
      </c>
      <c r="C375">
        <v>3661090.631832416</v>
      </c>
    </row>
    <row r="376" spans="1:3">
      <c r="A376">
        <v>374</v>
      </c>
      <c r="B376">
        <v>373702.2795296457</v>
      </c>
      <c r="C376">
        <v>3661091.483991614</v>
      </c>
    </row>
    <row r="377" spans="1:3">
      <c r="A377">
        <v>375</v>
      </c>
      <c r="B377">
        <v>373704.0982569496</v>
      </c>
      <c r="C377">
        <v>3661092.804801635</v>
      </c>
    </row>
    <row r="378" spans="1:3">
      <c r="A378">
        <v>376</v>
      </c>
      <c r="B378">
        <v>373693.1808911831</v>
      </c>
      <c r="C378">
        <v>3661087.033669827</v>
      </c>
    </row>
    <row r="379" spans="1:3">
      <c r="A379">
        <v>377</v>
      </c>
      <c r="B379">
        <v>373691.5002256224</v>
      </c>
      <c r="C379">
        <v>3661086.727297268</v>
      </c>
    </row>
    <row r="380" spans="1:3">
      <c r="A380">
        <v>378</v>
      </c>
      <c r="B380">
        <v>373699.917501464</v>
      </c>
      <c r="C380">
        <v>3661091.33104483</v>
      </c>
    </row>
    <row r="381" spans="1:3">
      <c r="A381">
        <v>379</v>
      </c>
      <c r="B381">
        <v>373693.508863978</v>
      </c>
      <c r="C381">
        <v>3661087.656479781</v>
      </c>
    </row>
    <row r="382" spans="1:3">
      <c r="A382">
        <v>380</v>
      </c>
      <c r="B382">
        <v>373686.5205143194</v>
      </c>
      <c r="C382">
        <v>3661084.26651337</v>
      </c>
    </row>
    <row r="383" spans="1:3">
      <c r="A383">
        <v>381</v>
      </c>
      <c r="B383">
        <v>373688.4325104959</v>
      </c>
      <c r="C383">
        <v>3661085.461151648</v>
      </c>
    </row>
    <row r="384" spans="1:3">
      <c r="A384">
        <v>382</v>
      </c>
      <c r="B384">
        <v>373692.2899585884</v>
      </c>
      <c r="C384">
        <v>3661087.2908575</v>
      </c>
    </row>
    <row r="385" spans="1:3">
      <c r="A385">
        <v>383</v>
      </c>
      <c r="B385">
        <v>373690.2082840496</v>
      </c>
      <c r="C385">
        <v>3661085.875163152</v>
      </c>
    </row>
    <row r="386" spans="1:3">
      <c r="A386">
        <v>384</v>
      </c>
      <c r="B386">
        <v>373689.4672797029</v>
      </c>
      <c r="C386">
        <v>3661085.595885684</v>
      </c>
    </row>
    <row r="387" spans="1:3">
      <c r="A387">
        <v>385</v>
      </c>
      <c r="B387">
        <v>373685.9778124875</v>
      </c>
      <c r="C387">
        <v>3661083.846324032</v>
      </c>
    </row>
    <row r="388" spans="1:3">
      <c r="A388">
        <v>386</v>
      </c>
      <c r="B388">
        <v>373683.865155755</v>
      </c>
      <c r="C388">
        <v>3661082.607443151</v>
      </c>
    </row>
    <row r="389" spans="1:3">
      <c r="A389">
        <v>387</v>
      </c>
      <c r="B389">
        <v>373688.0540364487</v>
      </c>
      <c r="C389">
        <v>3661084.73308221</v>
      </c>
    </row>
    <row r="390" spans="1:3">
      <c r="A390">
        <v>388</v>
      </c>
      <c r="B390">
        <v>373686.0883303957</v>
      </c>
      <c r="C390">
        <v>3661083.689130901</v>
      </c>
    </row>
    <row r="391" spans="1:3">
      <c r="A391">
        <v>389</v>
      </c>
      <c r="B391">
        <v>373690.3516737613</v>
      </c>
      <c r="C391">
        <v>3661086.072842013</v>
      </c>
    </row>
    <row r="392" spans="1:3">
      <c r="A392">
        <v>390</v>
      </c>
      <c r="B392">
        <v>373688.8296961794</v>
      </c>
      <c r="C392">
        <v>3661084.976222208</v>
      </c>
    </row>
    <row r="393" spans="1:3">
      <c r="A393">
        <v>391</v>
      </c>
      <c r="B393">
        <v>373690.9185152576</v>
      </c>
      <c r="C393">
        <v>3661085.360730697</v>
      </c>
    </row>
    <row r="394" spans="1:3">
      <c r="A394">
        <v>392</v>
      </c>
      <c r="B394">
        <v>373687.0795452838</v>
      </c>
      <c r="C394">
        <v>3661084.218428656</v>
      </c>
    </row>
    <row r="395" spans="1:3">
      <c r="A395">
        <v>393</v>
      </c>
      <c r="B395">
        <v>373688.7848811997</v>
      </c>
      <c r="C395">
        <v>3661085.05552337</v>
      </c>
    </row>
    <row r="396" spans="1:3">
      <c r="A396">
        <v>394</v>
      </c>
      <c r="B396">
        <v>373688.3195432896</v>
      </c>
      <c r="C396">
        <v>3661084.758094129</v>
      </c>
    </row>
    <row r="397" spans="1:3">
      <c r="A397">
        <v>395</v>
      </c>
      <c r="B397">
        <v>373693.3377470815</v>
      </c>
      <c r="C397">
        <v>3661087.688954642</v>
      </c>
    </row>
    <row r="398" spans="1:3">
      <c r="A398">
        <v>396</v>
      </c>
      <c r="B398">
        <v>373689.3187768094</v>
      </c>
      <c r="C398">
        <v>3661085.419117054</v>
      </c>
    </row>
    <row r="399" spans="1:3">
      <c r="A399">
        <v>397</v>
      </c>
      <c r="B399">
        <v>373687.6956981336</v>
      </c>
      <c r="C399">
        <v>3661084.491775889</v>
      </c>
    </row>
    <row r="400" spans="1:3">
      <c r="A400">
        <v>398</v>
      </c>
      <c r="B400">
        <v>373688.3952395879</v>
      </c>
      <c r="C400">
        <v>3661084.860512363</v>
      </c>
    </row>
    <row r="401" spans="1:3">
      <c r="A401">
        <v>399</v>
      </c>
      <c r="B401">
        <v>373688.1043511417</v>
      </c>
      <c r="C401">
        <v>3661084.638864748</v>
      </c>
    </row>
    <row r="402" spans="1:3">
      <c r="A402">
        <v>400</v>
      </c>
      <c r="B402">
        <v>373690.4116561516</v>
      </c>
      <c r="C402">
        <v>3661085.6556764</v>
      </c>
    </row>
    <row r="403" spans="1:3">
      <c r="A403">
        <v>401</v>
      </c>
      <c r="B403">
        <v>373690.2934077174</v>
      </c>
      <c r="C403">
        <v>3661085.534155211</v>
      </c>
    </row>
    <row r="404" spans="1:3">
      <c r="A404">
        <v>402</v>
      </c>
      <c r="B404">
        <v>373688.9615995564</v>
      </c>
      <c r="C404">
        <v>3661085.039532175</v>
      </c>
    </row>
    <row r="405" spans="1:3">
      <c r="A405">
        <v>403</v>
      </c>
      <c r="B405">
        <v>373689.5272727655</v>
      </c>
      <c r="C405">
        <v>3661085.264888583</v>
      </c>
    </row>
    <row r="406" spans="1:3">
      <c r="A406">
        <v>404</v>
      </c>
      <c r="B406">
        <v>373691.6145610973</v>
      </c>
      <c r="C406">
        <v>3661086.621983508</v>
      </c>
    </row>
    <row r="407" spans="1:3">
      <c r="A407">
        <v>405</v>
      </c>
      <c r="B407">
        <v>373692.6879469106</v>
      </c>
      <c r="C407">
        <v>3661087.243905338</v>
      </c>
    </row>
    <row r="408" spans="1:3">
      <c r="A408">
        <v>406</v>
      </c>
      <c r="B408">
        <v>373691.6373423611</v>
      </c>
      <c r="C408">
        <v>3661086.664682962</v>
      </c>
    </row>
    <row r="409" spans="1:3">
      <c r="A409">
        <v>407</v>
      </c>
      <c r="B409">
        <v>373692.494774695</v>
      </c>
      <c r="C409">
        <v>3661087.17369127</v>
      </c>
    </row>
    <row r="410" spans="1:3">
      <c r="A410">
        <v>408</v>
      </c>
      <c r="B410">
        <v>373691.9401544777</v>
      </c>
      <c r="C410">
        <v>3661086.89013995</v>
      </c>
    </row>
    <row r="411" spans="1:3">
      <c r="A411">
        <v>409</v>
      </c>
      <c r="B411">
        <v>373692.3634959963</v>
      </c>
      <c r="C411">
        <v>3661087.179337639</v>
      </c>
    </row>
    <row r="412" spans="1:3">
      <c r="A412">
        <v>410</v>
      </c>
      <c r="B412">
        <v>373693.3375870815</v>
      </c>
      <c r="C412">
        <v>3661087.53897335</v>
      </c>
    </row>
    <row r="413" spans="1:3">
      <c r="A413">
        <v>411</v>
      </c>
      <c r="B413">
        <v>373692.1125694322</v>
      </c>
      <c r="C413">
        <v>3661087.17705509</v>
      </c>
    </row>
    <row r="414" spans="1:3">
      <c r="A414">
        <v>412</v>
      </c>
      <c r="B414">
        <v>373692.3232324481</v>
      </c>
      <c r="C414">
        <v>3661087.33498464</v>
      </c>
    </row>
    <row r="415" spans="1:3">
      <c r="A415">
        <v>413</v>
      </c>
      <c r="B415">
        <v>373693.5036638349</v>
      </c>
      <c r="C415">
        <v>3661087.87063685</v>
      </c>
    </row>
    <row r="416" spans="1:3">
      <c r="A416">
        <v>414</v>
      </c>
      <c r="B416">
        <v>373691.3593820072</v>
      </c>
      <c r="C416">
        <v>3661086.852162404</v>
      </c>
    </row>
    <row r="417" spans="1:3">
      <c r="A417">
        <v>415</v>
      </c>
      <c r="B417">
        <v>373689.4980713696</v>
      </c>
      <c r="C417">
        <v>3661085.678636234</v>
      </c>
    </row>
    <row r="418" spans="1:3">
      <c r="A418">
        <v>416</v>
      </c>
      <c r="B418">
        <v>373691.5865394331</v>
      </c>
      <c r="C418">
        <v>3661086.877005247</v>
      </c>
    </row>
    <row r="419" spans="1:3">
      <c r="A419">
        <v>417</v>
      </c>
      <c r="B419">
        <v>373692.5812750138</v>
      </c>
      <c r="C419">
        <v>3661087.688510297</v>
      </c>
    </row>
    <row r="420" spans="1:3">
      <c r="A420">
        <v>418</v>
      </c>
      <c r="B420">
        <v>373691.5902048997</v>
      </c>
      <c r="C420">
        <v>3661087.324290941</v>
      </c>
    </row>
    <row r="421" spans="1:3">
      <c r="A421">
        <v>419</v>
      </c>
      <c r="B421">
        <v>373692.3048960214</v>
      </c>
      <c r="C421">
        <v>3661087.493308345</v>
      </c>
    </row>
    <row r="422" spans="1:3">
      <c r="A422">
        <v>420</v>
      </c>
      <c r="B422">
        <v>373690.9780660768</v>
      </c>
      <c r="C422">
        <v>3661087.10646676</v>
      </c>
    </row>
    <row r="423" spans="1:3">
      <c r="A423">
        <v>421</v>
      </c>
      <c r="B423">
        <v>373691.059506272</v>
      </c>
      <c r="C423">
        <v>3661087.163289715</v>
      </c>
    </row>
    <row r="424" spans="1:3">
      <c r="A424">
        <v>422</v>
      </c>
      <c r="B424">
        <v>373692.6088985784</v>
      </c>
      <c r="C424">
        <v>3661087.975478379</v>
      </c>
    </row>
    <row r="425" spans="1:3">
      <c r="A425">
        <v>423</v>
      </c>
      <c r="B425">
        <v>373690.750321025</v>
      </c>
      <c r="C425">
        <v>3661087.000692842</v>
      </c>
    </row>
    <row r="426" spans="1:3">
      <c r="A426">
        <v>424</v>
      </c>
      <c r="B426">
        <v>373691.6994867535</v>
      </c>
      <c r="C426">
        <v>3661087.505177568</v>
      </c>
    </row>
    <row r="427" spans="1:3">
      <c r="A427">
        <v>425</v>
      </c>
      <c r="B427">
        <v>373691.6406831751</v>
      </c>
      <c r="C427">
        <v>3661087.417148976</v>
      </c>
    </row>
    <row r="428" spans="1:3">
      <c r="A428">
        <v>426</v>
      </c>
      <c r="B428">
        <v>373691.8919234471</v>
      </c>
      <c r="C428">
        <v>3661087.559222753</v>
      </c>
    </row>
    <row r="429" spans="1:3">
      <c r="A429">
        <v>427</v>
      </c>
      <c r="B429">
        <v>373691.0772713607</v>
      </c>
      <c r="C429">
        <v>3661087.208888295</v>
      </c>
    </row>
    <row r="430" spans="1:3">
      <c r="A430">
        <v>428</v>
      </c>
      <c r="B430">
        <v>373691.8464873758</v>
      </c>
      <c r="C430">
        <v>3661087.523536517</v>
      </c>
    </row>
    <row r="431" spans="1:3">
      <c r="A431">
        <v>429</v>
      </c>
      <c r="B431">
        <v>373691.276392653</v>
      </c>
      <c r="C431">
        <v>3661087.30475269</v>
      </c>
    </row>
    <row r="432" spans="1:3">
      <c r="A432">
        <v>430</v>
      </c>
      <c r="B432">
        <v>373692.1756772631</v>
      </c>
      <c r="C432">
        <v>3661087.823034658</v>
      </c>
    </row>
    <row r="433" spans="1:3">
      <c r="A433">
        <v>431</v>
      </c>
      <c r="B433">
        <v>373692.1117252254</v>
      </c>
      <c r="C433">
        <v>3661087.872951173</v>
      </c>
    </row>
    <row r="434" spans="1:3">
      <c r="A434">
        <v>432</v>
      </c>
      <c r="B434">
        <v>373692.3191944263</v>
      </c>
      <c r="C434">
        <v>3661087.922962313</v>
      </c>
    </row>
    <row r="435" spans="1:3">
      <c r="A435">
        <v>433</v>
      </c>
      <c r="B435">
        <v>373692.329531627</v>
      </c>
      <c r="C435">
        <v>3661087.987714013</v>
      </c>
    </row>
    <row r="436" spans="1:3">
      <c r="A436">
        <v>434</v>
      </c>
      <c r="B436">
        <v>373691.6571553384</v>
      </c>
      <c r="C436">
        <v>3661087.611948314</v>
      </c>
    </row>
    <row r="437" spans="1:3">
      <c r="A437">
        <v>435</v>
      </c>
      <c r="B437">
        <v>373692.0687565986</v>
      </c>
      <c r="C437">
        <v>3661087.735647178</v>
      </c>
    </row>
    <row r="438" spans="1:3">
      <c r="A438">
        <v>436</v>
      </c>
      <c r="B438">
        <v>373691.9769724481</v>
      </c>
      <c r="C438">
        <v>3661087.670629793</v>
      </c>
    </row>
    <row r="439" spans="1:3">
      <c r="A439">
        <v>437</v>
      </c>
      <c r="B439">
        <v>373692.6407937057</v>
      </c>
      <c r="C439">
        <v>3661087.903867322</v>
      </c>
    </row>
    <row r="440" spans="1:3">
      <c r="A440">
        <v>438</v>
      </c>
      <c r="B440">
        <v>373691.4384917739</v>
      </c>
      <c r="C440">
        <v>3661087.41775987</v>
      </c>
    </row>
    <row r="441" spans="1:3">
      <c r="A441">
        <v>439</v>
      </c>
      <c r="B441">
        <v>373691.1778524005</v>
      </c>
      <c r="C441">
        <v>3661087.169819638</v>
      </c>
    </row>
    <row r="442" spans="1:3">
      <c r="A442">
        <v>440</v>
      </c>
      <c r="B442">
        <v>373692.451936056</v>
      </c>
      <c r="C442">
        <v>3661087.883028475</v>
      </c>
    </row>
    <row r="443" spans="1:3">
      <c r="A443">
        <v>441</v>
      </c>
      <c r="B443">
        <v>373692.7487548047</v>
      </c>
      <c r="C443">
        <v>3661088.12728442</v>
      </c>
    </row>
    <row r="444" spans="1:3">
      <c r="A444">
        <v>442</v>
      </c>
      <c r="B444">
        <v>373692.5671860038</v>
      </c>
      <c r="C444">
        <v>3661087.963062371</v>
      </c>
    </row>
    <row r="445" spans="1:3">
      <c r="A445">
        <v>443</v>
      </c>
      <c r="B445">
        <v>373692.2653446522</v>
      </c>
      <c r="C445">
        <v>3661087.764596237</v>
      </c>
    </row>
    <row r="446" spans="1:3">
      <c r="A446">
        <v>444</v>
      </c>
      <c r="B446">
        <v>373692.2200232164</v>
      </c>
      <c r="C446">
        <v>3661087.72416417</v>
      </c>
    </row>
    <row r="447" spans="1:3">
      <c r="A447">
        <v>445</v>
      </c>
      <c r="B447">
        <v>373692.4629687996</v>
      </c>
      <c r="C447">
        <v>3661087.831751656</v>
      </c>
    </row>
    <row r="448" spans="1:3">
      <c r="A448">
        <v>446</v>
      </c>
      <c r="B448">
        <v>373692.5889556442</v>
      </c>
      <c r="C448">
        <v>3661087.860117772</v>
      </c>
    </row>
    <row r="449" spans="1:3">
      <c r="A449">
        <v>447</v>
      </c>
      <c r="B449">
        <v>373692.347519794</v>
      </c>
      <c r="C449">
        <v>3661087.808935657</v>
      </c>
    </row>
    <row r="450" spans="1:3">
      <c r="A450">
        <v>448</v>
      </c>
      <c r="B450">
        <v>373692.0647224342</v>
      </c>
      <c r="C450">
        <v>3661087.621293473</v>
      </c>
    </row>
    <row r="451" spans="1:3">
      <c r="A451">
        <v>449</v>
      </c>
      <c r="B451">
        <v>373692.3179971219</v>
      </c>
      <c r="C451">
        <v>3661087.751126362</v>
      </c>
    </row>
    <row r="452" spans="1:3">
      <c r="A452">
        <v>450</v>
      </c>
      <c r="B452">
        <v>373691.4671795123</v>
      </c>
      <c r="C452">
        <v>3661087.340511304</v>
      </c>
    </row>
    <row r="453" spans="1:3">
      <c r="A453">
        <v>451</v>
      </c>
      <c r="B453">
        <v>373692.0383168222</v>
      </c>
      <c r="C453">
        <v>3661087.620250742</v>
      </c>
    </row>
    <row r="454" spans="1:3">
      <c r="A454">
        <v>452</v>
      </c>
      <c r="B454">
        <v>373692.0589186083</v>
      </c>
      <c r="C454">
        <v>3661087.624618356</v>
      </c>
    </row>
    <row r="455" spans="1:3">
      <c r="A455">
        <v>453</v>
      </c>
      <c r="B455">
        <v>373692.1744472341</v>
      </c>
      <c r="C455">
        <v>3661087.673010626</v>
      </c>
    </row>
    <row r="456" spans="1:3">
      <c r="A456">
        <v>454</v>
      </c>
      <c r="B456">
        <v>373692.1522544084</v>
      </c>
      <c r="C456">
        <v>3661087.686963635</v>
      </c>
    </row>
    <row r="457" spans="1:3">
      <c r="A457">
        <v>455</v>
      </c>
      <c r="B457">
        <v>373692.0844446287</v>
      </c>
      <c r="C457">
        <v>3661087.624240039</v>
      </c>
    </row>
    <row r="458" spans="1:3">
      <c r="A458">
        <v>456</v>
      </c>
      <c r="B458">
        <v>373692.0839519723</v>
      </c>
      <c r="C458">
        <v>3661087.617118459</v>
      </c>
    </row>
    <row r="459" spans="1:3">
      <c r="A459">
        <v>457</v>
      </c>
      <c r="B459">
        <v>373692.1896883119</v>
      </c>
      <c r="C459">
        <v>3661087.663586204</v>
      </c>
    </row>
    <row r="460" spans="1:3">
      <c r="A460">
        <v>458</v>
      </c>
      <c r="B460">
        <v>373691.9434076276</v>
      </c>
      <c r="C460">
        <v>3661087.544240636</v>
      </c>
    </row>
    <row r="461" spans="1:3">
      <c r="A461">
        <v>459</v>
      </c>
      <c r="B461">
        <v>373692.2431668815</v>
      </c>
      <c r="C461">
        <v>3661087.69966838</v>
      </c>
    </row>
    <row r="462" spans="1:3">
      <c r="A462">
        <v>460</v>
      </c>
      <c r="B462">
        <v>373692.0529884481</v>
      </c>
      <c r="C462">
        <v>3661087.590536925</v>
      </c>
    </row>
    <row r="463" spans="1:3">
      <c r="A463">
        <v>461</v>
      </c>
      <c r="B463">
        <v>373692.1530002468</v>
      </c>
      <c r="C463">
        <v>3661087.638769369</v>
      </c>
    </row>
    <row r="464" spans="1:3">
      <c r="A464">
        <v>462</v>
      </c>
      <c r="B464">
        <v>373692.0266236246</v>
      </c>
      <c r="C464">
        <v>3661087.574267688</v>
      </c>
    </row>
    <row r="465" spans="1:3">
      <c r="A465">
        <v>463</v>
      </c>
      <c r="B465">
        <v>373692.1546517246</v>
      </c>
      <c r="C465">
        <v>3661087.668019456</v>
      </c>
    </row>
    <row r="466" spans="1:3">
      <c r="A466">
        <v>464</v>
      </c>
      <c r="B466">
        <v>373692.1365370293</v>
      </c>
      <c r="C466">
        <v>3661087.662482197</v>
      </c>
    </row>
    <row r="467" spans="1:3">
      <c r="A467">
        <v>465</v>
      </c>
      <c r="B467">
        <v>373692.2351298225</v>
      </c>
      <c r="C467">
        <v>3661087.704121083</v>
      </c>
    </row>
    <row r="468" spans="1:3">
      <c r="A468">
        <v>466</v>
      </c>
      <c r="B468">
        <v>373692.2071665761</v>
      </c>
      <c r="C468">
        <v>3661087.684809952</v>
      </c>
    </row>
    <row r="469" spans="1:3">
      <c r="A469">
        <v>467</v>
      </c>
      <c r="B469">
        <v>373691.9315424096</v>
      </c>
      <c r="C469">
        <v>3661087.56553655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14903205.03538635</v>
      </c>
      <c r="C2">
        <v>0</v>
      </c>
    </row>
    <row r="3" spans="1:3">
      <c r="A3">
        <v>1</v>
      </c>
      <c r="B3">
        <v>63176400.09781466</v>
      </c>
      <c r="C3">
        <v>691116.2795439844</v>
      </c>
    </row>
    <row r="4" spans="1:3">
      <c r="A4">
        <v>2</v>
      </c>
      <c r="B4">
        <v>62156759.53916836</v>
      </c>
      <c r="C4">
        <v>691029.3615375251</v>
      </c>
    </row>
    <row r="5" spans="1:3">
      <c r="A5">
        <v>3</v>
      </c>
      <c r="B5">
        <v>61132127.83546697</v>
      </c>
      <c r="C5">
        <v>690910.9942067683</v>
      </c>
    </row>
    <row r="6" spans="1:3">
      <c r="A6">
        <v>4</v>
      </c>
      <c r="B6">
        <v>60115161.42348953</v>
      </c>
      <c r="C6">
        <v>690771.2065825847</v>
      </c>
    </row>
    <row r="7" spans="1:3">
      <c r="A7">
        <v>5</v>
      </c>
      <c r="B7">
        <v>59101350.08428162</v>
      </c>
      <c r="C7">
        <v>690617.5476667511</v>
      </c>
    </row>
    <row r="8" spans="1:3">
      <c r="A8">
        <v>6</v>
      </c>
      <c r="B8">
        <v>58085958.42530746</v>
      </c>
      <c r="C8">
        <v>690456.1524680067</v>
      </c>
    </row>
    <row r="9" spans="1:3">
      <c r="A9">
        <v>7</v>
      </c>
      <c r="B9">
        <v>57070178.81915456</v>
      </c>
      <c r="C9">
        <v>690292.4390844411</v>
      </c>
    </row>
    <row r="10" spans="1:3">
      <c r="A10">
        <v>8</v>
      </c>
      <c r="B10">
        <v>56055061.32958242</v>
      </c>
      <c r="C10">
        <v>690131.6380359473</v>
      </c>
    </row>
    <row r="11" spans="1:3">
      <c r="A11">
        <v>9</v>
      </c>
      <c r="B11">
        <v>54933826.23698264</v>
      </c>
      <c r="C11">
        <v>689174.1087902631</v>
      </c>
    </row>
    <row r="12" spans="1:3">
      <c r="A12">
        <v>10</v>
      </c>
      <c r="B12">
        <v>53846963.53851506</v>
      </c>
      <c r="C12">
        <v>688178.0939294181</v>
      </c>
    </row>
    <row r="13" spans="1:3">
      <c r="A13">
        <v>11</v>
      </c>
      <c r="B13">
        <v>36593908.66429447</v>
      </c>
      <c r="C13">
        <v>526985.1813006623</v>
      </c>
    </row>
    <row r="14" spans="1:3">
      <c r="A14">
        <v>12</v>
      </c>
      <c r="B14">
        <v>30607575.61673292</v>
      </c>
      <c r="C14">
        <v>477082.3009624522</v>
      </c>
    </row>
    <row r="15" spans="1:3">
      <c r="A15">
        <v>13</v>
      </c>
      <c r="B15">
        <v>28898264.17312492</v>
      </c>
      <c r="C15">
        <v>470450.7231458328</v>
      </c>
    </row>
    <row r="16" spans="1:3">
      <c r="A16">
        <v>14</v>
      </c>
      <c r="B16">
        <v>27645271.05880744</v>
      </c>
      <c r="C16">
        <v>466548.0476004903</v>
      </c>
    </row>
    <row r="17" spans="1:3">
      <c r="A17">
        <v>15</v>
      </c>
      <c r="B17">
        <v>27537403.50019138</v>
      </c>
      <c r="C17">
        <v>468324.5586833547</v>
      </c>
    </row>
    <row r="18" spans="1:3">
      <c r="A18">
        <v>16</v>
      </c>
      <c r="B18">
        <v>26582470.73225706</v>
      </c>
      <c r="C18">
        <v>465011.0828291719</v>
      </c>
    </row>
    <row r="19" spans="1:3">
      <c r="A19">
        <v>17</v>
      </c>
      <c r="B19">
        <v>26470546.43619027</v>
      </c>
      <c r="C19">
        <v>466680.4659550943</v>
      </c>
    </row>
    <row r="20" spans="1:3">
      <c r="A20">
        <v>18</v>
      </c>
      <c r="B20">
        <v>25728471.01229981</v>
      </c>
      <c r="C20">
        <v>464095.9587921352</v>
      </c>
    </row>
    <row r="21" spans="1:3">
      <c r="A21">
        <v>19</v>
      </c>
      <c r="B21">
        <v>25771758.08108104</v>
      </c>
      <c r="C21">
        <v>464242.5963508957</v>
      </c>
    </row>
    <row r="22" spans="1:3">
      <c r="A22">
        <v>20</v>
      </c>
      <c r="B22">
        <v>26059390.5192469</v>
      </c>
      <c r="C22">
        <v>459934.6926642373</v>
      </c>
    </row>
    <row r="23" spans="1:3">
      <c r="A23">
        <v>21</v>
      </c>
      <c r="B23">
        <v>25901109.96402659</v>
      </c>
      <c r="C23">
        <v>463120.4853225115</v>
      </c>
    </row>
    <row r="24" spans="1:3">
      <c r="A24">
        <v>22</v>
      </c>
      <c r="B24">
        <v>23971209.56320516</v>
      </c>
      <c r="C24">
        <v>452501.4036345765</v>
      </c>
    </row>
    <row r="25" spans="1:3">
      <c r="A25">
        <v>23</v>
      </c>
      <c r="B25">
        <v>22549416.01232159</v>
      </c>
      <c r="C25">
        <v>451793.9701357298</v>
      </c>
    </row>
    <row r="26" spans="1:3">
      <c r="A26">
        <v>24</v>
      </c>
      <c r="B26">
        <v>21733097.76467779</v>
      </c>
      <c r="C26">
        <v>450139.4221774948</v>
      </c>
    </row>
    <row r="27" spans="1:3">
      <c r="A27">
        <v>25</v>
      </c>
      <c r="B27">
        <v>21125805.5709035</v>
      </c>
      <c r="C27">
        <v>449345.8716577233</v>
      </c>
    </row>
    <row r="28" spans="1:3">
      <c r="A28">
        <v>26</v>
      </c>
      <c r="B28">
        <v>21007036.99829851</v>
      </c>
      <c r="C28">
        <v>446949.9058454479</v>
      </c>
    </row>
    <row r="29" spans="1:3">
      <c r="A29">
        <v>27</v>
      </c>
      <c r="B29">
        <v>21082755.98189717</v>
      </c>
      <c r="C29">
        <v>445842.4525534899</v>
      </c>
    </row>
    <row r="30" spans="1:3">
      <c r="A30">
        <v>28</v>
      </c>
      <c r="B30">
        <v>20566874.77290327</v>
      </c>
      <c r="C30">
        <v>447071.4074852221</v>
      </c>
    </row>
    <row r="31" spans="1:3">
      <c r="A31">
        <v>29</v>
      </c>
      <c r="B31">
        <v>20507365.19099712</v>
      </c>
      <c r="C31">
        <v>446304.6886608929</v>
      </c>
    </row>
    <row r="32" spans="1:3">
      <c r="A32">
        <v>30</v>
      </c>
      <c r="B32">
        <v>20575080.64903844</v>
      </c>
      <c r="C32">
        <v>445282.0562113388</v>
      </c>
    </row>
    <row r="33" spans="1:3">
      <c r="A33">
        <v>31</v>
      </c>
      <c r="B33">
        <v>20191633.70811002</v>
      </c>
      <c r="C33">
        <v>446676.4102987986</v>
      </c>
    </row>
    <row r="34" spans="1:3">
      <c r="A34">
        <v>32</v>
      </c>
      <c r="B34">
        <v>20246088.86616848</v>
      </c>
      <c r="C34">
        <v>446815.2650631227</v>
      </c>
    </row>
    <row r="35" spans="1:3">
      <c r="A35">
        <v>33</v>
      </c>
      <c r="B35">
        <v>19451421.30207549</v>
      </c>
      <c r="C35">
        <v>453599.5423267782</v>
      </c>
    </row>
    <row r="36" spans="1:3">
      <c r="A36">
        <v>34</v>
      </c>
      <c r="B36">
        <v>18864909.93248668</v>
      </c>
      <c r="C36">
        <v>458097.2522486583</v>
      </c>
    </row>
    <row r="37" spans="1:3">
      <c r="A37">
        <v>35</v>
      </c>
      <c r="B37">
        <v>18394457.7066019</v>
      </c>
      <c r="C37">
        <v>464232.0836391965</v>
      </c>
    </row>
    <row r="38" spans="1:3">
      <c r="A38">
        <v>36</v>
      </c>
      <c r="B38">
        <v>17993942.13784892</v>
      </c>
      <c r="C38">
        <v>470732.5671259128</v>
      </c>
    </row>
    <row r="39" spans="1:3">
      <c r="A39">
        <v>37</v>
      </c>
      <c r="B39">
        <v>17787900.29102872</v>
      </c>
      <c r="C39">
        <v>474692.9158421175</v>
      </c>
    </row>
    <row r="40" spans="1:3">
      <c r="A40">
        <v>38</v>
      </c>
      <c r="B40">
        <v>17717811.52131953</v>
      </c>
      <c r="C40">
        <v>478024.9349920746</v>
      </c>
    </row>
    <row r="41" spans="1:3">
      <c r="A41">
        <v>39</v>
      </c>
      <c r="B41">
        <v>17719652.5439518</v>
      </c>
      <c r="C41">
        <v>477220.8765045709</v>
      </c>
    </row>
    <row r="42" spans="1:3">
      <c r="A42">
        <v>40</v>
      </c>
      <c r="B42">
        <v>17458931.84881139</v>
      </c>
      <c r="C42">
        <v>482911.3629839452</v>
      </c>
    </row>
    <row r="43" spans="1:3">
      <c r="A43">
        <v>41</v>
      </c>
      <c r="B43">
        <v>17370640.21955982</v>
      </c>
      <c r="C43">
        <v>483514.3726853798</v>
      </c>
    </row>
    <row r="44" spans="1:3">
      <c r="A44">
        <v>42</v>
      </c>
      <c r="B44">
        <v>17394062.15003578</v>
      </c>
      <c r="C44">
        <v>483347.5017529302</v>
      </c>
    </row>
    <row r="45" spans="1:3">
      <c r="A45">
        <v>43</v>
      </c>
      <c r="B45">
        <v>17145231.11486563</v>
      </c>
      <c r="C45">
        <v>488638.3952159371</v>
      </c>
    </row>
    <row r="46" spans="1:3">
      <c r="A46">
        <v>44</v>
      </c>
      <c r="B46">
        <v>16802033.94920757</v>
      </c>
      <c r="C46">
        <v>494712.4269347622</v>
      </c>
    </row>
    <row r="47" spans="1:3">
      <c r="A47">
        <v>45</v>
      </c>
      <c r="B47">
        <v>16518971.29825312</v>
      </c>
      <c r="C47">
        <v>503197.0687327622</v>
      </c>
    </row>
    <row r="48" spans="1:3">
      <c r="A48">
        <v>46</v>
      </c>
      <c r="B48">
        <v>16263222.47943328</v>
      </c>
      <c r="C48">
        <v>510446.2234574289</v>
      </c>
    </row>
    <row r="49" spans="1:3">
      <c r="A49">
        <v>47</v>
      </c>
      <c r="B49">
        <v>16018512.23588444</v>
      </c>
      <c r="C49">
        <v>517686.5187446384</v>
      </c>
    </row>
    <row r="50" spans="1:3">
      <c r="A50">
        <v>48</v>
      </c>
      <c r="B50">
        <v>15888346.41507614</v>
      </c>
      <c r="C50">
        <v>522239.8977893539</v>
      </c>
    </row>
    <row r="51" spans="1:3">
      <c r="A51">
        <v>49</v>
      </c>
      <c r="B51">
        <v>15835510.70484463</v>
      </c>
      <c r="C51">
        <v>522158.82649372</v>
      </c>
    </row>
    <row r="52" spans="1:3">
      <c r="A52">
        <v>50</v>
      </c>
      <c r="B52">
        <v>15848156.07347193</v>
      </c>
      <c r="C52">
        <v>522834.2349569719</v>
      </c>
    </row>
    <row r="53" spans="1:3">
      <c r="A53">
        <v>51</v>
      </c>
      <c r="B53">
        <v>15651264.86281834</v>
      </c>
      <c r="C53">
        <v>527961.8682412989</v>
      </c>
    </row>
    <row r="54" spans="1:3">
      <c r="A54">
        <v>52</v>
      </c>
      <c r="B54">
        <v>15543634.94603697</v>
      </c>
      <c r="C54">
        <v>534292.9261612468</v>
      </c>
    </row>
    <row r="55" spans="1:3">
      <c r="A55">
        <v>53</v>
      </c>
      <c r="B55">
        <v>15487911.9955495</v>
      </c>
      <c r="C55">
        <v>537609.4910347818</v>
      </c>
    </row>
    <row r="56" spans="1:3">
      <c r="A56">
        <v>54</v>
      </c>
      <c r="B56">
        <v>15483732.20587409</v>
      </c>
      <c r="C56">
        <v>537884.0244398593</v>
      </c>
    </row>
    <row r="57" spans="1:3">
      <c r="A57">
        <v>55</v>
      </c>
      <c r="B57">
        <v>15287038.41866437</v>
      </c>
      <c r="C57">
        <v>546342.1114620636</v>
      </c>
    </row>
    <row r="58" spans="1:3">
      <c r="A58">
        <v>56</v>
      </c>
      <c r="B58">
        <v>15127243.19014384</v>
      </c>
      <c r="C58">
        <v>552273.8003601981</v>
      </c>
    </row>
    <row r="59" spans="1:3">
      <c r="A59">
        <v>57</v>
      </c>
      <c r="B59">
        <v>14976178.17018795</v>
      </c>
      <c r="C59">
        <v>559460.2548090628</v>
      </c>
    </row>
    <row r="60" spans="1:3">
      <c r="A60">
        <v>58</v>
      </c>
      <c r="B60">
        <v>14819866.89459035</v>
      </c>
      <c r="C60">
        <v>567894.8486801181</v>
      </c>
    </row>
    <row r="61" spans="1:3">
      <c r="A61">
        <v>59</v>
      </c>
      <c r="B61">
        <v>14717544.12532009</v>
      </c>
      <c r="C61">
        <v>573423.7024982783</v>
      </c>
    </row>
    <row r="62" spans="1:3">
      <c r="A62">
        <v>60</v>
      </c>
      <c r="B62">
        <v>14674519.12390392</v>
      </c>
      <c r="C62">
        <v>577708.832041448</v>
      </c>
    </row>
    <row r="63" spans="1:3">
      <c r="A63">
        <v>61</v>
      </c>
      <c r="B63">
        <v>14672634.07563822</v>
      </c>
      <c r="C63">
        <v>578721.3061853389</v>
      </c>
    </row>
    <row r="64" spans="1:3">
      <c r="A64">
        <v>62</v>
      </c>
      <c r="B64">
        <v>14546891.39714131</v>
      </c>
      <c r="C64">
        <v>587133.7488642101</v>
      </c>
    </row>
    <row r="65" spans="1:3">
      <c r="A65">
        <v>63</v>
      </c>
      <c r="B65">
        <v>14471593.76118447</v>
      </c>
      <c r="C65">
        <v>590120.9705802723</v>
      </c>
    </row>
    <row r="66" spans="1:3">
      <c r="A66">
        <v>64</v>
      </c>
      <c r="B66">
        <v>14430173.75551958</v>
      </c>
      <c r="C66">
        <v>591725.2624027841</v>
      </c>
    </row>
    <row r="67" spans="1:3">
      <c r="A67">
        <v>65</v>
      </c>
      <c r="B67">
        <v>14432892.63413131</v>
      </c>
      <c r="C67">
        <v>591825.2357284252</v>
      </c>
    </row>
    <row r="68" spans="1:3">
      <c r="A68">
        <v>66</v>
      </c>
      <c r="B68">
        <v>14308903.99687874</v>
      </c>
      <c r="C68">
        <v>599807.5200466069</v>
      </c>
    </row>
    <row r="69" spans="1:3">
      <c r="A69">
        <v>67</v>
      </c>
      <c r="B69">
        <v>14212136.85787831</v>
      </c>
      <c r="C69">
        <v>608294.7876617418</v>
      </c>
    </row>
    <row r="70" spans="1:3">
      <c r="A70">
        <v>68</v>
      </c>
      <c r="B70">
        <v>14119856.81330922</v>
      </c>
      <c r="C70">
        <v>615901.6978509219</v>
      </c>
    </row>
    <row r="71" spans="1:3">
      <c r="A71">
        <v>69</v>
      </c>
      <c r="B71">
        <v>14017863.38938977</v>
      </c>
      <c r="C71">
        <v>624468.8494088738</v>
      </c>
    </row>
    <row r="72" spans="1:3">
      <c r="A72">
        <v>70</v>
      </c>
      <c r="B72">
        <v>13942960.83585191</v>
      </c>
      <c r="C72">
        <v>631458.4176564894</v>
      </c>
    </row>
    <row r="73" spans="1:3">
      <c r="A73">
        <v>71</v>
      </c>
      <c r="B73">
        <v>13909463.0957675</v>
      </c>
      <c r="C73">
        <v>632891.6659469183</v>
      </c>
    </row>
    <row r="74" spans="1:3">
      <c r="A74">
        <v>72</v>
      </c>
      <c r="B74">
        <v>13910597.4841975</v>
      </c>
      <c r="C74">
        <v>633747.1266463702</v>
      </c>
    </row>
    <row r="75" spans="1:3">
      <c r="A75">
        <v>73</v>
      </c>
      <c r="B75">
        <v>13822781.41576665</v>
      </c>
      <c r="C75">
        <v>640622.4073694882</v>
      </c>
    </row>
    <row r="76" spans="1:3">
      <c r="A76">
        <v>74</v>
      </c>
      <c r="B76">
        <v>13766517.25087556</v>
      </c>
      <c r="C76">
        <v>648000.9644708959</v>
      </c>
    </row>
    <row r="77" spans="1:3">
      <c r="A77">
        <v>75</v>
      </c>
      <c r="B77">
        <v>13736496.17401988</v>
      </c>
      <c r="C77">
        <v>652311.9099515834</v>
      </c>
    </row>
    <row r="78" spans="1:3">
      <c r="A78">
        <v>76</v>
      </c>
      <c r="B78">
        <v>13738941.12318105</v>
      </c>
      <c r="C78">
        <v>652038.8177730844</v>
      </c>
    </row>
    <row r="79" spans="1:3">
      <c r="A79">
        <v>77</v>
      </c>
      <c r="B79">
        <v>13656216.6830131</v>
      </c>
      <c r="C79">
        <v>661562.075032508</v>
      </c>
    </row>
    <row r="80" spans="1:3">
      <c r="A80">
        <v>78</v>
      </c>
      <c r="B80">
        <v>13592063.01168117</v>
      </c>
      <c r="C80">
        <v>667757.4577224468</v>
      </c>
    </row>
    <row r="81" spans="1:3">
      <c r="A81">
        <v>79</v>
      </c>
      <c r="B81">
        <v>13531682.30637692</v>
      </c>
      <c r="C81">
        <v>674784.4398963721</v>
      </c>
    </row>
    <row r="82" spans="1:3">
      <c r="A82">
        <v>80</v>
      </c>
      <c r="B82">
        <v>13462214.99228238</v>
      </c>
      <c r="C82">
        <v>683698.4404454553</v>
      </c>
    </row>
    <row r="83" spans="1:3">
      <c r="A83">
        <v>81</v>
      </c>
      <c r="B83">
        <v>13407566.83486959</v>
      </c>
      <c r="C83">
        <v>690736.8960288729</v>
      </c>
    </row>
    <row r="84" spans="1:3">
      <c r="A84">
        <v>82</v>
      </c>
      <c r="B84">
        <v>13382635.18843722</v>
      </c>
      <c r="C84">
        <v>695851.326944432</v>
      </c>
    </row>
    <row r="85" spans="1:3">
      <c r="A85">
        <v>83</v>
      </c>
      <c r="B85">
        <v>13334329.68591482</v>
      </c>
      <c r="C85">
        <v>702404.4663988097</v>
      </c>
    </row>
    <row r="86" spans="1:3">
      <c r="A86">
        <v>84</v>
      </c>
      <c r="B86">
        <v>13279509.1471488</v>
      </c>
      <c r="C86">
        <v>711781.1169906269</v>
      </c>
    </row>
    <row r="87" spans="1:3">
      <c r="A87">
        <v>85</v>
      </c>
      <c r="B87">
        <v>13240649.80110196</v>
      </c>
      <c r="C87">
        <v>716215.570967567</v>
      </c>
    </row>
    <row r="88" spans="1:3">
      <c r="A88">
        <v>86</v>
      </c>
      <c r="B88">
        <v>13220248.29996344</v>
      </c>
      <c r="C88">
        <v>718277.6152369321</v>
      </c>
    </row>
    <row r="89" spans="1:3">
      <c r="A89">
        <v>87</v>
      </c>
      <c r="B89">
        <v>13221281.93994346</v>
      </c>
      <c r="C89">
        <v>718271.125244949</v>
      </c>
    </row>
    <row r="90" spans="1:3">
      <c r="A90">
        <v>88</v>
      </c>
      <c r="B90">
        <v>13166665.63349775</v>
      </c>
      <c r="C90">
        <v>726568.300259083</v>
      </c>
    </row>
    <row r="91" spans="1:3">
      <c r="A91">
        <v>89</v>
      </c>
      <c r="B91">
        <v>13124967.71356381</v>
      </c>
      <c r="C91">
        <v>735007.2270540787</v>
      </c>
    </row>
    <row r="92" spans="1:3">
      <c r="A92">
        <v>90</v>
      </c>
      <c r="B92">
        <v>13086152.78599222</v>
      </c>
      <c r="C92">
        <v>742307.9999347741</v>
      </c>
    </row>
    <row r="93" spans="1:3">
      <c r="A93">
        <v>91</v>
      </c>
      <c r="B93">
        <v>13038720.10184383</v>
      </c>
      <c r="C93">
        <v>751195.6635725925</v>
      </c>
    </row>
    <row r="94" spans="1:3">
      <c r="A94">
        <v>92</v>
      </c>
      <c r="B94">
        <v>12998930.64438256</v>
      </c>
      <c r="C94">
        <v>759319.8333688702</v>
      </c>
    </row>
    <row r="95" spans="1:3">
      <c r="A95">
        <v>93</v>
      </c>
      <c r="B95">
        <v>12977225.52825649</v>
      </c>
      <c r="C95">
        <v>765398.3505349328</v>
      </c>
    </row>
    <row r="96" spans="1:3">
      <c r="A96">
        <v>94</v>
      </c>
      <c r="B96">
        <v>12941764.48651947</v>
      </c>
      <c r="C96">
        <v>771999.2906720139</v>
      </c>
    </row>
    <row r="97" spans="1:3">
      <c r="A97">
        <v>95</v>
      </c>
      <c r="B97">
        <v>12902264.1482469</v>
      </c>
      <c r="C97">
        <v>779496.7026387926</v>
      </c>
    </row>
    <row r="98" spans="1:3">
      <c r="A98">
        <v>96</v>
      </c>
      <c r="B98">
        <v>12873763.03160857</v>
      </c>
      <c r="C98">
        <v>787472.0515444034</v>
      </c>
    </row>
    <row r="99" spans="1:3">
      <c r="A99">
        <v>97</v>
      </c>
      <c r="B99">
        <v>12859094.57482059</v>
      </c>
      <c r="C99">
        <v>792084.534930491</v>
      </c>
    </row>
    <row r="100" spans="1:3">
      <c r="A100">
        <v>98</v>
      </c>
      <c r="B100">
        <v>12828825.1741001</v>
      </c>
      <c r="C100">
        <v>799784.6195227886</v>
      </c>
    </row>
    <row r="101" spans="1:3">
      <c r="A101">
        <v>99</v>
      </c>
      <c r="B101">
        <v>12796158.96640908</v>
      </c>
      <c r="C101">
        <v>808412.9648030483</v>
      </c>
    </row>
    <row r="102" spans="1:3">
      <c r="A102">
        <v>100</v>
      </c>
      <c r="B102">
        <v>12768857.28011171</v>
      </c>
      <c r="C102">
        <v>814053.8537535782</v>
      </c>
    </row>
    <row r="103" spans="1:3">
      <c r="A103">
        <v>101</v>
      </c>
      <c r="B103">
        <v>12744251.85568089</v>
      </c>
      <c r="C103">
        <v>820182.8044994375</v>
      </c>
    </row>
    <row r="104" spans="1:3">
      <c r="A104">
        <v>102</v>
      </c>
      <c r="B104">
        <v>12712496.96648971</v>
      </c>
      <c r="C104">
        <v>828899.0835761116</v>
      </c>
    </row>
    <row r="105" spans="1:3">
      <c r="A105">
        <v>103</v>
      </c>
      <c r="B105">
        <v>12685058.20010241</v>
      </c>
      <c r="C105">
        <v>836373.1469250738</v>
      </c>
    </row>
    <row r="106" spans="1:3">
      <c r="A106">
        <v>104</v>
      </c>
      <c r="B106">
        <v>12669670.10906213</v>
      </c>
      <c r="C106">
        <v>839165.3541892949</v>
      </c>
    </row>
    <row r="107" spans="1:3">
      <c r="A107">
        <v>105</v>
      </c>
      <c r="B107">
        <v>12645002.39586005</v>
      </c>
      <c r="C107">
        <v>847261.4264452794</v>
      </c>
    </row>
    <row r="108" spans="1:3">
      <c r="A108">
        <v>106</v>
      </c>
      <c r="B108">
        <v>12617265.64956285</v>
      </c>
      <c r="C108">
        <v>857015.8293926362</v>
      </c>
    </row>
    <row r="109" spans="1:3">
      <c r="A109">
        <v>107</v>
      </c>
      <c r="B109">
        <v>12595955.64102026</v>
      </c>
      <c r="C109">
        <v>862435.5109885377</v>
      </c>
    </row>
    <row r="110" spans="1:3">
      <c r="A110">
        <v>108</v>
      </c>
      <c r="B110">
        <v>12584565.70440506</v>
      </c>
      <c r="C110">
        <v>864938.3652558648</v>
      </c>
    </row>
    <row r="111" spans="1:3">
      <c r="A111">
        <v>109</v>
      </c>
      <c r="B111">
        <v>12562182.69088572</v>
      </c>
      <c r="C111">
        <v>871998.7763521692</v>
      </c>
    </row>
    <row r="112" spans="1:3">
      <c r="A112">
        <v>110</v>
      </c>
      <c r="B112">
        <v>12538712.93005088</v>
      </c>
      <c r="C112">
        <v>879613.6759466319</v>
      </c>
    </row>
    <row r="113" spans="1:3">
      <c r="A113">
        <v>111</v>
      </c>
      <c r="B113">
        <v>12519463.89265819</v>
      </c>
      <c r="C113">
        <v>887924.5880366712</v>
      </c>
    </row>
    <row r="114" spans="1:3">
      <c r="A114">
        <v>112</v>
      </c>
      <c r="B114">
        <v>12502436.80106446</v>
      </c>
      <c r="C114">
        <v>894648.5378761129</v>
      </c>
    </row>
    <row r="115" spans="1:3">
      <c r="A115">
        <v>113</v>
      </c>
      <c r="B115">
        <v>12480317.81877979</v>
      </c>
      <c r="C115">
        <v>903157.5357648022</v>
      </c>
    </row>
    <row r="116" spans="1:3">
      <c r="A116">
        <v>114</v>
      </c>
      <c r="B116">
        <v>12461108.82299954</v>
      </c>
      <c r="C116">
        <v>911226.2801674518</v>
      </c>
    </row>
    <row r="117" spans="1:3">
      <c r="A117">
        <v>115</v>
      </c>
      <c r="B117">
        <v>12450560.10640265</v>
      </c>
      <c r="C117">
        <v>917368.0312575981</v>
      </c>
    </row>
    <row r="118" spans="1:3">
      <c r="A118">
        <v>116</v>
      </c>
      <c r="B118">
        <v>12433484.5910027</v>
      </c>
      <c r="C118">
        <v>923959.6746054995</v>
      </c>
    </row>
    <row r="119" spans="1:3">
      <c r="A119">
        <v>117</v>
      </c>
      <c r="B119">
        <v>12413637.24288512</v>
      </c>
      <c r="C119">
        <v>931462.6443279438</v>
      </c>
    </row>
    <row r="120" spans="1:3">
      <c r="A120">
        <v>118</v>
      </c>
      <c r="B120">
        <v>12398080.82015059</v>
      </c>
      <c r="C120">
        <v>939900.5929744892</v>
      </c>
    </row>
    <row r="121" spans="1:3">
      <c r="A121">
        <v>119</v>
      </c>
      <c r="B121">
        <v>12389816.83193827</v>
      </c>
      <c r="C121">
        <v>945029.701141366</v>
      </c>
    </row>
    <row r="122" spans="1:3">
      <c r="A122">
        <v>120</v>
      </c>
      <c r="B122">
        <v>12373804.7780219</v>
      </c>
      <c r="C122">
        <v>953140.779260596</v>
      </c>
    </row>
    <row r="123" spans="1:3">
      <c r="A123">
        <v>121</v>
      </c>
      <c r="B123">
        <v>12357194.02994751</v>
      </c>
      <c r="C123">
        <v>961985.3629867303</v>
      </c>
    </row>
    <row r="124" spans="1:3">
      <c r="A124">
        <v>122</v>
      </c>
      <c r="B124">
        <v>12343345.59505499</v>
      </c>
      <c r="C124">
        <v>967655.5798804822</v>
      </c>
    </row>
    <row r="125" spans="1:3">
      <c r="A125">
        <v>123</v>
      </c>
      <c r="B125">
        <v>12331288.3638922</v>
      </c>
      <c r="C125">
        <v>973570.6507920595</v>
      </c>
    </row>
    <row r="126" spans="1:3">
      <c r="A126">
        <v>124</v>
      </c>
      <c r="B126">
        <v>12315668.20260986</v>
      </c>
      <c r="C126">
        <v>982045.1222059554</v>
      </c>
    </row>
    <row r="127" spans="1:3">
      <c r="A127">
        <v>125</v>
      </c>
      <c r="B127">
        <v>12301907.88176618</v>
      </c>
      <c r="C127">
        <v>989337.2210552196</v>
      </c>
    </row>
    <row r="128" spans="1:3">
      <c r="A128">
        <v>126</v>
      </c>
      <c r="B128">
        <v>12294172.04417109</v>
      </c>
      <c r="C128">
        <v>991854.6781708228</v>
      </c>
    </row>
    <row r="129" spans="1:3">
      <c r="A129">
        <v>127</v>
      </c>
      <c r="B129">
        <v>12282120.4177739</v>
      </c>
      <c r="C129">
        <v>999546.1754524329</v>
      </c>
    </row>
    <row r="130" spans="1:3">
      <c r="A130">
        <v>128</v>
      </c>
      <c r="B130">
        <v>12268103.89732681</v>
      </c>
      <c r="C130">
        <v>1009378.128020862</v>
      </c>
    </row>
    <row r="131" spans="1:3">
      <c r="A131">
        <v>129</v>
      </c>
      <c r="B131">
        <v>12256683.59273347</v>
      </c>
      <c r="C131">
        <v>1015137.181593011</v>
      </c>
    </row>
    <row r="132" spans="1:3">
      <c r="A132">
        <v>130</v>
      </c>
      <c r="B132">
        <v>12250456.2729203</v>
      </c>
      <c r="C132">
        <v>1017737.671473158</v>
      </c>
    </row>
    <row r="133" spans="1:3">
      <c r="A133">
        <v>131</v>
      </c>
      <c r="B133">
        <v>12238854.83253072</v>
      </c>
      <c r="C133">
        <v>1024808.844137322</v>
      </c>
    </row>
    <row r="134" spans="1:3">
      <c r="A134">
        <v>132</v>
      </c>
      <c r="B134">
        <v>12226702.18677846</v>
      </c>
      <c r="C134">
        <v>1032284.852954666</v>
      </c>
    </row>
    <row r="135" spans="1:3">
      <c r="A135">
        <v>133</v>
      </c>
      <c r="B135">
        <v>12216707.70445043</v>
      </c>
      <c r="C135">
        <v>1040682.756137731</v>
      </c>
    </row>
    <row r="136" spans="1:3">
      <c r="A136">
        <v>134</v>
      </c>
      <c r="B136">
        <v>12208094.36850695</v>
      </c>
      <c r="C136">
        <v>1047281.915947285</v>
      </c>
    </row>
    <row r="137" spans="1:3">
      <c r="A137">
        <v>135</v>
      </c>
      <c r="B137">
        <v>12196927.97311046</v>
      </c>
      <c r="C137">
        <v>1055515.471788612</v>
      </c>
    </row>
    <row r="138" spans="1:3">
      <c r="A138">
        <v>136</v>
      </c>
      <c r="B138">
        <v>12187146.17185405</v>
      </c>
      <c r="C138">
        <v>1063479.273017689</v>
      </c>
    </row>
    <row r="139" spans="1:3">
      <c r="A139">
        <v>137</v>
      </c>
      <c r="B139">
        <v>12181967.93558797</v>
      </c>
      <c r="C139">
        <v>1069660.913026923</v>
      </c>
    </row>
    <row r="140" spans="1:3">
      <c r="A140">
        <v>138</v>
      </c>
      <c r="B140">
        <v>12173589.19670508</v>
      </c>
      <c r="C140">
        <v>1075772.568054756</v>
      </c>
    </row>
    <row r="141" spans="1:3">
      <c r="A141">
        <v>139</v>
      </c>
      <c r="B141">
        <v>12163457.72768274</v>
      </c>
      <c r="C141">
        <v>1082656.627636205</v>
      </c>
    </row>
    <row r="142" spans="1:3">
      <c r="A142">
        <v>140</v>
      </c>
      <c r="B142">
        <v>12155275.79783962</v>
      </c>
      <c r="C142">
        <v>1091025.925465683</v>
      </c>
    </row>
    <row r="143" spans="1:3">
      <c r="A143">
        <v>141</v>
      </c>
      <c r="B143">
        <v>12150974.60833353</v>
      </c>
      <c r="C143">
        <v>1096256.184339358</v>
      </c>
    </row>
    <row r="144" spans="1:3">
      <c r="A144">
        <v>142</v>
      </c>
      <c r="B144">
        <v>12142841.0002431</v>
      </c>
      <c r="C144">
        <v>1104079.833085852</v>
      </c>
    </row>
    <row r="145" spans="1:3">
      <c r="A145">
        <v>143</v>
      </c>
      <c r="B145">
        <v>12134371.96281511</v>
      </c>
      <c r="C145">
        <v>1112790.260564155</v>
      </c>
    </row>
    <row r="146" spans="1:3">
      <c r="A146">
        <v>144</v>
      </c>
      <c r="B146">
        <v>12127250.55303266</v>
      </c>
      <c r="C146">
        <v>1118051.380022476</v>
      </c>
    </row>
    <row r="147" spans="1:3">
      <c r="A147">
        <v>145</v>
      </c>
      <c r="B147">
        <v>12121204.55167417</v>
      </c>
      <c r="C147">
        <v>1123506.271751918</v>
      </c>
    </row>
    <row r="148" spans="1:3">
      <c r="A148">
        <v>146</v>
      </c>
      <c r="B148">
        <v>12113322.93520229</v>
      </c>
      <c r="C148">
        <v>1131512.969996666</v>
      </c>
    </row>
    <row r="149" spans="1:3">
      <c r="A149">
        <v>147</v>
      </c>
      <c r="B149">
        <v>12106283.54379256</v>
      </c>
      <c r="C149">
        <v>1138360.3860042</v>
      </c>
    </row>
    <row r="150" spans="1:3">
      <c r="A150">
        <v>148</v>
      </c>
      <c r="B150">
        <v>12102567.99340321</v>
      </c>
      <c r="C150">
        <v>1144336.676865476</v>
      </c>
    </row>
    <row r="151" spans="1:3">
      <c r="A151">
        <v>149</v>
      </c>
      <c r="B151">
        <v>12098645.21450817</v>
      </c>
      <c r="C151">
        <v>1146301.771849941</v>
      </c>
    </row>
    <row r="152" spans="1:3">
      <c r="A152">
        <v>150</v>
      </c>
      <c r="B152">
        <v>12091315.02031316</v>
      </c>
      <c r="C152">
        <v>1155834.331733335</v>
      </c>
    </row>
    <row r="153" spans="1:3">
      <c r="A153">
        <v>151</v>
      </c>
      <c r="B153">
        <v>12085324.68841308</v>
      </c>
      <c r="C153">
        <v>1161369.383748158</v>
      </c>
    </row>
    <row r="154" spans="1:3">
      <c r="A154">
        <v>152</v>
      </c>
      <c r="B154">
        <v>12082044.22330666</v>
      </c>
      <c r="C154">
        <v>1163646.492872328</v>
      </c>
    </row>
    <row r="155" spans="1:3">
      <c r="A155">
        <v>153</v>
      </c>
      <c r="B155">
        <v>12076117.42505994</v>
      </c>
      <c r="C155">
        <v>1170247.000707742</v>
      </c>
    </row>
    <row r="156" spans="1:3">
      <c r="A156">
        <v>154</v>
      </c>
      <c r="B156">
        <v>12069840.89842486</v>
      </c>
      <c r="C156">
        <v>1177130.750836269</v>
      </c>
    </row>
    <row r="157" spans="1:3">
      <c r="A157">
        <v>155</v>
      </c>
      <c r="B157">
        <v>12064680.84584365</v>
      </c>
      <c r="C157">
        <v>1185406.43784988</v>
      </c>
    </row>
    <row r="158" spans="1:3">
      <c r="A158">
        <v>156</v>
      </c>
      <c r="B158">
        <v>12060354.88589992</v>
      </c>
      <c r="C158">
        <v>1191667.038664771</v>
      </c>
    </row>
    <row r="159" spans="1:3">
      <c r="A159">
        <v>157</v>
      </c>
      <c r="B159">
        <v>12054747.8899871</v>
      </c>
      <c r="C159">
        <v>1199331.877854966</v>
      </c>
    </row>
    <row r="160" spans="1:3">
      <c r="A160">
        <v>158</v>
      </c>
      <c r="B160">
        <v>12049867.7850269</v>
      </c>
      <c r="C160">
        <v>1206913.32287342</v>
      </c>
    </row>
    <row r="161" spans="1:3">
      <c r="A161">
        <v>159</v>
      </c>
      <c r="B161">
        <v>12047211.02079888</v>
      </c>
      <c r="C161">
        <v>1208594.674423098</v>
      </c>
    </row>
    <row r="162" spans="1:3">
      <c r="A162">
        <v>160</v>
      </c>
      <c r="B162">
        <v>12044797.64186989</v>
      </c>
      <c r="C162">
        <v>1214732.68796649</v>
      </c>
    </row>
    <row r="163" spans="1:3">
      <c r="A163">
        <v>161</v>
      </c>
      <c r="B163">
        <v>12039567.10604611</v>
      </c>
      <c r="C163">
        <v>1220805.695119395</v>
      </c>
    </row>
    <row r="164" spans="1:3">
      <c r="A164">
        <v>162</v>
      </c>
      <c r="B164">
        <v>12035397.73401195</v>
      </c>
      <c r="C164">
        <v>1228554.677555991</v>
      </c>
    </row>
    <row r="165" spans="1:3">
      <c r="A165">
        <v>163</v>
      </c>
      <c r="B165">
        <v>12033272.59883291</v>
      </c>
      <c r="C165">
        <v>1233605.442153449</v>
      </c>
    </row>
    <row r="166" spans="1:3">
      <c r="A166">
        <v>164</v>
      </c>
      <c r="B166">
        <v>12029257.48050845</v>
      </c>
      <c r="C166">
        <v>1240613.746010121</v>
      </c>
    </row>
    <row r="167" spans="1:3">
      <c r="A167">
        <v>165</v>
      </c>
      <c r="B167">
        <v>12025036.06639091</v>
      </c>
      <c r="C167">
        <v>1248760.375218011</v>
      </c>
    </row>
    <row r="168" spans="1:3">
      <c r="A168">
        <v>166</v>
      </c>
      <c r="B168">
        <v>12021438.23085203</v>
      </c>
      <c r="C168">
        <v>1253043.01652263</v>
      </c>
    </row>
    <row r="169" spans="1:3">
      <c r="A169">
        <v>167</v>
      </c>
      <c r="B169">
        <v>12018469.16068344</v>
      </c>
      <c r="C169">
        <v>1257592.241727944</v>
      </c>
    </row>
    <row r="170" spans="1:3">
      <c r="A170">
        <v>168</v>
      </c>
      <c r="B170">
        <v>12014591.5543922</v>
      </c>
      <c r="C170">
        <v>1264557.399637285</v>
      </c>
    </row>
    <row r="171" spans="1:3">
      <c r="A171">
        <v>169</v>
      </c>
      <c r="B171">
        <v>12011113.85940874</v>
      </c>
      <c r="C171">
        <v>1270270.897442729</v>
      </c>
    </row>
    <row r="172" spans="1:3">
      <c r="A172">
        <v>170</v>
      </c>
      <c r="B172">
        <v>12009324.60893376</v>
      </c>
      <c r="C172">
        <v>1276022.752397379</v>
      </c>
    </row>
    <row r="173" spans="1:3">
      <c r="A173">
        <v>171</v>
      </c>
      <c r="B173">
        <v>12007492.22162451</v>
      </c>
      <c r="C173">
        <v>1276653.719469808</v>
      </c>
    </row>
    <row r="174" spans="1:3">
      <c r="A174">
        <v>172</v>
      </c>
      <c r="B174">
        <v>12004000.25323931</v>
      </c>
      <c r="C174">
        <v>1285605.654917456</v>
      </c>
    </row>
    <row r="175" spans="1:3">
      <c r="A175">
        <v>173</v>
      </c>
      <c r="B175">
        <v>12001102.21390765</v>
      </c>
      <c r="C175">
        <v>1290021.036714951</v>
      </c>
    </row>
    <row r="176" spans="1:3">
      <c r="A176">
        <v>174</v>
      </c>
      <c r="B176">
        <v>11999564.52839552</v>
      </c>
      <c r="C176">
        <v>1291271.994515016</v>
      </c>
    </row>
    <row r="177" spans="1:3">
      <c r="A177">
        <v>175</v>
      </c>
      <c r="B177">
        <v>11996788.84660116</v>
      </c>
      <c r="C177">
        <v>1296510.377723812</v>
      </c>
    </row>
    <row r="178" spans="1:3">
      <c r="A178">
        <v>176</v>
      </c>
      <c r="B178">
        <v>11993760.71451264</v>
      </c>
      <c r="C178">
        <v>1301795.898256855</v>
      </c>
    </row>
    <row r="179" spans="1:3">
      <c r="A179">
        <v>177</v>
      </c>
      <c r="B179">
        <v>11991302.13030127</v>
      </c>
      <c r="C179">
        <v>1309323.947536754</v>
      </c>
    </row>
    <row r="180" spans="1:3">
      <c r="A180">
        <v>178</v>
      </c>
      <c r="B180">
        <v>11989309.38639414</v>
      </c>
      <c r="C180">
        <v>1314674.451233087</v>
      </c>
    </row>
    <row r="181" spans="1:3">
      <c r="A181">
        <v>179</v>
      </c>
      <c r="B181">
        <v>11986675.64069072</v>
      </c>
      <c r="C181">
        <v>1321083.715081279</v>
      </c>
    </row>
    <row r="182" spans="1:3">
      <c r="A182">
        <v>180</v>
      </c>
      <c r="B182">
        <v>11984398.59806274</v>
      </c>
      <c r="C182">
        <v>1327801.203504194</v>
      </c>
    </row>
    <row r="183" spans="1:3">
      <c r="A183">
        <v>181</v>
      </c>
      <c r="B183">
        <v>11982506.94855095</v>
      </c>
      <c r="C183">
        <v>1328804.592477471</v>
      </c>
    </row>
    <row r="184" spans="1:3">
      <c r="A184">
        <v>182</v>
      </c>
      <c r="B184">
        <v>11981102.86954815</v>
      </c>
      <c r="C184">
        <v>1329472.842514654</v>
      </c>
    </row>
    <row r="185" spans="1:3">
      <c r="A185">
        <v>183</v>
      </c>
      <c r="B185">
        <v>11978845.36245657</v>
      </c>
      <c r="C185">
        <v>1335333.232605381</v>
      </c>
    </row>
    <row r="186" spans="1:3">
      <c r="A186">
        <v>184</v>
      </c>
      <c r="B186">
        <v>11976921.76325655</v>
      </c>
      <c r="C186">
        <v>1341873.428477558</v>
      </c>
    </row>
    <row r="187" spans="1:3">
      <c r="A187">
        <v>185</v>
      </c>
      <c r="B187">
        <v>11976012.0795109</v>
      </c>
      <c r="C187">
        <v>1346460.30803055</v>
      </c>
    </row>
    <row r="188" spans="1:3">
      <c r="A188">
        <v>186</v>
      </c>
      <c r="B188">
        <v>11974256.15838538</v>
      </c>
      <c r="C188">
        <v>1351989.777488635</v>
      </c>
    </row>
    <row r="189" spans="1:3">
      <c r="A189">
        <v>187</v>
      </c>
      <c r="B189">
        <v>11972393.34821344</v>
      </c>
      <c r="C189">
        <v>1359011.600990235</v>
      </c>
    </row>
    <row r="190" spans="1:3">
      <c r="A190">
        <v>188</v>
      </c>
      <c r="B190">
        <v>11970796.03558071</v>
      </c>
      <c r="C190">
        <v>1361349.541641019</v>
      </c>
    </row>
    <row r="191" spans="1:3">
      <c r="A191">
        <v>189</v>
      </c>
      <c r="B191">
        <v>11969539.51361378</v>
      </c>
      <c r="C191">
        <v>1364198.745796758</v>
      </c>
    </row>
    <row r="192" spans="1:3">
      <c r="A192">
        <v>190</v>
      </c>
      <c r="B192">
        <v>11967850.86550254</v>
      </c>
      <c r="C192">
        <v>1369237.465838132</v>
      </c>
    </row>
    <row r="193" spans="1:3">
      <c r="A193">
        <v>191</v>
      </c>
      <c r="B193">
        <v>11966318.52332008</v>
      </c>
      <c r="C193">
        <v>1372865.517764097</v>
      </c>
    </row>
    <row r="194" spans="1:3">
      <c r="A194">
        <v>192</v>
      </c>
      <c r="B194">
        <v>11965249.07394198</v>
      </c>
      <c r="C194">
        <v>1381038.979561001</v>
      </c>
    </row>
    <row r="195" spans="1:3">
      <c r="A195">
        <v>193</v>
      </c>
      <c r="B195">
        <v>11964466.17172581</v>
      </c>
      <c r="C195">
        <v>1386825.676989212</v>
      </c>
    </row>
    <row r="196" spans="1:3">
      <c r="A196">
        <v>194</v>
      </c>
      <c r="B196">
        <v>11963076.84926466</v>
      </c>
      <c r="C196">
        <v>1391567.4303014</v>
      </c>
    </row>
    <row r="197" spans="1:3">
      <c r="A197">
        <v>195</v>
      </c>
      <c r="B197">
        <v>11961868.7344552</v>
      </c>
      <c r="C197">
        <v>1394309.416443903</v>
      </c>
    </row>
    <row r="198" spans="1:3">
      <c r="A198">
        <v>196</v>
      </c>
      <c r="B198">
        <v>11961273.56740229</v>
      </c>
      <c r="C198">
        <v>1394134.44806444</v>
      </c>
    </row>
    <row r="199" spans="1:3">
      <c r="A199">
        <v>197</v>
      </c>
      <c r="B199">
        <v>11960194.72882924</v>
      </c>
      <c r="C199">
        <v>1397377.883531539</v>
      </c>
    </row>
    <row r="200" spans="1:3">
      <c r="A200">
        <v>198</v>
      </c>
      <c r="B200">
        <v>11958986.84753491</v>
      </c>
      <c r="C200">
        <v>1400001.170983189</v>
      </c>
    </row>
    <row r="201" spans="1:3">
      <c r="A201">
        <v>199</v>
      </c>
      <c r="B201">
        <v>11958036.7746206</v>
      </c>
      <c r="C201">
        <v>1406159.803797422</v>
      </c>
    </row>
    <row r="202" spans="1:3">
      <c r="A202">
        <v>200</v>
      </c>
      <c r="B202">
        <v>11957316.2502797</v>
      </c>
      <c r="C202">
        <v>1410078.012976543</v>
      </c>
    </row>
    <row r="203" spans="1:3">
      <c r="A203">
        <v>201</v>
      </c>
      <c r="B203">
        <v>11956314.12943862</v>
      </c>
      <c r="C203">
        <v>1414598.724536505</v>
      </c>
    </row>
    <row r="204" spans="1:3">
      <c r="A204">
        <v>202</v>
      </c>
      <c r="B204">
        <v>11955441.32371972</v>
      </c>
      <c r="C204">
        <v>1420119.038519244</v>
      </c>
    </row>
    <row r="205" spans="1:3">
      <c r="A205">
        <v>203</v>
      </c>
      <c r="B205">
        <v>11954728.51655501</v>
      </c>
      <c r="C205">
        <v>1417960.556538981</v>
      </c>
    </row>
    <row r="206" spans="1:3">
      <c r="A206">
        <v>204</v>
      </c>
      <c r="B206">
        <v>11954218.10500891</v>
      </c>
      <c r="C206">
        <v>1416428.207388117</v>
      </c>
    </row>
    <row r="207" spans="1:3">
      <c r="A207">
        <v>205</v>
      </c>
      <c r="B207">
        <v>11953384.41926124</v>
      </c>
      <c r="C207">
        <v>1419348.200043019</v>
      </c>
    </row>
    <row r="208" spans="1:3">
      <c r="A208">
        <v>206</v>
      </c>
      <c r="B208">
        <v>11952678.34353931</v>
      </c>
      <c r="C208">
        <v>1423565.383097564</v>
      </c>
    </row>
    <row r="209" spans="1:3">
      <c r="A209">
        <v>207</v>
      </c>
      <c r="B209">
        <v>11952363.36687439</v>
      </c>
      <c r="C209">
        <v>1427219.268344256</v>
      </c>
    </row>
    <row r="210" spans="1:3">
      <c r="A210">
        <v>208</v>
      </c>
      <c r="B210">
        <v>11952346.82720469</v>
      </c>
      <c r="C210">
        <v>1426743.43254791</v>
      </c>
    </row>
    <row r="211" spans="1:3">
      <c r="A211">
        <v>209</v>
      </c>
      <c r="B211">
        <v>11951580.08532836</v>
      </c>
      <c r="C211">
        <v>1431933.537432902</v>
      </c>
    </row>
    <row r="212" spans="1:3">
      <c r="A212">
        <v>210</v>
      </c>
      <c r="B212">
        <v>11951028.28113947</v>
      </c>
      <c r="C212">
        <v>1432130.261472594</v>
      </c>
    </row>
    <row r="213" spans="1:3">
      <c r="A213">
        <v>211</v>
      </c>
      <c r="B213">
        <v>11950621.90499425</v>
      </c>
      <c r="C213">
        <v>1433078.079239236</v>
      </c>
    </row>
    <row r="214" spans="1:3">
      <c r="A214">
        <v>212</v>
      </c>
      <c r="B214">
        <v>11950057.77075303</v>
      </c>
      <c r="C214">
        <v>1435617.598766558</v>
      </c>
    </row>
    <row r="215" spans="1:3">
      <c r="A215">
        <v>213</v>
      </c>
      <c r="B215">
        <v>11949563.58979514</v>
      </c>
      <c r="C215">
        <v>1436404.668176207</v>
      </c>
    </row>
    <row r="216" spans="1:3">
      <c r="A216">
        <v>214</v>
      </c>
      <c r="B216">
        <v>11949187.10013429</v>
      </c>
      <c r="C216">
        <v>1443791.473688688</v>
      </c>
    </row>
    <row r="217" spans="1:3">
      <c r="A217">
        <v>215</v>
      </c>
      <c r="B217">
        <v>11948937.15276282</v>
      </c>
      <c r="C217">
        <v>1449151.449017124</v>
      </c>
    </row>
    <row r="218" spans="1:3">
      <c r="A218">
        <v>216</v>
      </c>
      <c r="B218">
        <v>11948531.16534407</v>
      </c>
      <c r="C218">
        <v>1452940.014634587</v>
      </c>
    </row>
    <row r="219" spans="1:3">
      <c r="A219">
        <v>217</v>
      </c>
      <c r="B219">
        <v>11948210.09796905</v>
      </c>
      <c r="C219">
        <v>1454444.404374467</v>
      </c>
    </row>
    <row r="220" spans="1:3">
      <c r="A220">
        <v>218</v>
      </c>
      <c r="B220">
        <v>11948089.88514055</v>
      </c>
      <c r="C220">
        <v>1453270.499085329</v>
      </c>
    </row>
    <row r="221" spans="1:3">
      <c r="A221">
        <v>219</v>
      </c>
      <c r="B221">
        <v>11948145.27586628</v>
      </c>
      <c r="C221">
        <v>1452683.014195481</v>
      </c>
    </row>
    <row r="222" spans="1:3">
      <c r="A222">
        <v>220</v>
      </c>
      <c r="B222">
        <v>11947721.607997</v>
      </c>
      <c r="C222">
        <v>1454627.748101616</v>
      </c>
    </row>
    <row r="223" spans="1:3">
      <c r="A223">
        <v>221</v>
      </c>
      <c r="B223">
        <v>11947503.58449426</v>
      </c>
      <c r="C223">
        <v>1459798.73650368</v>
      </c>
    </row>
    <row r="224" spans="1:3">
      <c r="A224">
        <v>222</v>
      </c>
      <c r="B224">
        <v>11947365.1689289</v>
      </c>
      <c r="C224">
        <v>1462856.156989614</v>
      </c>
    </row>
    <row r="225" spans="1:3">
      <c r="A225">
        <v>223</v>
      </c>
      <c r="B225">
        <v>11947185.60151112</v>
      </c>
      <c r="C225">
        <v>1466556.867256751</v>
      </c>
    </row>
    <row r="226" spans="1:3">
      <c r="A226">
        <v>224</v>
      </c>
      <c r="B226">
        <v>11947043.01952073</v>
      </c>
      <c r="C226">
        <v>1472087.94756793</v>
      </c>
    </row>
    <row r="227" spans="1:3">
      <c r="A227">
        <v>225</v>
      </c>
      <c r="B227">
        <v>11946949.32764422</v>
      </c>
      <c r="C227">
        <v>1468667.586367128</v>
      </c>
    </row>
    <row r="228" spans="1:3">
      <c r="A228">
        <v>226</v>
      </c>
      <c r="B228">
        <v>11946892.94720254</v>
      </c>
      <c r="C228">
        <v>1465868.196795792</v>
      </c>
    </row>
    <row r="229" spans="1:3">
      <c r="A229">
        <v>227</v>
      </c>
      <c r="B229">
        <v>11946912.46727587</v>
      </c>
      <c r="C229">
        <v>1465122.091822885</v>
      </c>
    </row>
    <row r="230" spans="1:3">
      <c r="A230">
        <v>228</v>
      </c>
      <c r="B230">
        <v>11946799.3823023</v>
      </c>
      <c r="C230">
        <v>1468081.942510397</v>
      </c>
    </row>
    <row r="231" spans="1:3">
      <c r="A231">
        <v>229</v>
      </c>
      <c r="B231">
        <v>11946868.73895023</v>
      </c>
      <c r="C231">
        <v>1474037.03404843</v>
      </c>
    </row>
    <row r="232" spans="1:3">
      <c r="A232">
        <v>230</v>
      </c>
      <c r="B232">
        <v>11946894.09811606</v>
      </c>
      <c r="C232">
        <v>1468912.185081514</v>
      </c>
    </row>
    <row r="233" spans="1:3">
      <c r="A233">
        <v>231</v>
      </c>
      <c r="B233">
        <v>11946621.02245392</v>
      </c>
      <c r="C233">
        <v>1469939.856150206</v>
      </c>
    </row>
    <row r="234" spans="1:3">
      <c r="A234">
        <v>232</v>
      </c>
      <c r="B234">
        <v>11946574.79432829</v>
      </c>
      <c r="C234">
        <v>1470544.295483187</v>
      </c>
    </row>
    <row r="235" spans="1:3">
      <c r="A235">
        <v>233</v>
      </c>
      <c r="B235">
        <v>11946630.77736534</v>
      </c>
      <c r="C235">
        <v>1469103.353961532</v>
      </c>
    </row>
    <row r="236" spans="1:3">
      <c r="A236">
        <v>234</v>
      </c>
      <c r="B236">
        <v>11946605.46953242</v>
      </c>
      <c r="C236">
        <v>1471727.666316662</v>
      </c>
    </row>
    <row r="237" spans="1:3">
      <c r="A237">
        <v>235</v>
      </c>
      <c r="B237">
        <v>11946776.09959868</v>
      </c>
      <c r="C237">
        <v>1465527.770446929</v>
      </c>
    </row>
    <row r="238" spans="1:3">
      <c r="A238">
        <v>236</v>
      </c>
      <c r="B238">
        <v>11946629.31965729</v>
      </c>
      <c r="C238">
        <v>1470215.591362094</v>
      </c>
    </row>
    <row r="239" spans="1:3">
      <c r="A239">
        <v>237</v>
      </c>
      <c r="B239">
        <v>11946648.86065043</v>
      </c>
      <c r="C239">
        <v>1476744.599803053</v>
      </c>
    </row>
    <row r="240" spans="1:3">
      <c r="A240">
        <v>238</v>
      </c>
      <c r="B240">
        <v>11946545.27936339</v>
      </c>
      <c r="C240">
        <v>1470272.725411345</v>
      </c>
    </row>
    <row r="241" spans="1:3">
      <c r="A241">
        <v>239</v>
      </c>
      <c r="B241">
        <v>11946670.71620669</v>
      </c>
      <c r="C241">
        <v>1468899.098235443</v>
      </c>
    </row>
    <row r="242" spans="1:3">
      <c r="A242">
        <v>240</v>
      </c>
      <c r="B242">
        <v>11946502.13059372</v>
      </c>
      <c r="C242">
        <v>1472285.993149461</v>
      </c>
    </row>
    <row r="243" spans="1:3">
      <c r="A243">
        <v>241</v>
      </c>
      <c r="B243">
        <v>11946462.430527</v>
      </c>
      <c r="C243">
        <v>1477445.871443889</v>
      </c>
    </row>
    <row r="244" spans="1:3">
      <c r="A244">
        <v>242</v>
      </c>
      <c r="B244">
        <v>11946481.79442471</v>
      </c>
      <c r="C244">
        <v>1478800.246409768</v>
      </c>
    </row>
    <row r="245" spans="1:3">
      <c r="A245">
        <v>243</v>
      </c>
      <c r="B245">
        <v>11946487.35369814</v>
      </c>
      <c r="C245">
        <v>1480390.221181048</v>
      </c>
    </row>
    <row r="246" spans="1:3">
      <c r="A246">
        <v>244</v>
      </c>
      <c r="B246">
        <v>11946501.56368347</v>
      </c>
      <c r="C246">
        <v>1476034.993343325</v>
      </c>
    </row>
    <row r="247" spans="1:3">
      <c r="A247">
        <v>245</v>
      </c>
      <c r="B247">
        <v>11946483.73201796</v>
      </c>
      <c r="C247">
        <v>1478541.817561312</v>
      </c>
    </row>
    <row r="248" spans="1:3">
      <c r="A248">
        <v>246</v>
      </c>
      <c r="B248">
        <v>11946450.70789512</v>
      </c>
      <c r="C248">
        <v>1479658.74113634</v>
      </c>
    </row>
    <row r="249" spans="1:3">
      <c r="A249">
        <v>247</v>
      </c>
      <c r="B249">
        <v>11946469.37380605</v>
      </c>
      <c r="C249">
        <v>1479532.722446222</v>
      </c>
    </row>
    <row r="250" spans="1:3">
      <c r="A250">
        <v>248</v>
      </c>
      <c r="B250">
        <v>11946474.05965959</v>
      </c>
      <c r="C250">
        <v>1479673.527301815</v>
      </c>
    </row>
    <row r="251" spans="1:3">
      <c r="A251">
        <v>249</v>
      </c>
      <c r="B251">
        <v>11946463.90845496</v>
      </c>
      <c r="C251">
        <v>1479066.403668516</v>
      </c>
    </row>
    <row r="252" spans="1:3">
      <c r="A252">
        <v>250</v>
      </c>
      <c r="B252">
        <v>11946470.28693066</v>
      </c>
      <c r="C252">
        <v>1480942.524393693</v>
      </c>
    </row>
    <row r="253" spans="1:3">
      <c r="A253">
        <v>251</v>
      </c>
      <c r="B253">
        <v>11946476.98625279</v>
      </c>
      <c r="C253">
        <v>1480431.277875012</v>
      </c>
    </row>
    <row r="254" spans="1:3">
      <c r="A254">
        <v>252</v>
      </c>
      <c r="B254">
        <v>11946454.81315236</v>
      </c>
      <c r="C254">
        <v>1476849.042996011</v>
      </c>
    </row>
    <row r="255" spans="1:3">
      <c r="A255">
        <v>253</v>
      </c>
      <c r="B255">
        <v>11946434.83872511</v>
      </c>
      <c r="C255">
        <v>1479991.322421792</v>
      </c>
    </row>
    <row r="256" spans="1:3">
      <c r="A256">
        <v>254</v>
      </c>
      <c r="B256">
        <v>11946439.31727197</v>
      </c>
      <c r="C256">
        <v>1482929.861648144</v>
      </c>
    </row>
    <row r="257" spans="1:3">
      <c r="A257">
        <v>255</v>
      </c>
      <c r="B257">
        <v>11946433.57777898</v>
      </c>
      <c r="C257">
        <v>1478932.216616637</v>
      </c>
    </row>
    <row r="258" spans="1:3">
      <c r="A258">
        <v>256</v>
      </c>
      <c r="B258">
        <v>11946438.36689286</v>
      </c>
      <c r="C258">
        <v>1477533.968345902</v>
      </c>
    </row>
    <row r="259" spans="1:3">
      <c r="A259">
        <v>257</v>
      </c>
      <c r="B259">
        <v>11946431.66118273</v>
      </c>
      <c r="C259">
        <v>1478874.689698298</v>
      </c>
    </row>
    <row r="260" spans="1:3">
      <c r="A260">
        <v>258</v>
      </c>
      <c r="B260">
        <v>11946440.26265903</v>
      </c>
      <c r="C260">
        <v>1478837.659720009</v>
      </c>
    </row>
    <row r="261" spans="1:3">
      <c r="A261">
        <v>259</v>
      </c>
      <c r="B261">
        <v>11946425.30079465</v>
      </c>
      <c r="C261">
        <v>1478376.867254725</v>
      </c>
    </row>
    <row r="262" spans="1:3">
      <c r="A262">
        <v>260</v>
      </c>
      <c r="B262">
        <v>11946428.01014017</v>
      </c>
      <c r="C262">
        <v>1479052.599302331</v>
      </c>
    </row>
    <row r="263" spans="1:3">
      <c r="A263">
        <v>261</v>
      </c>
      <c r="B263">
        <v>11946417.62504376</v>
      </c>
      <c r="C263">
        <v>1478070.34514031</v>
      </c>
    </row>
    <row r="264" spans="1:3">
      <c r="A264">
        <v>262</v>
      </c>
      <c r="B264">
        <v>11946414.87536584</v>
      </c>
      <c r="C264">
        <v>1478379.514879426</v>
      </c>
    </row>
    <row r="265" spans="1:3">
      <c r="A265">
        <v>263</v>
      </c>
      <c r="B265">
        <v>11946407.81862068</v>
      </c>
      <c r="C265">
        <v>1479626.153286098</v>
      </c>
    </row>
    <row r="266" spans="1:3">
      <c r="A266">
        <v>264</v>
      </c>
      <c r="B266">
        <v>11946423.21664008</v>
      </c>
      <c r="C266">
        <v>1479713.155388358</v>
      </c>
    </row>
    <row r="267" spans="1:3">
      <c r="A267">
        <v>265</v>
      </c>
      <c r="B267">
        <v>11946416.89700661</v>
      </c>
      <c r="C267">
        <v>1479903.685148005</v>
      </c>
    </row>
    <row r="268" spans="1:3">
      <c r="A268">
        <v>266</v>
      </c>
      <c r="B268">
        <v>11946398.96998098</v>
      </c>
      <c r="C268">
        <v>1478742.668878287</v>
      </c>
    </row>
    <row r="269" spans="1:3">
      <c r="A269">
        <v>267</v>
      </c>
      <c r="B269">
        <v>11946402.20791619</v>
      </c>
      <c r="C269">
        <v>1478590.075905361</v>
      </c>
    </row>
    <row r="270" spans="1:3">
      <c r="A270">
        <v>268</v>
      </c>
      <c r="B270">
        <v>11946401.35697037</v>
      </c>
      <c r="C270">
        <v>1478371.608283035</v>
      </c>
    </row>
    <row r="271" spans="1:3">
      <c r="A271">
        <v>269</v>
      </c>
      <c r="B271">
        <v>11946396.85815149</v>
      </c>
      <c r="C271">
        <v>1480328.395149929</v>
      </c>
    </row>
    <row r="272" spans="1:3">
      <c r="A272">
        <v>270</v>
      </c>
      <c r="B272">
        <v>11946395.98965234</v>
      </c>
      <c r="C272">
        <v>1480283.923155568</v>
      </c>
    </row>
    <row r="273" spans="1:3">
      <c r="A273">
        <v>271</v>
      </c>
      <c r="B273">
        <v>11946392.99044457</v>
      </c>
      <c r="C273">
        <v>1480880.197895894</v>
      </c>
    </row>
    <row r="274" spans="1:3">
      <c r="A274">
        <v>272</v>
      </c>
      <c r="B274">
        <v>11946390.35181764</v>
      </c>
      <c r="C274">
        <v>1481148.036571278</v>
      </c>
    </row>
    <row r="275" spans="1:3">
      <c r="A275">
        <v>273</v>
      </c>
      <c r="B275">
        <v>11946392.61387281</v>
      </c>
      <c r="C275">
        <v>1481246.327801074</v>
      </c>
    </row>
    <row r="276" spans="1:3">
      <c r="A276">
        <v>274</v>
      </c>
      <c r="B276">
        <v>11946388.19134443</v>
      </c>
      <c r="C276">
        <v>1481297.104541043</v>
      </c>
    </row>
    <row r="277" spans="1:3">
      <c r="A277">
        <v>275</v>
      </c>
      <c r="B277">
        <v>11946397.05817442</v>
      </c>
      <c r="C277">
        <v>1479974.306801978</v>
      </c>
    </row>
    <row r="278" spans="1:3">
      <c r="A278">
        <v>276</v>
      </c>
      <c r="B278">
        <v>11946397.66609528</v>
      </c>
      <c r="C278">
        <v>1482277.153998133</v>
      </c>
    </row>
    <row r="279" spans="1:3">
      <c r="A279">
        <v>277</v>
      </c>
      <c r="B279">
        <v>11946391.524932</v>
      </c>
      <c r="C279">
        <v>1482073.775593187</v>
      </c>
    </row>
    <row r="280" spans="1:3">
      <c r="A280">
        <v>278</v>
      </c>
      <c r="B280">
        <v>11946387.48883558</v>
      </c>
      <c r="C280">
        <v>1481369.666739059</v>
      </c>
    </row>
    <row r="281" spans="1:3">
      <c r="A281">
        <v>279</v>
      </c>
      <c r="B281">
        <v>11946384.07128635</v>
      </c>
      <c r="C281">
        <v>1481216.013954879</v>
      </c>
    </row>
    <row r="282" spans="1:3">
      <c r="A282">
        <v>280</v>
      </c>
      <c r="B282">
        <v>11946385.33912403</v>
      </c>
      <c r="C282">
        <v>1480460.683907591</v>
      </c>
    </row>
    <row r="283" spans="1:3">
      <c r="A283">
        <v>281</v>
      </c>
      <c r="B283">
        <v>11946384.36248061</v>
      </c>
      <c r="C283">
        <v>1481310.759398086</v>
      </c>
    </row>
    <row r="284" spans="1:3">
      <c r="A284">
        <v>282</v>
      </c>
      <c r="B284">
        <v>11946383.25117971</v>
      </c>
      <c r="C284">
        <v>1481039.230351371</v>
      </c>
    </row>
    <row r="285" spans="1:3">
      <c r="A285">
        <v>283</v>
      </c>
      <c r="B285">
        <v>11946382.18280757</v>
      </c>
      <c r="C285">
        <v>1481008.802339762</v>
      </c>
    </row>
    <row r="286" spans="1:3">
      <c r="A286">
        <v>284</v>
      </c>
      <c r="B286">
        <v>11946380.49335364</v>
      </c>
      <c r="C286">
        <v>1481390.084151974</v>
      </c>
    </row>
    <row r="287" spans="1:3">
      <c r="A287">
        <v>285</v>
      </c>
      <c r="B287">
        <v>11946380.07392425</v>
      </c>
      <c r="C287">
        <v>1480918.510348903</v>
      </c>
    </row>
    <row r="288" spans="1:3">
      <c r="A288">
        <v>286</v>
      </c>
      <c r="B288">
        <v>11946380.78448912</v>
      </c>
      <c r="C288">
        <v>1480608.384450627</v>
      </c>
    </row>
    <row r="289" spans="1:3">
      <c r="A289">
        <v>287</v>
      </c>
      <c r="B289">
        <v>11946379.84589458</v>
      </c>
      <c r="C289">
        <v>1481517.436960985</v>
      </c>
    </row>
    <row r="290" spans="1:3">
      <c r="A290">
        <v>288</v>
      </c>
      <c r="B290">
        <v>11946380.79081762</v>
      </c>
      <c r="C290">
        <v>1481537.638591076</v>
      </c>
    </row>
    <row r="291" spans="1:3">
      <c r="A291">
        <v>289</v>
      </c>
      <c r="B291">
        <v>11946381.08881813</v>
      </c>
      <c r="C291">
        <v>1481458.869986481</v>
      </c>
    </row>
    <row r="292" spans="1:3">
      <c r="A292">
        <v>290</v>
      </c>
      <c r="B292">
        <v>11946380.6462718</v>
      </c>
      <c r="C292">
        <v>1481891.096708149</v>
      </c>
    </row>
    <row r="293" spans="1:3">
      <c r="A293">
        <v>291</v>
      </c>
      <c r="B293">
        <v>11946382.03652608</v>
      </c>
      <c r="C293">
        <v>1481466.88958352</v>
      </c>
    </row>
    <row r="294" spans="1:3">
      <c r="A294">
        <v>292</v>
      </c>
      <c r="B294">
        <v>11946381.04837389</v>
      </c>
      <c r="C294">
        <v>1481425.689897063</v>
      </c>
    </row>
    <row r="295" spans="1:3">
      <c r="A295">
        <v>293</v>
      </c>
      <c r="B295">
        <v>11946380.32464637</v>
      </c>
      <c r="C295">
        <v>1481650.182936221</v>
      </c>
    </row>
    <row r="296" spans="1:3">
      <c r="A296">
        <v>294</v>
      </c>
      <c r="B296">
        <v>11946378.62568273</v>
      </c>
      <c r="C296">
        <v>1481793.850123448</v>
      </c>
    </row>
    <row r="297" spans="1:3">
      <c r="A297">
        <v>295</v>
      </c>
      <c r="B297">
        <v>11946379.83193303</v>
      </c>
      <c r="C297">
        <v>1481628.733408613</v>
      </c>
    </row>
    <row r="298" spans="1:3">
      <c r="A298">
        <v>296</v>
      </c>
      <c r="B298">
        <v>11946378.68473831</v>
      </c>
      <c r="C298">
        <v>1481950.813575929</v>
      </c>
    </row>
    <row r="299" spans="1:3">
      <c r="A299">
        <v>297</v>
      </c>
      <c r="B299">
        <v>11946378.63920488</v>
      </c>
      <c r="C299">
        <v>1481648.942328527</v>
      </c>
    </row>
    <row r="300" spans="1:3">
      <c r="A300">
        <v>298</v>
      </c>
      <c r="B300">
        <v>11946378.93314744</v>
      </c>
      <c r="C300">
        <v>1481824.395481172</v>
      </c>
    </row>
    <row r="301" spans="1:3">
      <c r="A301">
        <v>299</v>
      </c>
      <c r="B301">
        <v>11946378.20480219</v>
      </c>
      <c r="C301">
        <v>1481852.960094362</v>
      </c>
    </row>
    <row r="302" spans="1:3">
      <c r="A302">
        <v>300</v>
      </c>
      <c r="B302">
        <v>11946377.54213531</v>
      </c>
      <c r="C302">
        <v>1481949.306507969</v>
      </c>
    </row>
    <row r="303" spans="1:3">
      <c r="A303">
        <v>301</v>
      </c>
      <c r="B303">
        <v>11946377.66620209</v>
      </c>
      <c r="C303">
        <v>1482094.035079031</v>
      </c>
    </row>
    <row r="304" spans="1:3">
      <c r="A304">
        <v>302</v>
      </c>
      <c r="B304">
        <v>11946377.89745611</v>
      </c>
      <c r="C304">
        <v>1481825.087420378</v>
      </c>
    </row>
    <row r="305" spans="1:3">
      <c r="A305">
        <v>303</v>
      </c>
      <c r="B305">
        <v>11946377.77253985</v>
      </c>
      <c r="C305">
        <v>1481813.274507715</v>
      </c>
    </row>
    <row r="306" spans="1:3">
      <c r="A306">
        <v>304</v>
      </c>
      <c r="B306">
        <v>11946377.48191711</v>
      </c>
      <c r="C306">
        <v>1482295.019429227</v>
      </c>
    </row>
    <row r="307" spans="1:3">
      <c r="A307">
        <v>305</v>
      </c>
      <c r="B307">
        <v>11946377.36473891</v>
      </c>
      <c r="C307">
        <v>1482271.683562728</v>
      </c>
    </row>
    <row r="308" spans="1:3">
      <c r="A308">
        <v>306</v>
      </c>
      <c r="B308">
        <v>11946377.67912315</v>
      </c>
      <c r="C308">
        <v>1482200.723333924</v>
      </c>
    </row>
    <row r="309" spans="1:3">
      <c r="A309">
        <v>307</v>
      </c>
      <c r="B309">
        <v>11946377.74908946</v>
      </c>
      <c r="C309">
        <v>1482342.11219343</v>
      </c>
    </row>
    <row r="310" spans="1:3">
      <c r="A310">
        <v>308</v>
      </c>
      <c r="B310">
        <v>11946377.60205947</v>
      </c>
      <c r="C310">
        <v>1482374.047287761</v>
      </c>
    </row>
    <row r="311" spans="1:3">
      <c r="A311">
        <v>309</v>
      </c>
      <c r="B311">
        <v>11946377.38532501</v>
      </c>
      <c r="C311">
        <v>1482124.658482646</v>
      </c>
    </row>
    <row r="312" spans="1:3">
      <c r="A312">
        <v>310</v>
      </c>
      <c r="B312">
        <v>11946377.90466192</v>
      </c>
      <c r="C312">
        <v>1482406.726036311</v>
      </c>
    </row>
    <row r="313" spans="1:3">
      <c r="A313">
        <v>311</v>
      </c>
      <c r="B313">
        <v>11946377.49127644</v>
      </c>
      <c r="C313">
        <v>1482206.155256189</v>
      </c>
    </row>
    <row r="314" spans="1:3">
      <c r="A314">
        <v>312</v>
      </c>
      <c r="B314">
        <v>11946377.6110765</v>
      </c>
      <c r="C314">
        <v>1482266.675158518</v>
      </c>
    </row>
    <row r="315" spans="1:3">
      <c r="A315">
        <v>313</v>
      </c>
      <c r="B315">
        <v>11946377.74595755</v>
      </c>
      <c r="C315">
        <v>1482391.251412281</v>
      </c>
    </row>
    <row r="316" spans="1:3">
      <c r="A316">
        <v>314</v>
      </c>
      <c r="B316">
        <v>11946377.31533355</v>
      </c>
      <c r="C316">
        <v>1482324.30522947</v>
      </c>
    </row>
    <row r="317" spans="1:3">
      <c r="A317">
        <v>315</v>
      </c>
      <c r="B317">
        <v>11946377.34993895</v>
      </c>
      <c r="C317">
        <v>1482112.684295761</v>
      </c>
    </row>
    <row r="318" spans="1:3">
      <c r="A318">
        <v>316</v>
      </c>
      <c r="B318">
        <v>11946377.25393638</v>
      </c>
      <c r="C318">
        <v>1482274.607561625</v>
      </c>
    </row>
    <row r="319" spans="1:3">
      <c r="A319">
        <v>317</v>
      </c>
      <c r="B319">
        <v>11946377.21675454</v>
      </c>
      <c r="C319">
        <v>1482268.504484103</v>
      </c>
    </row>
    <row r="320" spans="1:3">
      <c r="A320">
        <v>318</v>
      </c>
      <c r="B320">
        <v>11946377.2963535</v>
      </c>
      <c r="C320">
        <v>1482299.48690788</v>
      </c>
    </row>
    <row r="321" spans="1:3">
      <c r="A321">
        <v>319</v>
      </c>
      <c r="B321">
        <v>11946377.21043839</v>
      </c>
      <c r="C321">
        <v>1482257.500259096</v>
      </c>
    </row>
    <row r="322" spans="1:3">
      <c r="A322">
        <v>320</v>
      </c>
      <c r="B322">
        <v>11946377.2542632</v>
      </c>
      <c r="C322">
        <v>1482233.195362984</v>
      </c>
    </row>
    <row r="323" spans="1:3">
      <c r="A323">
        <v>321</v>
      </c>
      <c r="B323">
        <v>11946377.06441746</v>
      </c>
      <c r="C323">
        <v>1482250.498015956</v>
      </c>
    </row>
    <row r="324" spans="1:3">
      <c r="A324">
        <v>322</v>
      </c>
      <c r="B324">
        <v>11946377.15980437</v>
      </c>
      <c r="C324">
        <v>1482304.512111784</v>
      </c>
    </row>
    <row r="325" spans="1:3">
      <c r="A325">
        <v>323</v>
      </c>
      <c r="B325">
        <v>11946377.14610577</v>
      </c>
      <c r="C325">
        <v>1482219.810216027</v>
      </c>
    </row>
    <row r="326" spans="1:3">
      <c r="A326">
        <v>324</v>
      </c>
      <c r="B326">
        <v>11946377.17741191</v>
      </c>
      <c r="C326">
        <v>1482202.454003768</v>
      </c>
    </row>
    <row r="327" spans="1:3">
      <c r="A327">
        <v>325</v>
      </c>
      <c r="B327">
        <v>11946377.09590226</v>
      </c>
      <c r="C327">
        <v>1482299.21747348</v>
      </c>
    </row>
    <row r="328" spans="1:3">
      <c r="A328">
        <v>326</v>
      </c>
      <c r="B328">
        <v>11946377.01732388</v>
      </c>
      <c r="C328">
        <v>1481987.855528865</v>
      </c>
    </row>
    <row r="329" spans="1:3">
      <c r="A329">
        <v>327</v>
      </c>
      <c r="B329">
        <v>11946377.05738116</v>
      </c>
      <c r="C329">
        <v>1481999.861995408</v>
      </c>
    </row>
    <row r="330" spans="1:3">
      <c r="A330">
        <v>328</v>
      </c>
      <c r="B330">
        <v>11946377.01103028</v>
      </c>
      <c r="C330">
        <v>1482068.213188515</v>
      </c>
    </row>
    <row r="331" spans="1:3">
      <c r="A331">
        <v>329</v>
      </c>
      <c r="B331">
        <v>11946377.08845912</v>
      </c>
      <c r="C331">
        <v>1482063.903515174</v>
      </c>
    </row>
    <row r="332" spans="1:3">
      <c r="A332">
        <v>330</v>
      </c>
      <c r="B332">
        <v>11946377.06000311</v>
      </c>
      <c r="C332">
        <v>1482118.70149046</v>
      </c>
    </row>
    <row r="333" spans="1:3">
      <c r="A333">
        <v>331</v>
      </c>
      <c r="B333">
        <v>11946377.02062561</v>
      </c>
      <c r="C333">
        <v>1482058.615595234</v>
      </c>
    </row>
    <row r="334" spans="1:3">
      <c r="A334">
        <v>332</v>
      </c>
      <c r="B334">
        <v>11946377.12841088</v>
      </c>
      <c r="C334">
        <v>1481937.382873544</v>
      </c>
    </row>
    <row r="335" spans="1:3">
      <c r="A335">
        <v>333</v>
      </c>
      <c r="B335">
        <v>11946377.0178988</v>
      </c>
      <c r="C335">
        <v>1482078.834937619</v>
      </c>
    </row>
    <row r="336" spans="1:3">
      <c r="A336">
        <v>334</v>
      </c>
      <c r="B336">
        <v>11946377.03535159</v>
      </c>
      <c r="C336">
        <v>1482049.021874646</v>
      </c>
    </row>
    <row r="337" spans="1:3">
      <c r="A337">
        <v>335</v>
      </c>
      <c r="B337">
        <v>11946376.99969652</v>
      </c>
      <c r="C337">
        <v>1482067.708237424</v>
      </c>
    </row>
    <row r="338" spans="1:3">
      <c r="A338">
        <v>336</v>
      </c>
      <c r="B338">
        <v>11946377.0348782</v>
      </c>
      <c r="C338">
        <v>1482006.812789091</v>
      </c>
    </row>
    <row r="339" spans="1:3">
      <c r="A339">
        <v>337</v>
      </c>
      <c r="B339">
        <v>11946377.00893857</v>
      </c>
      <c r="C339">
        <v>1482171.934994461</v>
      </c>
    </row>
    <row r="340" spans="1:3">
      <c r="A340">
        <v>338</v>
      </c>
      <c r="B340">
        <v>11946376.99849356</v>
      </c>
      <c r="C340">
        <v>1482087.098271476</v>
      </c>
    </row>
    <row r="341" spans="1:3">
      <c r="A341">
        <v>339</v>
      </c>
      <c r="B341">
        <v>11946376.96884882</v>
      </c>
      <c r="C341">
        <v>1482110.390286089</v>
      </c>
    </row>
    <row r="342" spans="1:3">
      <c r="A342">
        <v>340</v>
      </c>
      <c r="B342">
        <v>11946376.93337715</v>
      </c>
      <c r="C342">
        <v>1482169.098838103</v>
      </c>
    </row>
    <row r="343" spans="1:3">
      <c r="A343">
        <v>341</v>
      </c>
      <c r="B343">
        <v>11946376.91698854</v>
      </c>
      <c r="C343">
        <v>1482260.11321628</v>
      </c>
    </row>
    <row r="344" spans="1:3">
      <c r="A344">
        <v>342</v>
      </c>
      <c r="B344">
        <v>11946376.9681167</v>
      </c>
      <c r="C344">
        <v>1482306.190052182</v>
      </c>
    </row>
    <row r="345" spans="1:3">
      <c r="A345">
        <v>343</v>
      </c>
      <c r="B345">
        <v>11946376.93400202</v>
      </c>
      <c r="C345">
        <v>1482277.443913018</v>
      </c>
    </row>
    <row r="346" spans="1:3">
      <c r="A346">
        <v>344</v>
      </c>
      <c r="B346">
        <v>11946376.92387441</v>
      </c>
      <c r="C346">
        <v>1482231.82266916</v>
      </c>
    </row>
    <row r="347" spans="1:3">
      <c r="A347">
        <v>345</v>
      </c>
      <c r="B347">
        <v>11946376.94302351</v>
      </c>
      <c r="C347">
        <v>1482256.480497932</v>
      </c>
    </row>
    <row r="348" spans="1:3">
      <c r="A348">
        <v>346</v>
      </c>
      <c r="B348">
        <v>11946376.90274515</v>
      </c>
      <c r="C348">
        <v>1482239.345267748</v>
      </c>
    </row>
    <row r="349" spans="1:3">
      <c r="A349">
        <v>347</v>
      </c>
      <c r="B349">
        <v>11946376.9267443</v>
      </c>
      <c r="C349">
        <v>1482267.12253237</v>
      </c>
    </row>
    <row r="350" spans="1:3">
      <c r="A350">
        <v>348</v>
      </c>
      <c r="B350">
        <v>11946376.92257454</v>
      </c>
      <c r="C350">
        <v>1482233.453111792</v>
      </c>
    </row>
    <row r="351" spans="1:3">
      <c r="A351">
        <v>349</v>
      </c>
      <c r="B351">
        <v>11946376.9100128</v>
      </c>
      <c r="C351">
        <v>1482277.697121084</v>
      </c>
    </row>
    <row r="352" spans="1:3">
      <c r="A352">
        <v>350</v>
      </c>
      <c r="B352">
        <v>11946376.9026973</v>
      </c>
      <c r="C352">
        <v>1482199.897168666</v>
      </c>
    </row>
    <row r="353" spans="1:3">
      <c r="A353">
        <v>351</v>
      </c>
      <c r="B353">
        <v>11946376.90375893</v>
      </c>
      <c r="C353">
        <v>1482281.212142738</v>
      </c>
    </row>
    <row r="354" spans="1:3">
      <c r="A354">
        <v>352</v>
      </c>
      <c r="B354">
        <v>11946376.89713405</v>
      </c>
      <c r="C354">
        <v>1482218.305168622</v>
      </c>
    </row>
    <row r="355" spans="1:3">
      <c r="A355">
        <v>353</v>
      </c>
      <c r="B355">
        <v>11946376.92576935</v>
      </c>
      <c r="C355">
        <v>1482219.468238788</v>
      </c>
    </row>
    <row r="356" spans="1:3">
      <c r="A356">
        <v>354</v>
      </c>
      <c r="B356">
        <v>11946376.90107381</v>
      </c>
      <c r="C356">
        <v>1482176.115818078</v>
      </c>
    </row>
    <row r="357" spans="1:3">
      <c r="A357">
        <v>355</v>
      </c>
      <c r="B357">
        <v>11946376.91928271</v>
      </c>
      <c r="C357">
        <v>1482194.814920013</v>
      </c>
    </row>
    <row r="358" spans="1:3">
      <c r="A358">
        <v>356</v>
      </c>
      <c r="B358">
        <v>11946376.90879875</v>
      </c>
      <c r="C358">
        <v>1482209.403479695</v>
      </c>
    </row>
    <row r="359" spans="1:3">
      <c r="A359">
        <v>357</v>
      </c>
      <c r="B359">
        <v>11946376.90231248</v>
      </c>
      <c r="C359">
        <v>1482213.546921655</v>
      </c>
    </row>
    <row r="360" spans="1:3">
      <c r="A360">
        <v>358</v>
      </c>
      <c r="B360">
        <v>11946376.89073008</v>
      </c>
      <c r="C360">
        <v>1482249.180406837</v>
      </c>
    </row>
    <row r="361" spans="1:3">
      <c r="A361">
        <v>359</v>
      </c>
      <c r="B361">
        <v>11946376.8984806</v>
      </c>
      <c r="C361">
        <v>1482230.25900167</v>
      </c>
    </row>
    <row r="362" spans="1:3">
      <c r="A362">
        <v>360</v>
      </c>
      <c r="B362">
        <v>11946376.88661623</v>
      </c>
      <c r="C362">
        <v>1482284.542188236</v>
      </c>
    </row>
    <row r="363" spans="1:3">
      <c r="A363">
        <v>361</v>
      </c>
      <c r="B363">
        <v>11946376.88850739</v>
      </c>
      <c r="C363">
        <v>1482289.979491797</v>
      </c>
    </row>
    <row r="364" spans="1:3">
      <c r="A364">
        <v>362</v>
      </c>
      <c r="B364">
        <v>11946376.88104681</v>
      </c>
      <c r="C364">
        <v>1482311.942772908</v>
      </c>
    </row>
    <row r="365" spans="1:3">
      <c r="A365">
        <v>363</v>
      </c>
      <c r="B365">
        <v>11946376.88540843</v>
      </c>
      <c r="C365">
        <v>1482352.114865971</v>
      </c>
    </row>
    <row r="366" spans="1:3">
      <c r="A366">
        <v>364</v>
      </c>
      <c r="B366">
        <v>11946376.88536328</v>
      </c>
      <c r="C366">
        <v>1482292.19703647</v>
      </c>
    </row>
    <row r="367" spans="1:3">
      <c r="A367">
        <v>365</v>
      </c>
      <c r="B367">
        <v>11946376.88619148</v>
      </c>
      <c r="C367">
        <v>1482338.944221045</v>
      </c>
    </row>
    <row r="368" spans="1:3">
      <c r="A368">
        <v>366</v>
      </c>
      <c r="B368">
        <v>11946376.88136381</v>
      </c>
      <c r="C368">
        <v>1482323.838477565</v>
      </c>
    </row>
    <row r="369" spans="1:3">
      <c r="A369">
        <v>367</v>
      </c>
      <c r="B369">
        <v>11946376.88516424</v>
      </c>
      <c r="C369">
        <v>1482292.796841666</v>
      </c>
    </row>
    <row r="370" spans="1:3">
      <c r="A370">
        <v>368</v>
      </c>
      <c r="B370">
        <v>11946376.88293946</v>
      </c>
      <c r="C370">
        <v>1482318.235758774</v>
      </c>
    </row>
    <row r="371" spans="1:3">
      <c r="A371">
        <v>369</v>
      </c>
      <c r="B371">
        <v>11946376.89033145</v>
      </c>
      <c r="C371">
        <v>1482335.770737607</v>
      </c>
    </row>
    <row r="372" spans="1:3">
      <c r="A372">
        <v>370</v>
      </c>
      <c r="B372">
        <v>11946376.88319361</v>
      </c>
      <c r="C372">
        <v>1482310.840385283</v>
      </c>
    </row>
    <row r="373" spans="1:3">
      <c r="A373">
        <v>371</v>
      </c>
      <c r="B373">
        <v>11946376.88082835</v>
      </c>
      <c r="C373">
        <v>1482304.269261421</v>
      </c>
    </row>
    <row r="374" spans="1:3">
      <c r="A374">
        <v>372</v>
      </c>
      <c r="B374">
        <v>11946376.87982602</v>
      </c>
      <c r="C374">
        <v>1482296.809586213</v>
      </c>
    </row>
    <row r="375" spans="1:3">
      <c r="A375">
        <v>373</v>
      </c>
      <c r="B375">
        <v>11946376.88090738</v>
      </c>
      <c r="C375">
        <v>1482302.756822936</v>
      </c>
    </row>
    <row r="376" spans="1:3">
      <c r="A376">
        <v>374</v>
      </c>
      <c r="B376">
        <v>11946376.88137756</v>
      </c>
      <c r="C376">
        <v>1482297.009830948</v>
      </c>
    </row>
    <row r="377" spans="1:3">
      <c r="A377">
        <v>375</v>
      </c>
      <c r="B377">
        <v>11946376.88043667</v>
      </c>
      <c r="C377">
        <v>1482291.134657434</v>
      </c>
    </row>
    <row r="378" spans="1:3">
      <c r="A378">
        <v>376</v>
      </c>
      <c r="B378">
        <v>11946376.87951759</v>
      </c>
      <c r="C378">
        <v>1482318.809406829</v>
      </c>
    </row>
    <row r="379" spans="1:3">
      <c r="A379">
        <v>377</v>
      </c>
      <c r="B379">
        <v>11946376.87913103</v>
      </c>
      <c r="C379">
        <v>1482318.789329198</v>
      </c>
    </row>
    <row r="380" spans="1:3">
      <c r="A380">
        <v>378</v>
      </c>
      <c r="B380">
        <v>11946376.88135722</v>
      </c>
      <c r="C380">
        <v>1482297.20360006</v>
      </c>
    </row>
    <row r="381" spans="1:3">
      <c r="A381">
        <v>379</v>
      </c>
      <c r="B381">
        <v>11946376.87930397</v>
      </c>
      <c r="C381">
        <v>1482315.069227314</v>
      </c>
    </row>
    <row r="382" spans="1:3">
      <c r="A382">
        <v>380</v>
      </c>
      <c r="B382">
        <v>11946376.88189221</v>
      </c>
      <c r="C382">
        <v>1482331.262192301</v>
      </c>
    </row>
    <row r="383" spans="1:3">
      <c r="A383">
        <v>381</v>
      </c>
      <c r="B383">
        <v>11946376.87931179</v>
      </c>
      <c r="C383">
        <v>1482323.275374145</v>
      </c>
    </row>
    <row r="384" spans="1:3">
      <c r="A384">
        <v>382</v>
      </c>
      <c r="B384">
        <v>11946376.87943626</v>
      </c>
      <c r="C384">
        <v>1482315.996851699</v>
      </c>
    </row>
    <row r="385" spans="1:3">
      <c r="A385">
        <v>383</v>
      </c>
      <c r="B385">
        <v>11946376.87899391</v>
      </c>
      <c r="C385">
        <v>1482322.338730104</v>
      </c>
    </row>
    <row r="386" spans="1:3">
      <c r="A386">
        <v>384</v>
      </c>
      <c r="B386">
        <v>11946376.87927009</v>
      </c>
      <c r="C386">
        <v>1482323.324477619</v>
      </c>
    </row>
    <row r="387" spans="1:3">
      <c r="A387">
        <v>385</v>
      </c>
      <c r="B387">
        <v>11946376.87877226</v>
      </c>
      <c r="C387">
        <v>1482331.035858345</v>
      </c>
    </row>
    <row r="388" spans="1:3">
      <c r="A388">
        <v>386</v>
      </c>
      <c r="B388">
        <v>11946376.87918948</v>
      </c>
      <c r="C388">
        <v>1482337.267603628</v>
      </c>
    </row>
    <row r="389" spans="1:3">
      <c r="A389">
        <v>387</v>
      </c>
      <c r="B389">
        <v>11946376.87865002</v>
      </c>
      <c r="C389">
        <v>1482327.017742299</v>
      </c>
    </row>
    <row r="390" spans="1:3">
      <c r="A390">
        <v>388</v>
      </c>
      <c r="B390">
        <v>11946376.8787936</v>
      </c>
      <c r="C390">
        <v>1482332.044508539</v>
      </c>
    </row>
    <row r="391" spans="1:3">
      <c r="A391">
        <v>389</v>
      </c>
      <c r="B391">
        <v>11946376.87868887</v>
      </c>
      <c r="C391">
        <v>1482320.102575262</v>
      </c>
    </row>
    <row r="392" spans="1:3">
      <c r="A392">
        <v>390</v>
      </c>
      <c r="B392">
        <v>11946376.87860677</v>
      </c>
      <c r="C392">
        <v>1482326.208356635</v>
      </c>
    </row>
    <row r="393" spans="1:3">
      <c r="A393">
        <v>391</v>
      </c>
      <c r="B393">
        <v>11946376.87901182</v>
      </c>
      <c r="C393">
        <v>1482325.971926623</v>
      </c>
    </row>
    <row r="394" spans="1:3">
      <c r="A394">
        <v>392</v>
      </c>
      <c r="B394">
        <v>11946376.87875986</v>
      </c>
      <c r="C394">
        <v>1482329.044919684</v>
      </c>
    </row>
    <row r="395" spans="1:3">
      <c r="A395">
        <v>393</v>
      </c>
      <c r="B395">
        <v>11946376.87858639</v>
      </c>
      <c r="C395">
        <v>1482325.275224857</v>
      </c>
    </row>
    <row r="396" spans="1:3">
      <c r="A396">
        <v>394</v>
      </c>
      <c r="B396">
        <v>11946376.87889204</v>
      </c>
      <c r="C396">
        <v>1482326.415103889</v>
      </c>
    </row>
    <row r="397" spans="1:3">
      <c r="A397">
        <v>395</v>
      </c>
      <c r="B397">
        <v>11946376.87885712</v>
      </c>
      <c r="C397">
        <v>1482313.000497762</v>
      </c>
    </row>
    <row r="398" spans="1:3">
      <c r="A398">
        <v>396</v>
      </c>
      <c r="B398">
        <v>11946376.87866609</v>
      </c>
      <c r="C398">
        <v>1482323.360006754</v>
      </c>
    </row>
    <row r="399" spans="1:3">
      <c r="A399">
        <v>397</v>
      </c>
      <c r="B399">
        <v>11946376.87873692</v>
      </c>
      <c r="C399">
        <v>1482327.806831432</v>
      </c>
    </row>
    <row r="400" spans="1:3">
      <c r="A400">
        <v>398</v>
      </c>
      <c r="B400">
        <v>11946376.8784949</v>
      </c>
      <c r="C400">
        <v>1482326.47199251</v>
      </c>
    </row>
    <row r="401" spans="1:3">
      <c r="A401">
        <v>399</v>
      </c>
      <c r="B401">
        <v>11946376.87861863</v>
      </c>
      <c r="C401">
        <v>1482327.73789663</v>
      </c>
    </row>
    <row r="402" spans="1:3">
      <c r="A402">
        <v>400</v>
      </c>
      <c r="B402">
        <v>11946376.87843998</v>
      </c>
      <c r="C402">
        <v>1482323.466314362</v>
      </c>
    </row>
    <row r="403" spans="1:3">
      <c r="A403">
        <v>401</v>
      </c>
      <c r="B403">
        <v>11946376.87844856</v>
      </c>
      <c r="C403">
        <v>1482324.329318202</v>
      </c>
    </row>
    <row r="404" spans="1:3">
      <c r="A404">
        <v>402</v>
      </c>
      <c r="B404">
        <v>11946376.87843808</v>
      </c>
      <c r="C404">
        <v>1482325.991698745</v>
      </c>
    </row>
    <row r="405" spans="1:3">
      <c r="A405">
        <v>403</v>
      </c>
      <c r="B405">
        <v>11946376.87849747</v>
      </c>
      <c r="C405">
        <v>1482325.094989858</v>
      </c>
    </row>
    <row r="406" spans="1:3">
      <c r="A406">
        <v>404</v>
      </c>
      <c r="B406">
        <v>11946376.878349</v>
      </c>
      <c r="C406">
        <v>1482318.483144415</v>
      </c>
    </row>
    <row r="407" spans="1:3">
      <c r="A407">
        <v>405</v>
      </c>
      <c r="B407">
        <v>11946376.87839002</v>
      </c>
      <c r="C407">
        <v>1482315.290013794</v>
      </c>
    </row>
    <row r="408" spans="1:3">
      <c r="A408">
        <v>406</v>
      </c>
      <c r="B408">
        <v>11946376.8784751</v>
      </c>
      <c r="C408">
        <v>1482318.130751891</v>
      </c>
    </row>
    <row r="409" spans="1:3">
      <c r="A409">
        <v>407</v>
      </c>
      <c r="B409">
        <v>11946376.87830761</v>
      </c>
      <c r="C409">
        <v>1482315.770522766</v>
      </c>
    </row>
    <row r="410" spans="1:3">
      <c r="A410">
        <v>408</v>
      </c>
      <c r="B410">
        <v>11946376.87838061</v>
      </c>
      <c r="C410">
        <v>1482317.213265523</v>
      </c>
    </row>
    <row r="411" spans="1:3">
      <c r="A411">
        <v>409</v>
      </c>
      <c r="B411">
        <v>11946376.87827334</v>
      </c>
      <c r="C411">
        <v>1482315.518586035</v>
      </c>
    </row>
    <row r="412" spans="1:3">
      <c r="A412">
        <v>410</v>
      </c>
      <c r="B412">
        <v>11946376.87838612</v>
      </c>
      <c r="C412">
        <v>1482314.257358079</v>
      </c>
    </row>
    <row r="413" spans="1:3">
      <c r="A413">
        <v>411</v>
      </c>
      <c r="B413">
        <v>11946376.87822571</v>
      </c>
      <c r="C413">
        <v>1482315.357908526</v>
      </c>
    </row>
    <row r="414" spans="1:3">
      <c r="A414">
        <v>412</v>
      </c>
      <c r="B414">
        <v>11946376.87822765</v>
      </c>
      <c r="C414">
        <v>1482314.353210886</v>
      </c>
    </row>
    <row r="415" spans="1:3">
      <c r="A415">
        <v>413</v>
      </c>
      <c r="B415">
        <v>11946376.87829817</v>
      </c>
      <c r="C415">
        <v>1482312.22920028</v>
      </c>
    </row>
    <row r="416" spans="1:3">
      <c r="A416">
        <v>414</v>
      </c>
      <c r="B416">
        <v>11946376.87828485</v>
      </c>
      <c r="C416">
        <v>1482316.70051573</v>
      </c>
    </row>
    <row r="417" spans="1:3">
      <c r="A417">
        <v>415</v>
      </c>
      <c r="B417">
        <v>11946376.87828228</v>
      </c>
      <c r="C417">
        <v>1482322.289375854</v>
      </c>
    </row>
    <row r="418" spans="1:3">
      <c r="A418">
        <v>416</v>
      </c>
      <c r="B418">
        <v>11946376.87831457</v>
      </c>
      <c r="C418">
        <v>1482316.877188795</v>
      </c>
    </row>
    <row r="419" spans="1:3">
      <c r="A419">
        <v>417</v>
      </c>
      <c r="B419">
        <v>11946376.87817042</v>
      </c>
      <c r="C419">
        <v>1482312.12139054</v>
      </c>
    </row>
    <row r="420" spans="1:3">
      <c r="A420">
        <v>418</v>
      </c>
      <c r="B420">
        <v>11946376.87821325</v>
      </c>
      <c r="C420">
        <v>1482313.676793057</v>
      </c>
    </row>
    <row r="421" spans="1:3">
      <c r="A421">
        <v>419</v>
      </c>
      <c r="B421">
        <v>11946376.87817259</v>
      </c>
      <c r="C421">
        <v>1482313.145714301</v>
      </c>
    </row>
    <row r="422" spans="1:3">
      <c r="A422">
        <v>420</v>
      </c>
      <c r="B422">
        <v>11946376.87814886</v>
      </c>
      <c r="C422">
        <v>1482313.773848829</v>
      </c>
    </row>
    <row r="423" spans="1:3">
      <c r="A423">
        <v>421</v>
      </c>
      <c r="B423">
        <v>11946376.87821709</v>
      </c>
      <c r="C423">
        <v>1482313.459879416</v>
      </c>
    </row>
    <row r="424" spans="1:3">
      <c r="A424">
        <v>422</v>
      </c>
      <c r="B424">
        <v>11946376.87819286</v>
      </c>
      <c r="C424">
        <v>1482309.468208152</v>
      </c>
    </row>
    <row r="425" spans="1:3">
      <c r="A425">
        <v>423</v>
      </c>
      <c r="B425">
        <v>11946376.87822004</v>
      </c>
      <c r="C425">
        <v>1482314.324556059</v>
      </c>
    </row>
    <row r="426" spans="1:3">
      <c r="A426">
        <v>424</v>
      </c>
      <c r="B426">
        <v>11946376.87813749</v>
      </c>
      <c r="C426">
        <v>1482311.929905066</v>
      </c>
    </row>
    <row r="427" spans="1:3">
      <c r="A427">
        <v>425</v>
      </c>
      <c r="B427">
        <v>11946376.87814638</v>
      </c>
      <c r="C427">
        <v>1482312.409236789</v>
      </c>
    </row>
    <row r="428" spans="1:3">
      <c r="A428">
        <v>426</v>
      </c>
      <c r="B428">
        <v>11946376.87814438</v>
      </c>
      <c r="C428">
        <v>1482311.765540291</v>
      </c>
    </row>
    <row r="429" spans="1:3">
      <c r="A429">
        <v>427</v>
      </c>
      <c r="B429">
        <v>11946376.87815456</v>
      </c>
      <c r="C429">
        <v>1482313.280764398</v>
      </c>
    </row>
    <row r="430" spans="1:3">
      <c r="A430">
        <v>428</v>
      </c>
      <c r="B430">
        <v>11946376.87816122</v>
      </c>
      <c r="C430">
        <v>1482311.951077911</v>
      </c>
    </row>
    <row r="431" spans="1:3">
      <c r="A431">
        <v>429</v>
      </c>
      <c r="B431">
        <v>11946376.87810355</v>
      </c>
      <c r="C431">
        <v>1482312.868404569</v>
      </c>
    </row>
    <row r="432" spans="1:3">
      <c r="A432">
        <v>430</v>
      </c>
      <c r="B432">
        <v>11946376.87808146</v>
      </c>
      <c r="C432">
        <v>1482310.260628643</v>
      </c>
    </row>
    <row r="433" spans="1:3">
      <c r="A433">
        <v>431</v>
      </c>
      <c r="B433">
        <v>11946376.87810867</v>
      </c>
      <c r="C433">
        <v>1482309.937118794</v>
      </c>
    </row>
    <row r="434" spans="1:3">
      <c r="A434">
        <v>432</v>
      </c>
      <c r="B434">
        <v>11946376.87808983</v>
      </c>
      <c r="C434">
        <v>1482309.739661184</v>
      </c>
    </row>
    <row r="435" spans="1:3">
      <c r="A435">
        <v>433</v>
      </c>
      <c r="B435">
        <v>11946376.87810344</v>
      </c>
      <c r="C435">
        <v>1482309.289488643</v>
      </c>
    </row>
    <row r="436" spans="1:3">
      <c r="A436">
        <v>434</v>
      </c>
      <c r="B436">
        <v>11946376.87809018</v>
      </c>
      <c r="C436">
        <v>1482311.00974272</v>
      </c>
    </row>
    <row r="437" spans="1:3">
      <c r="A437">
        <v>435</v>
      </c>
      <c r="B437">
        <v>11946376.87807997</v>
      </c>
      <c r="C437">
        <v>1482310.893966196</v>
      </c>
    </row>
    <row r="438" spans="1:3">
      <c r="A438">
        <v>436</v>
      </c>
      <c r="B438">
        <v>11946376.87807503</v>
      </c>
      <c r="C438">
        <v>1482311.208249784</v>
      </c>
    </row>
    <row r="439" spans="1:3">
      <c r="A439">
        <v>437</v>
      </c>
      <c r="B439">
        <v>11946376.8781087</v>
      </c>
      <c r="C439">
        <v>1482310.356471845</v>
      </c>
    </row>
    <row r="440" spans="1:3">
      <c r="A440">
        <v>438</v>
      </c>
      <c r="B440">
        <v>11946376.87808379</v>
      </c>
      <c r="C440">
        <v>1482312.304533447</v>
      </c>
    </row>
    <row r="441" spans="1:3">
      <c r="A441">
        <v>439</v>
      </c>
      <c r="B441">
        <v>11946376.8780959</v>
      </c>
      <c r="C441">
        <v>1482313.624238788</v>
      </c>
    </row>
    <row r="442" spans="1:3">
      <c r="A442">
        <v>440</v>
      </c>
      <c r="B442">
        <v>11946376.87807473</v>
      </c>
      <c r="C442">
        <v>1482310.284033562</v>
      </c>
    </row>
    <row r="443" spans="1:3">
      <c r="A443">
        <v>441</v>
      </c>
      <c r="B443">
        <v>11946376.87811032</v>
      </c>
      <c r="C443">
        <v>1482308.94518151</v>
      </c>
    </row>
    <row r="444" spans="1:3">
      <c r="A444">
        <v>442</v>
      </c>
      <c r="B444">
        <v>11946376.87808009</v>
      </c>
      <c r="C444">
        <v>1482309.937169742</v>
      </c>
    </row>
    <row r="445" spans="1:3">
      <c r="A445">
        <v>443</v>
      </c>
      <c r="B445">
        <v>11946376.87807395</v>
      </c>
      <c r="C445">
        <v>1482310.897478049</v>
      </c>
    </row>
    <row r="446" spans="1:3">
      <c r="A446">
        <v>444</v>
      </c>
      <c r="B446">
        <v>11946376.87807132</v>
      </c>
      <c r="C446">
        <v>1482311.183850664</v>
      </c>
    </row>
    <row r="447" spans="1:3">
      <c r="A447">
        <v>445</v>
      </c>
      <c r="B447">
        <v>11946376.87807222</v>
      </c>
      <c r="C447">
        <v>1482310.773454516</v>
      </c>
    </row>
    <row r="448" spans="1:3">
      <c r="A448">
        <v>446</v>
      </c>
      <c r="B448">
        <v>11946376.87807806</v>
      </c>
      <c r="C448">
        <v>1482310.678008719</v>
      </c>
    </row>
    <row r="449" spans="1:3">
      <c r="A449">
        <v>447</v>
      </c>
      <c r="B449">
        <v>11946376.87807041</v>
      </c>
      <c r="C449">
        <v>1482310.726030185</v>
      </c>
    </row>
    <row r="450" spans="1:3">
      <c r="A450">
        <v>448</v>
      </c>
      <c r="B450">
        <v>11946376.87806939</v>
      </c>
      <c r="C450">
        <v>1482311.621124482</v>
      </c>
    </row>
    <row r="451" spans="1:3">
      <c r="A451">
        <v>449</v>
      </c>
      <c r="B451">
        <v>11946376.87807165</v>
      </c>
      <c r="C451">
        <v>1482311.02997358</v>
      </c>
    </row>
    <row r="452" spans="1:3">
      <c r="A452">
        <v>450</v>
      </c>
      <c r="B452">
        <v>11946376.87808175</v>
      </c>
      <c r="C452">
        <v>1482312.805769896</v>
      </c>
    </row>
    <row r="453" spans="1:3">
      <c r="A453">
        <v>451</v>
      </c>
      <c r="B453">
        <v>11946376.87807472</v>
      </c>
      <c r="C453">
        <v>1482311.613422514</v>
      </c>
    </row>
    <row r="454" spans="1:3">
      <c r="A454">
        <v>452</v>
      </c>
      <c r="B454">
        <v>11946376.87806979</v>
      </c>
      <c r="C454">
        <v>1482311.616266624</v>
      </c>
    </row>
    <row r="455" spans="1:3">
      <c r="A455">
        <v>453</v>
      </c>
      <c r="B455">
        <v>11946376.87807082</v>
      </c>
      <c r="C455">
        <v>1482311.388659448</v>
      </c>
    </row>
    <row r="456" spans="1:3">
      <c r="A456">
        <v>454</v>
      </c>
      <c r="B456">
        <v>11946376.87807</v>
      </c>
      <c r="C456">
        <v>1482311.259477293</v>
      </c>
    </row>
    <row r="457" spans="1:3">
      <c r="A457">
        <v>455</v>
      </c>
      <c r="B457">
        <v>11946376.87807034</v>
      </c>
      <c r="C457">
        <v>1482311.635522106</v>
      </c>
    </row>
    <row r="458" spans="1:3">
      <c r="A458">
        <v>456</v>
      </c>
      <c r="B458">
        <v>11946376.87806863</v>
      </c>
      <c r="C458">
        <v>1482311.655046173</v>
      </c>
    </row>
    <row r="459" spans="1:3">
      <c r="A459">
        <v>457</v>
      </c>
      <c r="B459">
        <v>11946376.87806827</v>
      </c>
      <c r="C459">
        <v>1482311.477606216</v>
      </c>
    </row>
    <row r="460" spans="1:3">
      <c r="A460">
        <v>458</v>
      </c>
      <c r="B460">
        <v>11946376.87806934</v>
      </c>
      <c r="C460">
        <v>1482312.00229651</v>
      </c>
    </row>
    <row r="461" spans="1:3">
      <c r="A461">
        <v>459</v>
      </c>
      <c r="B461">
        <v>11946376.87806921</v>
      </c>
      <c r="C461">
        <v>1482311.284322826</v>
      </c>
    </row>
    <row r="462" spans="1:3">
      <c r="A462">
        <v>460</v>
      </c>
      <c r="B462">
        <v>11946376.87806704</v>
      </c>
      <c r="C462">
        <v>1482311.834649739</v>
      </c>
    </row>
    <row r="463" spans="1:3">
      <c r="A463">
        <v>461</v>
      </c>
      <c r="B463">
        <v>11946376.87806752</v>
      </c>
      <c r="C463">
        <v>1482311.629402331</v>
      </c>
    </row>
    <row r="464" spans="1:3">
      <c r="A464">
        <v>462</v>
      </c>
      <c r="B464">
        <v>11946376.87806823</v>
      </c>
      <c r="C464">
        <v>1482311.900814502</v>
      </c>
    </row>
    <row r="465" spans="1:3">
      <c r="A465">
        <v>463</v>
      </c>
      <c r="B465">
        <v>11946376.87806656</v>
      </c>
      <c r="C465">
        <v>1482311.428073346</v>
      </c>
    </row>
    <row r="466" spans="1:3">
      <c r="A466">
        <v>464</v>
      </c>
      <c r="B466">
        <v>11946376.87806631</v>
      </c>
      <c r="C466">
        <v>1482311.457957382</v>
      </c>
    </row>
    <row r="467" spans="1:3">
      <c r="A467">
        <v>465</v>
      </c>
      <c r="B467">
        <v>11946376.87806721</v>
      </c>
      <c r="C467">
        <v>1482311.302382536</v>
      </c>
    </row>
    <row r="468" spans="1:3">
      <c r="A468">
        <v>466</v>
      </c>
      <c r="B468">
        <v>11946376.87806664</v>
      </c>
      <c r="C468">
        <v>1482311.404696252</v>
      </c>
    </row>
    <row r="469" spans="1:3">
      <c r="A469">
        <v>467</v>
      </c>
      <c r="B469">
        <v>11946376.87806695</v>
      </c>
      <c r="C469">
        <v>1482311.90094645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11723480.79049301</v>
      </c>
      <c r="C16">
        <v>3295534.736565376</v>
      </c>
    </row>
    <row r="17" spans="1:3">
      <c r="A17">
        <v>15</v>
      </c>
      <c r="B17">
        <v>11725246.67764141</v>
      </c>
      <c r="C17">
        <v>3295534.736565376</v>
      </c>
    </row>
    <row r="18" spans="1:3">
      <c r="A18">
        <v>16</v>
      </c>
      <c r="B18">
        <v>11192842.85504693</v>
      </c>
      <c r="C18">
        <v>3295534.736565376</v>
      </c>
    </row>
    <row r="19" spans="1:3">
      <c r="A19">
        <v>17</v>
      </c>
      <c r="B19">
        <v>11189386.23402857</v>
      </c>
      <c r="C19">
        <v>3295534.736565376</v>
      </c>
    </row>
    <row r="20" spans="1:3">
      <c r="A20">
        <v>18</v>
      </c>
      <c r="B20">
        <v>10766318.22618517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10793383.99730095</v>
      </c>
      <c r="C23">
        <v>3295534.736565376</v>
      </c>
    </row>
    <row r="24" spans="1:3">
      <c r="A24">
        <v>22</v>
      </c>
      <c r="B24">
        <v>9621465.796725148</v>
      </c>
      <c r="C24">
        <v>3295534.736565376</v>
      </c>
    </row>
    <row r="25" spans="1:3">
      <c r="A25">
        <v>23</v>
      </c>
      <c r="B25">
        <v>8866476.084164277</v>
      </c>
      <c r="C25">
        <v>3295534.736565376</v>
      </c>
    </row>
    <row r="26" spans="1:3">
      <c r="A26">
        <v>24</v>
      </c>
      <c r="B26">
        <v>8369791.155813936</v>
      </c>
      <c r="C26">
        <v>3295534.736565376</v>
      </c>
    </row>
    <row r="27" spans="1:3">
      <c r="A27">
        <v>25</v>
      </c>
      <c r="B27">
        <v>8005501.523323088</v>
      </c>
      <c r="C27">
        <v>3295534.736565376</v>
      </c>
    </row>
    <row r="28" spans="1:3">
      <c r="A28">
        <v>26</v>
      </c>
      <c r="B28">
        <v>7846449.513269248</v>
      </c>
      <c r="C28">
        <v>3295534.736565376</v>
      </c>
    </row>
    <row r="29" spans="1:3">
      <c r="A29">
        <v>27</v>
      </c>
      <c r="B29">
        <v>7854112.911938638</v>
      </c>
      <c r="C29">
        <v>3295534.736565376</v>
      </c>
    </row>
    <row r="30" spans="1:3">
      <c r="A30">
        <v>28</v>
      </c>
      <c r="B30">
        <v>7604312.594633855</v>
      </c>
      <c r="C30">
        <v>3295534.736565376</v>
      </c>
    </row>
    <row r="31" spans="1:3">
      <c r="A31">
        <v>29</v>
      </c>
      <c r="B31">
        <v>7517002.285111833</v>
      </c>
      <c r="C31">
        <v>3295534.736565376</v>
      </c>
    </row>
    <row r="32" spans="1:3">
      <c r="A32">
        <v>30</v>
      </c>
      <c r="B32">
        <v>7524092.068846256</v>
      </c>
      <c r="C32">
        <v>3295534.736565376</v>
      </c>
    </row>
    <row r="33" spans="1:3">
      <c r="A33">
        <v>31</v>
      </c>
      <c r="B33">
        <v>7353182.436547861</v>
      </c>
      <c r="C33">
        <v>3295534.736565376</v>
      </c>
    </row>
    <row r="34" spans="1:3">
      <c r="A34">
        <v>32</v>
      </c>
      <c r="B34">
        <v>7372120.843414852</v>
      </c>
      <c r="C34">
        <v>3295534.736565376</v>
      </c>
    </row>
    <row r="35" spans="1:3">
      <c r="A35">
        <v>33</v>
      </c>
      <c r="B35">
        <v>7066843.969326703</v>
      </c>
      <c r="C35">
        <v>3295534.736565376</v>
      </c>
    </row>
    <row r="36" spans="1:3">
      <c r="A36">
        <v>34</v>
      </c>
      <c r="B36">
        <v>6782609.82356244</v>
      </c>
      <c r="C36">
        <v>3295534.736565376</v>
      </c>
    </row>
    <row r="37" spans="1:3">
      <c r="A37">
        <v>35</v>
      </c>
      <c r="B37">
        <v>6585295.316111904</v>
      </c>
      <c r="C37">
        <v>3295534.736565376</v>
      </c>
    </row>
    <row r="38" spans="1:3">
      <c r="A38">
        <v>36</v>
      </c>
      <c r="B38">
        <v>6423243.94855743</v>
      </c>
      <c r="C38">
        <v>3295534.736565376</v>
      </c>
    </row>
    <row r="39" spans="1:3">
      <c r="A39">
        <v>37</v>
      </c>
      <c r="B39">
        <v>6322083.30515072</v>
      </c>
      <c r="C39">
        <v>3295534.736565376</v>
      </c>
    </row>
    <row r="40" spans="1:3">
      <c r="A40">
        <v>38</v>
      </c>
      <c r="B40">
        <v>6331195.123732958</v>
      </c>
      <c r="C40">
        <v>3295534.736565376</v>
      </c>
    </row>
    <row r="41" spans="1:3">
      <c r="A41">
        <v>39</v>
      </c>
      <c r="B41">
        <v>6311665.731581714</v>
      </c>
      <c r="C41">
        <v>3295534.736565376</v>
      </c>
    </row>
    <row r="42" spans="1:3">
      <c r="A42">
        <v>40</v>
      </c>
      <c r="B42">
        <v>6237478.102112099</v>
      </c>
      <c r="C42">
        <v>3295534.736565376</v>
      </c>
    </row>
    <row r="43" spans="1:3">
      <c r="A43">
        <v>41</v>
      </c>
      <c r="B43">
        <v>6171958.02713728</v>
      </c>
      <c r="C43">
        <v>3295534.736565376</v>
      </c>
    </row>
    <row r="44" spans="1:3">
      <c r="A44">
        <v>42</v>
      </c>
      <c r="B44">
        <v>6183194.588029823</v>
      </c>
      <c r="C44">
        <v>3295534.736565376</v>
      </c>
    </row>
    <row r="45" spans="1:3">
      <c r="A45">
        <v>43</v>
      </c>
      <c r="B45">
        <v>6084965.584768644</v>
      </c>
      <c r="C45">
        <v>3295534.736565376</v>
      </c>
    </row>
    <row r="46" spans="1:3">
      <c r="A46">
        <v>44</v>
      </c>
      <c r="B46">
        <v>5910171.785233828</v>
      </c>
      <c r="C46">
        <v>3295534.736565376</v>
      </c>
    </row>
    <row r="47" spans="1:3">
      <c r="A47">
        <v>45</v>
      </c>
      <c r="B47">
        <v>5800804.477866963</v>
      </c>
      <c r="C47">
        <v>3295534.736565376</v>
      </c>
    </row>
    <row r="48" spans="1:3">
      <c r="A48">
        <v>46</v>
      </c>
      <c r="B48">
        <v>5682798.28355492</v>
      </c>
      <c r="C48">
        <v>3295534.736565376</v>
      </c>
    </row>
    <row r="49" spans="1:3">
      <c r="A49">
        <v>47</v>
      </c>
      <c r="B49">
        <v>5564538.084211301</v>
      </c>
      <c r="C49">
        <v>3295534.736565376</v>
      </c>
    </row>
    <row r="50" spans="1:3">
      <c r="A50">
        <v>48</v>
      </c>
      <c r="B50">
        <v>5506785.376688696</v>
      </c>
      <c r="C50">
        <v>3295534.736565376</v>
      </c>
    </row>
    <row r="51" spans="1:3">
      <c r="A51">
        <v>49</v>
      </c>
      <c r="B51">
        <v>5459250.179129428</v>
      </c>
      <c r="C51">
        <v>3295534.736565376</v>
      </c>
    </row>
    <row r="52" spans="1:3">
      <c r="A52">
        <v>50</v>
      </c>
      <c r="B52">
        <v>5474303.175107271</v>
      </c>
      <c r="C52">
        <v>3295534.736565376</v>
      </c>
    </row>
    <row r="53" spans="1:3">
      <c r="A53">
        <v>51</v>
      </c>
      <c r="B53">
        <v>5365279.650132359</v>
      </c>
      <c r="C53">
        <v>3295534.736565376</v>
      </c>
    </row>
    <row r="54" spans="1:3">
      <c r="A54">
        <v>52</v>
      </c>
      <c r="B54">
        <v>5330153.909777742</v>
      </c>
      <c r="C54">
        <v>3295534.736565376</v>
      </c>
    </row>
    <row r="55" spans="1:3">
      <c r="A55">
        <v>53</v>
      </c>
      <c r="B55">
        <v>5316534.127036949</v>
      </c>
      <c r="C55">
        <v>3295534.736565376</v>
      </c>
    </row>
    <row r="56" spans="1:3">
      <c r="A56">
        <v>54</v>
      </c>
      <c r="B56">
        <v>5315404.918937118</v>
      </c>
      <c r="C56">
        <v>3295534.736565376</v>
      </c>
    </row>
    <row r="57" spans="1:3">
      <c r="A57">
        <v>55</v>
      </c>
      <c r="B57">
        <v>5224491.79125583</v>
      </c>
      <c r="C57">
        <v>3295534.736565376</v>
      </c>
    </row>
    <row r="58" spans="1:3">
      <c r="A58">
        <v>56</v>
      </c>
      <c r="B58">
        <v>5134368.030218328</v>
      </c>
      <c r="C58">
        <v>3295534.736565376</v>
      </c>
    </row>
    <row r="59" spans="1:3">
      <c r="A59">
        <v>57</v>
      </c>
      <c r="B59">
        <v>5059068.104349727</v>
      </c>
      <c r="C59">
        <v>3295534.736565376</v>
      </c>
    </row>
    <row r="60" spans="1:3">
      <c r="A60">
        <v>58</v>
      </c>
      <c r="B60">
        <v>4983795.322936175</v>
      </c>
      <c r="C60">
        <v>3295534.736565376</v>
      </c>
    </row>
    <row r="61" spans="1:3">
      <c r="A61">
        <v>59</v>
      </c>
      <c r="B61">
        <v>4931445.083911407</v>
      </c>
      <c r="C61">
        <v>3295534.736565376</v>
      </c>
    </row>
    <row r="62" spans="1:3">
      <c r="A62">
        <v>60</v>
      </c>
      <c r="B62">
        <v>4923851.04896513</v>
      </c>
      <c r="C62">
        <v>3295534.736565376</v>
      </c>
    </row>
    <row r="63" spans="1:3">
      <c r="A63">
        <v>61</v>
      </c>
      <c r="B63">
        <v>4928717.991440453</v>
      </c>
      <c r="C63">
        <v>3295534.736565376</v>
      </c>
    </row>
    <row r="64" spans="1:3">
      <c r="A64">
        <v>62</v>
      </c>
      <c r="B64">
        <v>4870856.348059295</v>
      </c>
      <c r="C64">
        <v>3295534.736565376</v>
      </c>
    </row>
    <row r="65" spans="1:3">
      <c r="A65">
        <v>63</v>
      </c>
      <c r="B65">
        <v>4821823.628506718</v>
      </c>
      <c r="C65">
        <v>3295534.736565376</v>
      </c>
    </row>
    <row r="66" spans="1:3">
      <c r="A66">
        <v>64</v>
      </c>
      <c r="B66">
        <v>4793134.465798801</v>
      </c>
      <c r="C66">
        <v>3295534.736565376</v>
      </c>
    </row>
    <row r="67" spans="1:3">
      <c r="A67">
        <v>65</v>
      </c>
      <c r="B67">
        <v>4794370.942503448</v>
      </c>
      <c r="C67">
        <v>3295534.736565376</v>
      </c>
    </row>
    <row r="68" spans="1:3">
      <c r="A68">
        <v>66</v>
      </c>
      <c r="B68">
        <v>4729626.922644718</v>
      </c>
      <c r="C68">
        <v>3295534.736565376</v>
      </c>
    </row>
    <row r="69" spans="1:3">
      <c r="A69">
        <v>67</v>
      </c>
      <c r="B69">
        <v>4688709.578392274</v>
      </c>
      <c r="C69">
        <v>3295534.736565376</v>
      </c>
    </row>
    <row r="70" spans="1:3">
      <c r="A70">
        <v>68</v>
      </c>
      <c r="B70">
        <v>4643458.285344679</v>
      </c>
      <c r="C70">
        <v>3295534.736565376</v>
      </c>
    </row>
    <row r="71" spans="1:3">
      <c r="A71">
        <v>69</v>
      </c>
      <c r="B71">
        <v>4591108.508447772</v>
      </c>
      <c r="C71">
        <v>3295534.736565376</v>
      </c>
    </row>
    <row r="72" spans="1:3">
      <c r="A72">
        <v>70</v>
      </c>
      <c r="B72">
        <v>4554345.12035129</v>
      </c>
      <c r="C72">
        <v>3295534.736565376</v>
      </c>
    </row>
    <row r="73" spans="1:3">
      <c r="A73">
        <v>71</v>
      </c>
      <c r="B73">
        <v>4528657.945473223</v>
      </c>
      <c r="C73">
        <v>3295534.736565376</v>
      </c>
    </row>
    <row r="74" spans="1:3">
      <c r="A74">
        <v>72</v>
      </c>
      <c r="B74">
        <v>4532558.787094484</v>
      </c>
      <c r="C74">
        <v>3295534.736565376</v>
      </c>
    </row>
    <row r="75" spans="1:3">
      <c r="A75">
        <v>73</v>
      </c>
      <c r="B75">
        <v>4481517.588009794</v>
      </c>
      <c r="C75">
        <v>3295534.736565376</v>
      </c>
    </row>
    <row r="76" spans="1:3">
      <c r="A76">
        <v>74</v>
      </c>
      <c r="B76">
        <v>4459593.697148209</v>
      </c>
      <c r="C76">
        <v>3295534.736565376</v>
      </c>
    </row>
    <row r="77" spans="1:3">
      <c r="A77">
        <v>75</v>
      </c>
      <c r="B77">
        <v>4449297.667982967</v>
      </c>
      <c r="C77">
        <v>3295534.736565376</v>
      </c>
    </row>
    <row r="78" spans="1:3">
      <c r="A78">
        <v>76</v>
      </c>
      <c r="B78">
        <v>4450136.001189027</v>
      </c>
      <c r="C78">
        <v>3295534.736565376</v>
      </c>
    </row>
    <row r="79" spans="1:3">
      <c r="A79">
        <v>77</v>
      </c>
      <c r="B79">
        <v>4409675.777540999</v>
      </c>
      <c r="C79">
        <v>3295534.736565376</v>
      </c>
    </row>
    <row r="80" spans="1:3">
      <c r="A80">
        <v>78</v>
      </c>
      <c r="B80">
        <v>4371115.765366069</v>
      </c>
      <c r="C80">
        <v>3295534.736565376</v>
      </c>
    </row>
    <row r="81" spans="1:3">
      <c r="A81">
        <v>79</v>
      </c>
      <c r="B81">
        <v>4338396.561590734</v>
      </c>
      <c r="C81">
        <v>3295534.736565376</v>
      </c>
    </row>
    <row r="82" spans="1:3">
      <c r="A82">
        <v>80</v>
      </c>
      <c r="B82">
        <v>4301958.265973238</v>
      </c>
      <c r="C82">
        <v>3295534.736565376</v>
      </c>
    </row>
    <row r="83" spans="1:3">
      <c r="A83">
        <v>81</v>
      </c>
      <c r="B83">
        <v>4271960.699753765</v>
      </c>
      <c r="C83">
        <v>3295534.736565376</v>
      </c>
    </row>
    <row r="84" spans="1:3">
      <c r="A84">
        <v>82</v>
      </c>
      <c r="B84">
        <v>4264444.526666703</v>
      </c>
      <c r="C84">
        <v>3295534.736565376</v>
      </c>
    </row>
    <row r="85" spans="1:3">
      <c r="A85">
        <v>83</v>
      </c>
      <c r="B85">
        <v>4237115.654409579</v>
      </c>
      <c r="C85">
        <v>3295534.736565376</v>
      </c>
    </row>
    <row r="86" spans="1:3">
      <c r="A86">
        <v>84</v>
      </c>
      <c r="B86">
        <v>4211229.24211261</v>
      </c>
      <c r="C86">
        <v>3295534.736565376</v>
      </c>
    </row>
    <row r="87" spans="1:3">
      <c r="A87">
        <v>85</v>
      </c>
      <c r="B87">
        <v>4185458.438018343</v>
      </c>
      <c r="C87">
        <v>3295534.736565376</v>
      </c>
    </row>
    <row r="88" spans="1:3">
      <c r="A88">
        <v>86</v>
      </c>
      <c r="B88">
        <v>4170959.029711781</v>
      </c>
      <c r="C88">
        <v>3295534.736565376</v>
      </c>
    </row>
    <row r="89" spans="1:3">
      <c r="A89">
        <v>87</v>
      </c>
      <c r="B89">
        <v>4171500.301476926</v>
      </c>
      <c r="C89">
        <v>3295534.736565376</v>
      </c>
    </row>
    <row r="90" spans="1:3">
      <c r="A90">
        <v>88</v>
      </c>
      <c r="B90">
        <v>4140276.382847778</v>
      </c>
      <c r="C90">
        <v>3295534.736565376</v>
      </c>
    </row>
    <row r="91" spans="1:3">
      <c r="A91">
        <v>89</v>
      </c>
      <c r="B91">
        <v>4120704.015151806</v>
      </c>
      <c r="C91">
        <v>3295534.736565376</v>
      </c>
    </row>
    <row r="92" spans="1:3">
      <c r="A92">
        <v>90</v>
      </c>
      <c r="B92">
        <v>4099974.27740663</v>
      </c>
      <c r="C92">
        <v>3295534.736565376</v>
      </c>
    </row>
    <row r="93" spans="1:3">
      <c r="A93">
        <v>91</v>
      </c>
      <c r="B93">
        <v>4073388.599026052</v>
      </c>
      <c r="C93">
        <v>3295534.736565376</v>
      </c>
    </row>
    <row r="94" spans="1:3">
      <c r="A94">
        <v>92</v>
      </c>
      <c r="B94">
        <v>4051720.124895616</v>
      </c>
      <c r="C94">
        <v>3295534.736565376</v>
      </c>
    </row>
    <row r="95" spans="1:3">
      <c r="A95">
        <v>93</v>
      </c>
      <c r="B95">
        <v>4042444.822062337</v>
      </c>
      <c r="C95">
        <v>3295534.736565376</v>
      </c>
    </row>
    <row r="96" spans="1:3">
      <c r="A96">
        <v>94</v>
      </c>
      <c r="B96">
        <v>4020629.294540942</v>
      </c>
      <c r="C96">
        <v>3295534.736565376</v>
      </c>
    </row>
    <row r="97" spans="1:3">
      <c r="A97">
        <v>95</v>
      </c>
      <c r="B97">
        <v>3995593.911742591</v>
      </c>
      <c r="C97">
        <v>3295534.736565376</v>
      </c>
    </row>
    <row r="98" spans="1:3">
      <c r="A98">
        <v>96</v>
      </c>
      <c r="B98">
        <v>3982130.591450349</v>
      </c>
      <c r="C98">
        <v>3295534.736565376</v>
      </c>
    </row>
    <row r="99" spans="1:3">
      <c r="A99">
        <v>97</v>
      </c>
      <c r="B99">
        <v>3975945.704329452</v>
      </c>
      <c r="C99">
        <v>3295534.736565376</v>
      </c>
    </row>
    <row r="100" spans="1:3">
      <c r="A100">
        <v>98</v>
      </c>
      <c r="B100">
        <v>3958836.467643171</v>
      </c>
      <c r="C100">
        <v>3295534.736565376</v>
      </c>
    </row>
    <row r="101" spans="1:3">
      <c r="A101">
        <v>99</v>
      </c>
      <c r="B101">
        <v>3940431.060490951</v>
      </c>
      <c r="C101">
        <v>3295534.736565376</v>
      </c>
    </row>
    <row r="102" spans="1:3">
      <c r="A102">
        <v>100</v>
      </c>
      <c r="B102">
        <v>3921631.861667907</v>
      </c>
      <c r="C102">
        <v>3295534.736565376</v>
      </c>
    </row>
    <row r="103" spans="1:3">
      <c r="A103">
        <v>101</v>
      </c>
      <c r="B103">
        <v>3906162.2057863</v>
      </c>
      <c r="C103">
        <v>3295534.736565376</v>
      </c>
    </row>
    <row r="104" spans="1:3">
      <c r="A104">
        <v>102</v>
      </c>
      <c r="B104">
        <v>3886809.033430961</v>
      </c>
      <c r="C104">
        <v>3295534.736565376</v>
      </c>
    </row>
    <row r="105" spans="1:3">
      <c r="A105">
        <v>103</v>
      </c>
      <c r="B105">
        <v>3869337.148554564</v>
      </c>
      <c r="C105">
        <v>3295534.736565376</v>
      </c>
    </row>
    <row r="106" spans="1:3">
      <c r="A106">
        <v>104</v>
      </c>
      <c r="B106">
        <v>3857563.096122911</v>
      </c>
      <c r="C106">
        <v>3295534.736565376</v>
      </c>
    </row>
    <row r="107" spans="1:3">
      <c r="A107">
        <v>105</v>
      </c>
      <c r="B107">
        <v>3843048.69978621</v>
      </c>
      <c r="C107">
        <v>3295534.736565376</v>
      </c>
    </row>
    <row r="108" spans="1:3">
      <c r="A108">
        <v>106</v>
      </c>
      <c r="B108">
        <v>3827042.183973564</v>
      </c>
      <c r="C108">
        <v>3295534.736565376</v>
      </c>
    </row>
    <row r="109" spans="1:3">
      <c r="A109">
        <v>107</v>
      </c>
      <c r="B109">
        <v>3811504.185072583</v>
      </c>
      <c r="C109">
        <v>3295534.736565376</v>
      </c>
    </row>
    <row r="110" spans="1:3">
      <c r="A110">
        <v>108</v>
      </c>
      <c r="B110">
        <v>3802648.37479669</v>
      </c>
      <c r="C110">
        <v>3295534.736565376</v>
      </c>
    </row>
    <row r="111" spans="1:3">
      <c r="A111">
        <v>109</v>
      </c>
      <c r="B111">
        <v>3787732.52068898</v>
      </c>
      <c r="C111">
        <v>3295534.736565376</v>
      </c>
    </row>
    <row r="112" spans="1:3">
      <c r="A112">
        <v>110</v>
      </c>
      <c r="B112">
        <v>3771792.447894338</v>
      </c>
      <c r="C112">
        <v>3295534.736565376</v>
      </c>
    </row>
    <row r="113" spans="1:3">
      <c r="A113">
        <v>111</v>
      </c>
      <c r="B113">
        <v>3760609.671348261</v>
      </c>
      <c r="C113">
        <v>3295534.736565376</v>
      </c>
    </row>
    <row r="114" spans="1:3">
      <c r="A114">
        <v>112</v>
      </c>
      <c r="B114">
        <v>3749675.462790256</v>
      </c>
      <c r="C114">
        <v>3295534.736565376</v>
      </c>
    </row>
    <row r="115" spans="1:3">
      <c r="A115">
        <v>113</v>
      </c>
      <c r="B115">
        <v>3734814.432933133</v>
      </c>
      <c r="C115">
        <v>3295534.736565376</v>
      </c>
    </row>
    <row r="116" spans="1:3">
      <c r="A116">
        <v>114</v>
      </c>
      <c r="B116">
        <v>3722165.068014058</v>
      </c>
      <c r="C116">
        <v>3295534.736565376</v>
      </c>
    </row>
    <row r="117" spans="1:3">
      <c r="A117">
        <v>115</v>
      </c>
      <c r="B117">
        <v>3716490.066424619</v>
      </c>
      <c r="C117">
        <v>3295534.736565376</v>
      </c>
    </row>
    <row r="118" spans="1:3">
      <c r="A118">
        <v>116</v>
      </c>
      <c r="B118">
        <v>3704094.482939444</v>
      </c>
      <c r="C118">
        <v>3295534.736565376</v>
      </c>
    </row>
    <row r="119" spans="1:3">
      <c r="A119">
        <v>117</v>
      </c>
      <c r="B119">
        <v>3689160.66309265</v>
      </c>
      <c r="C119">
        <v>3295534.736565376</v>
      </c>
    </row>
    <row r="120" spans="1:3">
      <c r="A120">
        <v>118</v>
      </c>
      <c r="B120">
        <v>3679319.650344872</v>
      </c>
      <c r="C120">
        <v>3295534.736565376</v>
      </c>
    </row>
    <row r="121" spans="1:3">
      <c r="A121">
        <v>119</v>
      </c>
      <c r="B121">
        <v>3674435.351076461</v>
      </c>
      <c r="C121">
        <v>3295534.736565376</v>
      </c>
    </row>
    <row r="122" spans="1:3">
      <c r="A122">
        <v>120</v>
      </c>
      <c r="B122">
        <v>3663179.834458691</v>
      </c>
      <c r="C122">
        <v>3295534.736565376</v>
      </c>
    </row>
    <row r="123" spans="1:3">
      <c r="A123">
        <v>121</v>
      </c>
      <c r="B123">
        <v>3651489.406982762</v>
      </c>
      <c r="C123">
        <v>3295534.736565376</v>
      </c>
    </row>
    <row r="124" spans="1:3">
      <c r="A124">
        <v>122</v>
      </c>
      <c r="B124">
        <v>3640217.959008106</v>
      </c>
      <c r="C124">
        <v>3295534.736565376</v>
      </c>
    </row>
    <row r="125" spans="1:3">
      <c r="A125">
        <v>123</v>
      </c>
      <c r="B125">
        <v>3630922.899225523</v>
      </c>
      <c r="C125">
        <v>3295534.736565376</v>
      </c>
    </row>
    <row r="126" spans="1:3">
      <c r="A126">
        <v>124</v>
      </c>
      <c r="B126">
        <v>3619074.202196121</v>
      </c>
      <c r="C126">
        <v>3295534.736565376</v>
      </c>
    </row>
    <row r="127" spans="1:3">
      <c r="A127">
        <v>125</v>
      </c>
      <c r="B127">
        <v>3608228.93721209</v>
      </c>
      <c r="C127">
        <v>3295534.736565376</v>
      </c>
    </row>
    <row r="128" spans="1:3">
      <c r="A128">
        <v>126</v>
      </c>
      <c r="B128">
        <v>3601194.12165034</v>
      </c>
      <c r="C128">
        <v>3295534.736565376</v>
      </c>
    </row>
    <row r="129" spans="1:3">
      <c r="A129">
        <v>127</v>
      </c>
      <c r="B129">
        <v>3592112.837076576</v>
      </c>
      <c r="C129">
        <v>3295534.736565376</v>
      </c>
    </row>
    <row r="130" spans="1:3">
      <c r="A130">
        <v>128</v>
      </c>
      <c r="B130">
        <v>3581681.559984327</v>
      </c>
      <c r="C130">
        <v>3295534.736565376</v>
      </c>
    </row>
    <row r="131" spans="1:3">
      <c r="A131">
        <v>129</v>
      </c>
      <c r="B131">
        <v>3571761.22046179</v>
      </c>
      <c r="C131">
        <v>3295534.736565376</v>
      </c>
    </row>
    <row r="132" spans="1:3">
      <c r="A132">
        <v>130</v>
      </c>
      <c r="B132">
        <v>3566070.475523543</v>
      </c>
      <c r="C132">
        <v>3295534.736565376</v>
      </c>
    </row>
    <row r="133" spans="1:3">
      <c r="A133">
        <v>131</v>
      </c>
      <c r="B133">
        <v>3556351.054295253</v>
      </c>
      <c r="C133">
        <v>3295534.736565376</v>
      </c>
    </row>
    <row r="134" spans="1:3">
      <c r="A134">
        <v>132</v>
      </c>
      <c r="B134">
        <v>3545933.480573484</v>
      </c>
      <c r="C134">
        <v>3295534.736565376</v>
      </c>
    </row>
    <row r="135" spans="1:3">
      <c r="A135">
        <v>133</v>
      </c>
      <c r="B135">
        <v>3538029.505788724</v>
      </c>
      <c r="C135">
        <v>3295534.736565376</v>
      </c>
    </row>
    <row r="136" spans="1:3">
      <c r="A136">
        <v>134</v>
      </c>
      <c r="B136">
        <v>3530787.784803268</v>
      </c>
      <c r="C136">
        <v>3295534.736565376</v>
      </c>
    </row>
    <row r="137" spans="1:3">
      <c r="A137">
        <v>135</v>
      </c>
      <c r="B137">
        <v>3521075.434228924</v>
      </c>
      <c r="C137">
        <v>3295534.736565376</v>
      </c>
    </row>
    <row r="138" spans="1:3">
      <c r="A138">
        <v>136</v>
      </c>
      <c r="B138">
        <v>3512590.483271424</v>
      </c>
      <c r="C138">
        <v>3295534.736565376</v>
      </c>
    </row>
    <row r="139" spans="1:3">
      <c r="A139">
        <v>137</v>
      </c>
      <c r="B139">
        <v>3508557.760926514</v>
      </c>
      <c r="C139">
        <v>3295534.736565376</v>
      </c>
    </row>
    <row r="140" spans="1:3">
      <c r="A140">
        <v>138</v>
      </c>
      <c r="B140">
        <v>3500733.219555941</v>
      </c>
      <c r="C140">
        <v>3295534.736565376</v>
      </c>
    </row>
    <row r="141" spans="1:3">
      <c r="A141">
        <v>139</v>
      </c>
      <c r="B141">
        <v>3490951.380949472</v>
      </c>
      <c r="C141">
        <v>3295534.736565376</v>
      </c>
    </row>
    <row r="142" spans="1:3">
      <c r="A142">
        <v>140</v>
      </c>
      <c r="B142">
        <v>3483618.777988524</v>
      </c>
      <c r="C142">
        <v>3295534.736565376</v>
      </c>
    </row>
    <row r="143" spans="1:3">
      <c r="A143">
        <v>141</v>
      </c>
      <c r="B143">
        <v>3479847.840535163</v>
      </c>
      <c r="C143">
        <v>3295534.736565376</v>
      </c>
    </row>
    <row r="144" spans="1:3">
      <c r="A144">
        <v>142</v>
      </c>
      <c r="B144">
        <v>3472078.247336663</v>
      </c>
      <c r="C144">
        <v>3295534.736565376</v>
      </c>
    </row>
    <row r="145" spans="1:3">
      <c r="A145">
        <v>143</v>
      </c>
      <c r="B145">
        <v>3463907.353119069</v>
      </c>
      <c r="C145">
        <v>3295534.736565376</v>
      </c>
    </row>
    <row r="146" spans="1:3">
      <c r="A146">
        <v>144</v>
      </c>
      <c r="B146">
        <v>3456482.275025526</v>
      </c>
      <c r="C146">
        <v>3295534.736565376</v>
      </c>
    </row>
    <row r="147" spans="1:3">
      <c r="A147">
        <v>145</v>
      </c>
      <c r="B147">
        <v>3450261.112598774</v>
      </c>
      <c r="C147">
        <v>3295534.736565376</v>
      </c>
    </row>
    <row r="148" spans="1:3">
      <c r="A148">
        <v>146</v>
      </c>
      <c r="B148">
        <v>3442094.635780036</v>
      </c>
      <c r="C148">
        <v>3295534.736565376</v>
      </c>
    </row>
    <row r="149" spans="1:3">
      <c r="A149">
        <v>147</v>
      </c>
      <c r="B149">
        <v>3434594.97925807</v>
      </c>
      <c r="C149">
        <v>3295534.736565376</v>
      </c>
    </row>
    <row r="150" spans="1:3">
      <c r="A150">
        <v>148</v>
      </c>
      <c r="B150">
        <v>3430617.759102469</v>
      </c>
      <c r="C150">
        <v>3295534.736565376</v>
      </c>
    </row>
    <row r="151" spans="1:3">
      <c r="A151">
        <v>149</v>
      </c>
      <c r="B151">
        <v>3426154.428856864</v>
      </c>
      <c r="C151">
        <v>3295534.736565376</v>
      </c>
    </row>
    <row r="152" spans="1:3">
      <c r="A152">
        <v>150</v>
      </c>
      <c r="B152">
        <v>3418292.100985269</v>
      </c>
      <c r="C152">
        <v>3295534.736565376</v>
      </c>
    </row>
    <row r="153" spans="1:3">
      <c r="A153">
        <v>151</v>
      </c>
      <c r="B153">
        <v>3411460.946834929</v>
      </c>
      <c r="C153">
        <v>3295534.736565376</v>
      </c>
    </row>
    <row r="154" spans="1:3">
      <c r="A154">
        <v>152</v>
      </c>
      <c r="B154">
        <v>3407661.884303653</v>
      </c>
      <c r="C154">
        <v>3295534.736565376</v>
      </c>
    </row>
    <row r="155" spans="1:3">
      <c r="A155">
        <v>153</v>
      </c>
      <c r="B155">
        <v>3400833.8819096</v>
      </c>
      <c r="C155">
        <v>3295534.736565376</v>
      </c>
    </row>
    <row r="156" spans="1:3">
      <c r="A156">
        <v>154</v>
      </c>
      <c r="B156">
        <v>3393449.347790033</v>
      </c>
      <c r="C156">
        <v>3295534.736565376</v>
      </c>
    </row>
    <row r="157" spans="1:3">
      <c r="A157">
        <v>155</v>
      </c>
      <c r="B157">
        <v>3387283.953880223</v>
      </c>
      <c r="C157">
        <v>3295534.736565376</v>
      </c>
    </row>
    <row r="158" spans="1:3">
      <c r="A158">
        <v>156</v>
      </c>
      <c r="B158">
        <v>3381997.522963169</v>
      </c>
      <c r="C158">
        <v>3295534.736565376</v>
      </c>
    </row>
    <row r="159" spans="1:3">
      <c r="A159">
        <v>157</v>
      </c>
      <c r="B159">
        <v>3375031.00557973</v>
      </c>
      <c r="C159">
        <v>3295534.736565376</v>
      </c>
    </row>
    <row r="160" spans="1:3">
      <c r="A160">
        <v>158</v>
      </c>
      <c r="B160">
        <v>3368809.126884763</v>
      </c>
      <c r="C160">
        <v>3295534.736565376</v>
      </c>
    </row>
    <row r="161" spans="1:3">
      <c r="A161">
        <v>159</v>
      </c>
      <c r="B161">
        <v>3365575.850242032</v>
      </c>
      <c r="C161">
        <v>3295534.736565376</v>
      </c>
    </row>
    <row r="162" spans="1:3">
      <c r="A162">
        <v>160</v>
      </c>
      <c r="B162">
        <v>3362275.266592811</v>
      </c>
      <c r="C162">
        <v>3295534.736565376</v>
      </c>
    </row>
    <row r="163" spans="1:3">
      <c r="A163">
        <v>161</v>
      </c>
      <c r="B163">
        <v>3355344.900873884</v>
      </c>
      <c r="C163">
        <v>3295534.736565376</v>
      </c>
    </row>
    <row r="164" spans="1:3">
      <c r="A164">
        <v>162</v>
      </c>
      <c r="B164">
        <v>3349577.07904653</v>
      </c>
      <c r="C164">
        <v>3295534.736565376</v>
      </c>
    </row>
    <row r="165" spans="1:3">
      <c r="A165">
        <v>163</v>
      </c>
      <c r="B165">
        <v>3346482.486397947</v>
      </c>
      <c r="C165">
        <v>3295534.736565376</v>
      </c>
    </row>
    <row r="166" spans="1:3">
      <c r="A166">
        <v>164</v>
      </c>
      <c r="B166">
        <v>3340739.541899272</v>
      </c>
      <c r="C166">
        <v>3295534.736565376</v>
      </c>
    </row>
    <row r="167" spans="1:3">
      <c r="A167">
        <v>165</v>
      </c>
      <c r="B167">
        <v>3334508.078751339</v>
      </c>
      <c r="C167">
        <v>3295534.736565376</v>
      </c>
    </row>
    <row r="168" spans="1:3">
      <c r="A168">
        <v>166</v>
      </c>
      <c r="B168">
        <v>3329365.058000024</v>
      </c>
      <c r="C168">
        <v>3295534.736565376</v>
      </c>
    </row>
    <row r="169" spans="1:3">
      <c r="A169">
        <v>167</v>
      </c>
      <c r="B169">
        <v>3324954.253189651</v>
      </c>
      <c r="C169">
        <v>3295534.736565376</v>
      </c>
    </row>
    <row r="170" spans="1:3">
      <c r="A170">
        <v>168</v>
      </c>
      <c r="B170">
        <v>3318943.151252682</v>
      </c>
      <c r="C170">
        <v>3295534.736565376</v>
      </c>
    </row>
    <row r="171" spans="1:3">
      <c r="A171">
        <v>169</v>
      </c>
      <c r="B171">
        <v>3313524.950557173</v>
      </c>
      <c r="C171">
        <v>3295534.736565376</v>
      </c>
    </row>
    <row r="172" spans="1:3">
      <c r="A172">
        <v>170</v>
      </c>
      <c r="B172">
        <v>3310235.98358239</v>
      </c>
      <c r="C172">
        <v>3295534.736565376</v>
      </c>
    </row>
    <row r="173" spans="1:3">
      <c r="A173">
        <v>171</v>
      </c>
      <c r="B173">
        <v>3307686.915581962</v>
      </c>
      <c r="C173">
        <v>3295534.736565376</v>
      </c>
    </row>
    <row r="174" spans="1:3">
      <c r="A174">
        <v>172</v>
      </c>
      <c r="B174">
        <v>3301567.059931588</v>
      </c>
      <c r="C174">
        <v>3295534.736565376</v>
      </c>
    </row>
    <row r="175" spans="1:3">
      <c r="A175">
        <v>173</v>
      </c>
      <c r="B175">
        <v>3296849.814422869</v>
      </c>
      <c r="C175">
        <v>3295534.736565376</v>
      </c>
    </row>
    <row r="176" spans="1:3">
      <c r="A176">
        <v>174</v>
      </c>
      <c r="B176">
        <v>3294534.90004079</v>
      </c>
      <c r="C176">
        <v>3295534.736565376</v>
      </c>
    </row>
    <row r="177" spans="1:3">
      <c r="A177">
        <v>175</v>
      </c>
      <c r="B177">
        <v>3289757.559168489</v>
      </c>
      <c r="C177">
        <v>3295534.736565376</v>
      </c>
    </row>
    <row r="178" spans="1:3">
      <c r="A178">
        <v>176</v>
      </c>
      <c r="B178">
        <v>3284531.178502108</v>
      </c>
      <c r="C178">
        <v>3295534.736565376</v>
      </c>
    </row>
    <row r="179" spans="1:3">
      <c r="A179">
        <v>177</v>
      </c>
      <c r="B179">
        <v>3279549.066383777</v>
      </c>
      <c r="C179">
        <v>3295534.736565376</v>
      </c>
    </row>
    <row r="180" spans="1:3">
      <c r="A180">
        <v>178</v>
      </c>
      <c r="B180">
        <v>3275595.28396129</v>
      </c>
      <c r="C180">
        <v>3295534.736565376</v>
      </c>
    </row>
    <row r="181" spans="1:3">
      <c r="A181">
        <v>179</v>
      </c>
      <c r="B181">
        <v>3270443.639528182</v>
      </c>
      <c r="C181">
        <v>3295534.736565376</v>
      </c>
    </row>
    <row r="182" spans="1:3">
      <c r="A182">
        <v>180</v>
      </c>
      <c r="B182">
        <v>3265635.913961678</v>
      </c>
      <c r="C182">
        <v>3295534.736565376</v>
      </c>
    </row>
    <row r="183" spans="1:3">
      <c r="A183">
        <v>181</v>
      </c>
      <c r="B183">
        <v>3262426.290333481</v>
      </c>
      <c r="C183">
        <v>3295534.736565376</v>
      </c>
    </row>
    <row r="184" spans="1:3">
      <c r="A184">
        <v>182</v>
      </c>
      <c r="B184">
        <v>3260259.206628914</v>
      </c>
      <c r="C184">
        <v>3295534.736565376</v>
      </c>
    </row>
    <row r="185" spans="1:3">
      <c r="A185">
        <v>183</v>
      </c>
      <c r="B185">
        <v>3255526.988402719</v>
      </c>
      <c r="C185">
        <v>3295534.736565376</v>
      </c>
    </row>
    <row r="186" spans="1:3">
      <c r="A186">
        <v>184</v>
      </c>
      <c r="B186">
        <v>3251005.189830836</v>
      </c>
      <c r="C186">
        <v>3295534.736565376</v>
      </c>
    </row>
    <row r="187" spans="1:3">
      <c r="A187">
        <v>185</v>
      </c>
      <c r="B187">
        <v>3248433.001272067</v>
      </c>
      <c r="C187">
        <v>3295534.736565376</v>
      </c>
    </row>
    <row r="188" spans="1:3">
      <c r="A188">
        <v>186</v>
      </c>
      <c r="B188">
        <v>3244278.511768097</v>
      </c>
      <c r="C188">
        <v>3295534.736565376</v>
      </c>
    </row>
    <row r="189" spans="1:3">
      <c r="A189">
        <v>187</v>
      </c>
      <c r="B189">
        <v>3239489.032668965</v>
      </c>
      <c r="C189">
        <v>3295534.736565376</v>
      </c>
    </row>
    <row r="190" spans="1:3">
      <c r="A190">
        <v>188</v>
      </c>
      <c r="B190">
        <v>3236308.633214872</v>
      </c>
      <c r="C190">
        <v>3295534.736565376</v>
      </c>
    </row>
    <row r="191" spans="1:3">
      <c r="A191">
        <v>189</v>
      </c>
      <c r="B191">
        <v>3233487.653239914</v>
      </c>
      <c r="C191">
        <v>3295534.736565376</v>
      </c>
    </row>
    <row r="192" spans="1:3">
      <c r="A192">
        <v>190</v>
      </c>
      <c r="B192">
        <v>3229255.529742124</v>
      </c>
      <c r="C192">
        <v>3295534.736565376</v>
      </c>
    </row>
    <row r="193" spans="1:3">
      <c r="A193">
        <v>191</v>
      </c>
      <c r="B193">
        <v>3225613.1139565</v>
      </c>
      <c r="C193">
        <v>3295534.736565376</v>
      </c>
    </row>
    <row r="194" spans="1:3">
      <c r="A194">
        <v>192</v>
      </c>
      <c r="B194">
        <v>3221434.34400879</v>
      </c>
      <c r="C194">
        <v>3295534.736565376</v>
      </c>
    </row>
    <row r="195" spans="1:3">
      <c r="A195">
        <v>193</v>
      </c>
      <c r="B195">
        <v>3218341.74780564</v>
      </c>
      <c r="C195">
        <v>3295534.736565376</v>
      </c>
    </row>
    <row r="196" spans="1:3">
      <c r="A196">
        <v>194</v>
      </c>
      <c r="B196">
        <v>3214433.735550761</v>
      </c>
      <c r="C196">
        <v>3295534.736565376</v>
      </c>
    </row>
    <row r="197" spans="1:3">
      <c r="A197">
        <v>195</v>
      </c>
      <c r="B197">
        <v>3211373.760734751</v>
      </c>
      <c r="C197">
        <v>3295534.736565376</v>
      </c>
    </row>
    <row r="198" spans="1:3">
      <c r="A198">
        <v>196</v>
      </c>
      <c r="B198">
        <v>3210326.787730211</v>
      </c>
      <c r="C198">
        <v>3295534.736565376</v>
      </c>
    </row>
    <row r="199" spans="1:3">
      <c r="A199">
        <v>197</v>
      </c>
      <c r="B199">
        <v>3207278.002132372</v>
      </c>
      <c r="C199">
        <v>3295534.736565376</v>
      </c>
    </row>
    <row r="200" spans="1:3">
      <c r="A200">
        <v>198</v>
      </c>
      <c r="B200">
        <v>3204094.331286374</v>
      </c>
      <c r="C200">
        <v>3295534.736565376</v>
      </c>
    </row>
    <row r="201" spans="1:3">
      <c r="A201">
        <v>199</v>
      </c>
      <c r="B201">
        <v>3200227.323028316</v>
      </c>
      <c r="C201">
        <v>3295534.736565376</v>
      </c>
    </row>
    <row r="202" spans="1:3">
      <c r="A202">
        <v>200</v>
      </c>
      <c r="B202">
        <v>3197485.162913346</v>
      </c>
      <c r="C202">
        <v>3295534.736565376</v>
      </c>
    </row>
    <row r="203" spans="1:3">
      <c r="A203">
        <v>201</v>
      </c>
      <c r="B203">
        <v>3193923.241284085</v>
      </c>
      <c r="C203">
        <v>3295534.736565376</v>
      </c>
    </row>
    <row r="204" spans="1:3">
      <c r="A204">
        <v>202</v>
      </c>
      <c r="B204">
        <v>3190241.395620584</v>
      </c>
      <c r="C204">
        <v>3295534.736565376</v>
      </c>
    </row>
    <row r="205" spans="1:3">
      <c r="A205">
        <v>203</v>
      </c>
      <c r="B205">
        <v>3189294.618320583</v>
      </c>
      <c r="C205">
        <v>3295534.736565376</v>
      </c>
    </row>
    <row r="206" spans="1:3">
      <c r="A206">
        <v>204</v>
      </c>
      <c r="B206">
        <v>3188594.275985</v>
      </c>
      <c r="C206">
        <v>3295534.736565376</v>
      </c>
    </row>
    <row r="207" spans="1:3">
      <c r="A207">
        <v>205</v>
      </c>
      <c r="B207">
        <v>3185602.98691222</v>
      </c>
      <c r="C207">
        <v>3295534.736565376</v>
      </c>
    </row>
    <row r="208" spans="1:3">
      <c r="A208">
        <v>206</v>
      </c>
      <c r="B208">
        <v>3182455.286034072</v>
      </c>
      <c r="C208">
        <v>3295534.736565376</v>
      </c>
    </row>
    <row r="209" spans="1:3">
      <c r="A209">
        <v>207</v>
      </c>
      <c r="B209">
        <v>3180428.333865357</v>
      </c>
      <c r="C209">
        <v>3295534.736565376</v>
      </c>
    </row>
    <row r="210" spans="1:3">
      <c r="A210">
        <v>208</v>
      </c>
      <c r="B210">
        <v>3180524.859574391</v>
      </c>
      <c r="C210">
        <v>3295534.736565376</v>
      </c>
    </row>
    <row r="211" spans="1:3">
      <c r="A211">
        <v>209</v>
      </c>
      <c r="B211">
        <v>3176789.341371946</v>
      </c>
      <c r="C211">
        <v>3295534.736565376</v>
      </c>
    </row>
    <row r="212" spans="1:3">
      <c r="A212">
        <v>210</v>
      </c>
      <c r="B212">
        <v>3175123.232593958</v>
      </c>
      <c r="C212">
        <v>3295534.736565376</v>
      </c>
    </row>
    <row r="213" spans="1:3">
      <c r="A213">
        <v>211</v>
      </c>
      <c r="B213">
        <v>3173589.221567105</v>
      </c>
      <c r="C213">
        <v>3295534.736565376</v>
      </c>
    </row>
    <row r="214" spans="1:3">
      <c r="A214">
        <v>212</v>
      </c>
      <c r="B214">
        <v>3170938.176342727</v>
      </c>
      <c r="C214">
        <v>3295534.736565376</v>
      </c>
    </row>
    <row r="215" spans="1:3">
      <c r="A215">
        <v>213</v>
      </c>
      <c r="B215">
        <v>3168985.376369492</v>
      </c>
      <c r="C215">
        <v>3295534.736565376</v>
      </c>
    </row>
    <row r="216" spans="1:3">
      <c r="A216">
        <v>214</v>
      </c>
      <c r="B216">
        <v>3165274.110828698</v>
      </c>
      <c r="C216">
        <v>3295534.736565376</v>
      </c>
    </row>
    <row r="217" spans="1:3">
      <c r="A217">
        <v>215</v>
      </c>
      <c r="B217">
        <v>3162616.77731579</v>
      </c>
      <c r="C217">
        <v>3295534.736565376</v>
      </c>
    </row>
    <row r="218" spans="1:3">
      <c r="A218">
        <v>216</v>
      </c>
      <c r="B218">
        <v>3159782.802006136</v>
      </c>
      <c r="C218">
        <v>3295534.736565376</v>
      </c>
    </row>
    <row r="219" spans="1:3">
      <c r="A219">
        <v>217</v>
      </c>
      <c r="B219">
        <v>3157901.397699251</v>
      </c>
      <c r="C219">
        <v>3295534.736565376</v>
      </c>
    </row>
    <row r="220" spans="1:3">
      <c r="A220">
        <v>218</v>
      </c>
      <c r="B220">
        <v>3157733.495799033</v>
      </c>
      <c r="C220">
        <v>3295534.736565376</v>
      </c>
    </row>
    <row r="221" spans="1:3">
      <c r="A221">
        <v>219</v>
      </c>
      <c r="B221">
        <v>3157926.082369965</v>
      </c>
      <c r="C221">
        <v>3295534.736565376</v>
      </c>
    </row>
    <row r="222" spans="1:3">
      <c r="A222">
        <v>220</v>
      </c>
      <c r="B222">
        <v>3155581.645655737</v>
      </c>
      <c r="C222">
        <v>3295534.736565376</v>
      </c>
    </row>
    <row r="223" spans="1:3">
      <c r="A223">
        <v>221</v>
      </c>
      <c r="B223">
        <v>3152658.767048622</v>
      </c>
      <c r="C223">
        <v>3295534.736565376</v>
      </c>
    </row>
    <row r="224" spans="1:3">
      <c r="A224">
        <v>222</v>
      </c>
      <c r="B224">
        <v>3150789.897866736</v>
      </c>
      <c r="C224">
        <v>3295534.736565376</v>
      </c>
    </row>
    <row r="225" spans="1:3">
      <c r="A225">
        <v>223</v>
      </c>
      <c r="B225">
        <v>3148264.526668245</v>
      </c>
      <c r="C225">
        <v>3295534.736565376</v>
      </c>
    </row>
    <row r="226" spans="1:3">
      <c r="A226">
        <v>224</v>
      </c>
      <c r="B226">
        <v>3145304.766427208</v>
      </c>
      <c r="C226">
        <v>3295534.736565376</v>
      </c>
    </row>
    <row r="227" spans="1:3">
      <c r="A227">
        <v>225</v>
      </c>
      <c r="B227">
        <v>3145506.683079439</v>
      </c>
      <c r="C227">
        <v>3295534.736565376</v>
      </c>
    </row>
    <row r="228" spans="1:3">
      <c r="A228">
        <v>226</v>
      </c>
      <c r="B228">
        <v>3145861.12477325</v>
      </c>
      <c r="C228">
        <v>3295534.736565376</v>
      </c>
    </row>
    <row r="229" spans="1:3">
      <c r="A229">
        <v>227</v>
      </c>
      <c r="B229">
        <v>3146042.780931995</v>
      </c>
      <c r="C229">
        <v>3295534.736565376</v>
      </c>
    </row>
    <row r="230" spans="1:3">
      <c r="A230">
        <v>228</v>
      </c>
      <c r="B230">
        <v>3143930.430750295</v>
      </c>
      <c r="C230">
        <v>3295534.736565376</v>
      </c>
    </row>
    <row r="231" spans="1:3">
      <c r="A231">
        <v>229</v>
      </c>
      <c r="B231">
        <v>3141306.482838017</v>
      </c>
      <c r="C231">
        <v>3295534.736565376</v>
      </c>
    </row>
    <row r="232" spans="1:3">
      <c r="A232">
        <v>230</v>
      </c>
      <c r="B232">
        <v>3143859.662959307</v>
      </c>
      <c r="C232">
        <v>3295534.736565376</v>
      </c>
    </row>
    <row r="233" spans="1:3">
      <c r="A233">
        <v>231</v>
      </c>
      <c r="B233">
        <v>3142589.941443266</v>
      </c>
      <c r="C233">
        <v>3295534.736565376</v>
      </c>
    </row>
    <row r="234" spans="1:3">
      <c r="A234">
        <v>232</v>
      </c>
      <c r="B234">
        <v>3141240.973123468</v>
      </c>
      <c r="C234">
        <v>3295534.736565376</v>
      </c>
    </row>
    <row r="235" spans="1:3">
      <c r="A235">
        <v>233</v>
      </c>
      <c r="B235">
        <v>3141519.171390945</v>
      </c>
      <c r="C235">
        <v>3295534.736565376</v>
      </c>
    </row>
    <row r="236" spans="1:3">
      <c r="A236">
        <v>234</v>
      </c>
      <c r="B236">
        <v>3140811.852410945</v>
      </c>
      <c r="C236">
        <v>3295534.736565376</v>
      </c>
    </row>
    <row r="237" spans="1:3">
      <c r="A237">
        <v>235</v>
      </c>
      <c r="B237">
        <v>3142939.181924073</v>
      </c>
      <c r="C237">
        <v>3295534.736565376</v>
      </c>
    </row>
    <row r="238" spans="1:3">
      <c r="A238">
        <v>236</v>
      </c>
      <c r="B238">
        <v>3141358.415622343</v>
      </c>
      <c r="C238">
        <v>3295534.736565376</v>
      </c>
    </row>
    <row r="239" spans="1:3">
      <c r="A239">
        <v>237</v>
      </c>
      <c r="B239">
        <v>3139518.175447731</v>
      </c>
      <c r="C239">
        <v>3295534.736565376</v>
      </c>
    </row>
    <row r="240" spans="1:3">
      <c r="A240">
        <v>238</v>
      </c>
      <c r="B240">
        <v>3141027.747370827</v>
      </c>
      <c r="C240">
        <v>3295534.736565376</v>
      </c>
    </row>
    <row r="241" spans="1:3">
      <c r="A241">
        <v>239</v>
      </c>
      <c r="B241">
        <v>3142006.917678328</v>
      </c>
      <c r="C241">
        <v>3295534.736565376</v>
      </c>
    </row>
    <row r="242" spans="1:3">
      <c r="A242">
        <v>240</v>
      </c>
      <c r="B242">
        <v>3139995.644863339</v>
      </c>
      <c r="C242">
        <v>3295534.736565376</v>
      </c>
    </row>
    <row r="243" spans="1:3">
      <c r="A243">
        <v>241</v>
      </c>
      <c r="B243">
        <v>3137568.526353926</v>
      </c>
      <c r="C243">
        <v>3295534.736565376</v>
      </c>
    </row>
    <row r="244" spans="1:3">
      <c r="A244">
        <v>242</v>
      </c>
      <c r="B244">
        <v>3136993.700121372</v>
      </c>
      <c r="C244">
        <v>3295534.736565376</v>
      </c>
    </row>
    <row r="245" spans="1:3">
      <c r="A245">
        <v>243</v>
      </c>
      <c r="B245">
        <v>3135753.630614478</v>
      </c>
      <c r="C245">
        <v>3295534.736565376</v>
      </c>
    </row>
    <row r="246" spans="1:3">
      <c r="A246">
        <v>244</v>
      </c>
      <c r="B246">
        <v>3137765.031582667</v>
      </c>
      <c r="C246">
        <v>3295534.736565376</v>
      </c>
    </row>
    <row r="247" spans="1:3">
      <c r="A247">
        <v>245</v>
      </c>
      <c r="B247">
        <v>3137287.502601337</v>
      </c>
      <c r="C247">
        <v>3295534.736565376</v>
      </c>
    </row>
    <row r="248" spans="1:3">
      <c r="A248">
        <v>246</v>
      </c>
      <c r="B248">
        <v>3136798.677604265</v>
      </c>
      <c r="C248">
        <v>3295534.736565376</v>
      </c>
    </row>
    <row r="249" spans="1:3">
      <c r="A249">
        <v>247</v>
      </c>
      <c r="B249">
        <v>3137110.806670474</v>
      </c>
      <c r="C249">
        <v>3295534.736565376</v>
      </c>
    </row>
    <row r="250" spans="1:3">
      <c r="A250">
        <v>248</v>
      </c>
      <c r="B250">
        <v>3136759.095359833</v>
      </c>
      <c r="C250">
        <v>3295534.736565376</v>
      </c>
    </row>
    <row r="251" spans="1:3">
      <c r="A251">
        <v>249</v>
      </c>
      <c r="B251">
        <v>3136981.40948033</v>
      </c>
      <c r="C251">
        <v>3295534.736565376</v>
      </c>
    </row>
    <row r="252" spans="1:3">
      <c r="A252">
        <v>250</v>
      </c>
      <c r="B252">
        <v>3136200.699653398</v>
      </c>
      <c r="C252">
        <v>3295534.736565376</v>
      </c>
    </row>
    <row r="253" spans="1:3">
      <c r="A253">
        <v>251</v>
      </c>
      <c r="B253">
        <v>3136460.856524913</v>
      </c>
      <c r="C253">
        <v>3295534.736565376</v>
      </c>
    </row>
    <row r="254" spans="1:3">
      <c r="A254">
        <v>252</v>
      </c>
      <c r="B254">
        <v>3137959.377514408</v>
      </c>
      <c r="C254">
        <v>3295534.736565376</v>
      </c>
    </row>
    <row r="255" spans="1:3">
      <c r="A255">
        <v>253</v>
      </c>
      <c r="B255">
        <v>3136474.805364917</v>
      </c>
      <c r="C255">
        <v>3295534.736565376</v>
      </c>
    </row>
    <row r="256" spans="1:3">
      <c r="A256">
        <v>254</v>
      </c>
      <c r="B256">
        <v>3135178.45065537</v>
      </c>
      <c r="C256">
        <v>3295534.736565376</v>
      </c>
    </row>
    <row r="257" spans="1:3">
      <c r="A257">
        <v>255</v>
      </c>
      <c r="B257">
        <v>3136678.15372385</v>
      </c>
      <c r="C257">
        <v>3295534.736565376</v>
      </c>
    </row>
    <row r="258" spans="1:3">
      <c r="A258">
        <v>256</v>
      </c>
      <c r="B258">
        <v>3136848.495030628</v>
      </c>
      <c r="C258">
        <v>3295534.736565376</v>
      </c>
    </row>
    <row r="259" spans="1:3">
      <c r="A259">
        <v>257</v>
      </c>
      <c r="B259">
        <v>3136692.377476508</v>
      </c>
      <c r="C259">
        <v>3295534.736565376</v>
      </c>
    </row>
    <row r="260" spans="1:3">
      <c r="A260">
        <v>258</v>
      </c>
      <c r="B260">
        <v>3136751.96936707</v>
      </c>
      <c r="C260">
        <v>3295534.736565376</v>
      </c>
    </row>
    <row r="261" spans="1:3">
      <c r="A261">
        <v>259</v>
      </c>
      <c r="B261">
        <v>3136832.195642043</v>
      </c>
      <c r="C261">
        <v>3295534.736565376</v>
      </c>
    </row>
    <row r="262" spans="1:3">
      <c r="A262">
        <v>260</v>
      </c>
      <c r="B262">
        <v>3136540.427808978</v>
      </c>
      <c r="C262">
        <v>3295534.736565376</v>
      </c>
    </row>
    <row r="263" spans="1:3">
      <c r="A263">
        <v>261</v>
      </c>
      <c r="B263">
        <v>3136937.108044681</v>
      </c>
      <c r="C263">
        <v>3295534.736565376</v>
      </c>
    </row>
    <row r="264" spans="1:3">
      <c r="A264">
        <v>262</v>
      </c>
      <c r="B264">
        <v>3136834.549620466</v>
      </c>
      <c r="C264">
        <v>3295534.736565376</v>
      </c>
    </row>
    <row r="265" spans="1:3">
      <c r="A265">
        <v>263</v>
      </c>
      <c r="B265">
        <v>3136145.945451937</v>
      </c>
      <c r="C265">
        <v>3295534.736565376</v>
      </c>
    </row>
    <row r="266" spans="1:3">
      <c r="A266">
        <v>264</v>
      </c>
      <c r="B266">
        <v>3136263.521589932</v>
      </c>
      <c r="C266">
        <v>3295534.736565376</v>
      </c>
    </row>
    <row r="267" spans="1:3">
      <c r="A267">
        <v>265</v>
      </c>
      <c r="B267">
        <v>3136131.115523766</v>
      </c>
      <c r="C267">
        <v>3295534.736565376</v>
      </c>
    </row>
    <row r="268" spans="1:3">
      <c r="A268">
        <v>266</v>
      </c>
      <c r="B268">
        <v>3136243.616265193</v>
      </c>
      <c r="C268">
        <v>3295534.736565376</v>
      </c>
    </row>
    <row r="269" spans="1:3">
      <c r="A269">
        <v>267</v>
      </c>
      <c r="B269">
        <v>3136137.718143046</v>
      </c>
      <c r="C269">
        <v>3295534.736565376</v>
      </c>
    </row>
    <row r="270" spans="1:3">
      <c r="A270">
        <v>268</v>
      </c>
      <c r="B270">
        <v>3136281.127578112</v>
      </c>
      <c r="C270">
        <v>3295534.736565376</v>
      </c>
    </row>
    <row r="271" spans="1:3">
      <c r="A271">
        <v>269</v>
      </c>
      <c r="B271">
        <v>3135539.633917896</v>
      </c>
      <c r="C271">
        <v>3295534.736565376</v>
      </c>
    </row>
    <row r="272" spans="1:3">
      <c r="A272">
        <v>270</v>
      </c>
      <c r="B272">
        <v>3135552.836532794</v>
      </c>
      <c r="C272">
        <v>3295534.736565376</v>
      </c>
    </row>
    <row r="273" spans="1:3">
      <c r="A273">
        <v>271</v>
      </c>
      <c r="B273">
        <v>3135281.280222228</v>
      </c>
      <c r="C273">
        <v>3295534.736565376</v>
      </c>
    </row>
    <row r="274" spans="1:3">
      <c r="A274">
        <v>272</v>
      </c>
      <c r="B274">
        <v>3135134.793066552</v>
      </c>
      <c r="C274">
        <v>3295534.736565376</v>
      </c>
    </row>
    <row r="275" spans="1:3">
      <c r="A275">
        <v>273</v>
      </c>
      <c r="B275">
        <v>3135019.059794935</v>
      </c>
      <c r="C275">
        <v>3295534.736565376</v>
      </c>
    </row>
    <row r="276" spans="1:3">
      <c r="A276">
        <v>274</v>
      </c>
      <c r="B276">
        <v>3134994.748710888</v>
      </c>
      <c r="C276">
        <v>3295534.736565376</v>
      </c>
    </row>
    <row r="277" spans="1:3">
      <c r="A277">
        <v>275</v>
      </c>
      <c r="B277">
        <v>3135528.378121958</v>
      </c>
      <c r="C277">
        <v>3295534.736565376</v>
      </c>
    </row>
    <row r="278" spans="1:3">
      <c r="A278">
        <v>276</v>
      </c>
      <c r="B278">
        <v>3134523.494105839</v>
      </c>
      <c r="C278">
        <v>3295534.736565376</v>
      </c>
    </row>
    <row r="279" spans="1:3">
      <c r="A279">
        <v>277</v>
      </c>
      <c r="B279">
        <v>3134779.318617979</v>
      </c>
      <c r="C279">
        <v>3295534.736565376</v>
      </c>
    </row>
    <row r="280" spans="1:3">
      <c r="A280">
        <v>278</v>
      </c>
      <c r="B280">
        <v>3134962.13018691</v>
      </c>
      <c r="C280">
        <v>3295534.736565376</v>
      </c>
    </row>
    <row r="281" spans="1:3">
      <c r="A281">
        <v>279</v>
      </c>
      <c r="B281">
        <v>3134863.427170987</v>
      </c>
      <c r="C281">
        <v>3295534.736565376</v>
      </c>
    </row>
    <row r="282" spans="1:3">
      <c r="A282">
        <v>280</v>
      </c>
      <c r="B282">
        <v>3135179.612726693</v>
      </c>
      <c r="C282">
        <v>3295534.736565376</v>
      </c>
    </row>
    <row r="283" spans="1:3">
      <c r="A283">
        <v>281</v>
      </c>
      <c r="B283">
        <v>3134823.470574738</v>
      </c>
      <c r="C283">
        <v>3295534.736565376</v>
      </c>
    </row>
    <row r="284" spans="1:3">
      <c r="A284">
        <v>282</v>
      </c>
      <c r="B284">
        <v>3134915.205895612</v>
      </c>
      <c r="C284">
        <v>3295534.736565376</v>
      </c>
    </row>
    <row r="285" spans="1:3">
      <c r="A285">
        <v>283</v>
      </c>
      <c r="B285">
        <v>3134913.700771288</v>
      </c>
      <c r="C285">
        <v>3295534.736565376</v>
      </c>
    </row>
    <row r="286" spans="1:3">
      <c r="A286">
        <v>284</v>
      </c>
      <c r="B286">
        <v>3134618.960323577</v>
      </c>
      <c r="C286">
        <v>3295534.736565376</v>
      </c>
    </row>
    <row r="287" spans="1:3">
      <c r="A287">
        <v>285</v>
      </c>
      <c r="B287">
        <v>3134672.532956162</v>
      </c>
      <c r="C287">
        <v>3295534.736565376</v>
      </c>
    </row>
    <row r="288" spans="1:3">
      <c r="A288">
        <v>286</v>
      </c>
      <c r="B288">
        <v>3134782.48110857</v>
      </c>
      <c r="C288">
        <v>3295534.736565376</v>
      </c>
    </row>
    <row r="289" spans="1:3">
      <c r="A289">
        <v>287</v>
      </c>
      <c r="B289">
        <v>3134366.10157421</v>
      </c>
      <c r="C289">
        <v>3295534.736565376</v>
      </c>
    </row>
    <row r="290" spans="1:3">
      <c r="A290">
        <v>288</v>
      </c>
      <c r="B290">
        <v>3134377.122042076</v>
      </c>
      <c r="C290">
        <v>3295534.736565376</v>
      </c>
    </row>
    <row r="291" spans="1:3">
      <c r="A291">
        <v>289</v>
      </c>
      <c r="B291">
        <v>3134343.892501278</v>
      </c>
      <c r="C291">
        <v>3295534.736565376</v>
      </c>
    </row>
    <row r="292" spans="1:3">
      <c r="A292">
        <v>290</v>
      </c>
      <c r="B292">
        <v>3134237.757696397</v>
      </c>
      <c r="C292">
        <v>3295534.736565376</v>
      </c>
    </row>
    <row r="293" spans="1:3">
      <c r="A293">
        <v>291</v>
      </c>
      <c r="B293">
        <v>3134369.526338269</v>
      </c>
      <c r="C293">
        <v>3295534.736565376</v>
      </c>
    </row>
    <row r="294" spans="1:3">
      <c r="A294">
        <v>292</v>
      </c>
      <c r="B294">
        <v>3134407.947099131</v>
      </c>
      <c r="C294">
        <v>3295534.736565376</v>
      </c>
    </row>
    <row r="295" spans="1:3">
      <c r="A295">
        <v>293</v>
      </c>
      <c r="B295">
        <v>3134248.824086147</v>
      </c>
      <c r="C295">
        <v>3295534.736565376</v>
      </c>
    </row>
    <row r="296" spans="1:3">
      <c r="A296">
        <v>294</v>
      </c>
      <c r="B296">
        <v>3134206.193449347</v>
      </c>
      <c r="C296">
        <v>3295534.736565376</v>
      </c>
    </row>
    <row r="297" spans="1:3">
      <c r="A297">
        <v>295</v>
      </c>
      <c r="B297">
        <v>3134309.499610853</v>
      </c>
      <c r="C297">
        <v>3295534.736565376</v>
      </c>
    </row>
    <row r="298" spans="1:3">
      <c r="A298">
        <v>296</v>
      </c>
      <c r="B298">
        <v>3134177.768602579</v>
      </c>
      <c r="C298">
        <v>3295534.736565376</v>
      </c>
    </row>
    <row r="299" spans="1:3">
      <c r="A299">
        <v>297</v>
      </c>
      <c r="B299">
        <v>3134244.004424061</v>
      </c>
      <c r="C299">
        <v>3295534.736565376</v>
      </c>
    </row>
    <row r="300" spans="1:3">
      <c r="A300">
        <v>298</v>
      </c>
      <c r="B300">
        <v>3134202.781669412</v>
      </c>
      <c r="C300">
        <v>3295534.736565376</v>
      </c>
    </row>
    <row r="301" spans="1:3">
      <c r="A301">
        <v>299</v>
      </c>
      <c r="B301">
        <v>3134137.690005065</v>
      </c>
      <c r="C301">
        <v>3295534.736565376</v>
      </c>
    </row>
    <row r="302" spans="1:3">
      <c r="A302">
        <v>300</v>
      </c>
      <c r="B302">
        <v>3134055.336658181</v>
      </c>
      <c r="C302">
        <v>3295534.736565376</v>
      </c>
    </row>
    <row r="303" spans="1:3">
      <c r="A303">
        <v>301</v>
      </c>
      <c r="B303">
        <v>3133981.133761874</v>
      </c>
      <c r="C303">
        <v>3295534.736565376</v>
      </c>
    </row>
    <row r="304" spans="1:3">
      <c r="A304">
        <v>302</v>
      </c>
      <c r="B304">
        <v>3134068.863003105</v>
      </c>
      <c r="C304">
        <v>3295534.736565376</v>
      </c>
    </row>
    <row r="305" spans="1:3">
      <c r="A305">
        <v>303</v>
      </c>
      <c r="B305">
        <v>3134107.919697016</v>
      </c>
      <c r="C305">
        <v>3295534.736565376</v>
      </c>
    </row>
    <row r="306" spans="1:3">
      <c r="A306">
        <v>304</v>
      </c>
      <c r="B306">
        <v>3133896.506584525</v>
      </c>
      <c r="C306">
        <v>3295534.736565376</v>
      </c>
    </row>
    <row r="307" spans="1:3">
      <c r="A307">
        <v>305</v>
      </c>
      <c r="B307">
        <v>3133908.287503486</v>
      </c>
      <c r="C307">
        <v>3295534.736565376</v>
      </c>
    </row>
    <row r="308" spans="1:3">
      <c r="A308">
        <v>306</v>
      </c>
      <c r="B308">
        <v>3133922.864872854</v>
      </c>
      <c r="C308">
        <v>3295534.736565376</v>
      </c>
    </row>
    <row r="309" spans="1:3">
      <c r="A309">
        <v>307</v>
      </c>
      <c r="B309">
        <v>3133889.905972908</v>
      </c>
      <c r="C309">
        <v>3295534.736565376</v>
      </c>
    </row>
    <row r="310" spans="1:3">
      <c r="A310">
        <v>308</v>
      </c>
      <c r="B310">
        <v>3133853.926419797</v>
      </c>
      <c r="C310">
        <v>3295534.736565376</v>
      </c>
    </row>
    <row r="311" spans="1:3">
      <c r="A311">
        <v>309</v>
      </c>
      <c r="B311">
        <v>3133937.534057886</v>
      </c>
      <c r="C311">
        <v>3295534.736565376</v>
      </c>
    </row>
    <row r="312" spans="1:3">
      <c r="A312">
        <v>310</v>
      </c>
      <c r="B312">
        <v>3133877.536190434</v>
      </c>
      <c r="C312">
        <v>3295534.736565376</v>
      </c>
    </row>
    <row r="313" spans="1:3">
      <c r="A313">
        <v>311</v>
      </c>
      <c r="B313">
        <v>3133967.043030069</v>
      </c>
      <c r="C313">
        <v>3295534.736565376</v>
      </c>
    </row>
    <row r="314" spans="1:3">
      <c r="A314">
        <v>312</v>
      </c>
      <c r="B314">
        <v>3133886.847745297</v>
      </c>
      <c r="C314">
        <v>3295534.736565376</v>
      </c>
    </row>
    <row r="315" spans="1:3">
      <c r="A315">
        <v>313</v>
      </c>
      <c r="B315">
        <v>3133863.441070166</v>
      </c>
      <c r="C315">
        <v>3295534.736565376</v>
      </c>
    </row>
    <row r="316" spans="1:3">
      <c r="A316">
        <v>314</v>
      </c>
      <c r="B316">
        <v>3133878.751613307</v>
      </c>
      <c r="C316">
        <v>3295534.736565376</v>
      </c>
    </row>
    <row r="317" spans="1:3">
      <c r="A317">
        <v>315</v>
      </c>
      <c r="B317">
        <v>3133957.727794381</v>
      </c>
      <c r="C317">
        <v>3295534.736565376</v>
      </c>
    </row>
    <row r="318" spans="1:3">
      <c r="A318">
        <v>316</v>
      </c>
      <c r="B318">
        <v>3133900.647005289</v>
      </c>
      <c r="C318">
        <v>3295534.736565376</v>
      </c>
    </row>
    <row r="319" spans="1:3">
      <c r="A319">
        <v>317</v>
      </c>
      <c r="B319">
        <v>3133883.092029335</v>
      </c>
      <c r="C319">
        <v>3295534.736565376</v>
      </c>
    </row>
    <row r="320" spans="1:3">
      <c r="A320">
        <v>318</v>
      </c>
      <c r="B320">
        <v>3133876.289077917</v>
      </c>
      <c r="C320">
        <v>3295534.736565376</v>
      </c>
    </row>
    <row r="321" spans="1:3">
      <c r="A321">
        <v>319</v>
      </c>
      <c r="B321">
        <v>3133880.730717765</v>
      </c>
      <c r="C321">
        <v>3295534.736565376</v>
      </c>
    </row>
    <row r="322" spans="1:3">
      <c r="A322">
        <v>320</v>
      </c>
      <c r="B322">
        <v>3133891.090832881</v>
      </c>
      <c r="C322">
        <v>3295534.736565376</v>
      </c>
    </row>
    <row r="323" spans="1:3">
      <c r="A323">
        <v>321</v>
      </c>
      <c r="B323">
        <v>3133867.754120758</v>
      </c>
      <c r="C323">
        <v>3295534.736565376</v>
      </c>
    </row>
    <row r="324" spans="1:3">
      <c r="A324">
        <v>322</v>
      </c>
      <c r="B324">
        <v>3133826.621030907</v>
      </c>
      <c r="C324">
        <v>3295534.736565376</v>
      </c>
    </row>
    <row r="325" spans="1:3">
      <c r="A325">
        <v>323</v>
      </c>
      <c r="B325">
        <v>3133891.826516147</v>
      </c>
      <c r="C325">
        <v>3295534.736565376</v>
      </c>
    </row>
    <row r="326" spans="1:3">
      <c r="A326">
        <v>324</v>
      </c>
      <c r="B326">
        <v>3133898.436017069</v>
      </c>
      <c r="C326">
        <v>3295534.736565376</v>
      </c>
    </row>
    <row r="327" spans="1:3">
      <c r="A327">
        <v>325</v>
      </c>
      <c r="B327">
        <v>3133846.228163086</v>
      </c>
      <c r="C327">
        <v>3295534.736565376</v>
      </c>
    </row>
    <row r="328" spans="1:3">
      <c r="A328">
        <v>326</v>
      </c>
      <c r="B328">
        <v>3133944.48456022</v>
      </c>
      <c r="C328">
        <v>3295534.736565376</v>
      </c>
    </row>
    <row r="329" spans="1:3">
      <c r="A329">
        <v>327</v>
      </c>
      <c r="B329">
        <v>3133929.079701141</v>
      </c>
      <c r="C329">
        <v>3295534.736565376</v>
      </c>
    </row>
    <row r="330" spans="1:3">
      <c r="A330">
        <v>328</v>
      </c>
      <c r="B330">
        <v>3133898.654789594</v>
      </c>
      <c r="C330">
        <v>3295534.736565376</v>
      </c>
    </row>
    <row r="331" spans="1:3">
      <c r="A331">
        <v>329</v>
      </c>
      <c r="B331">
        <v>3133897.21346256</v>
      </c>
      <c r="C331">
        <v>3295534.736565376</v>
      </c>
    </row>
    <row r="332" spans="1:3">
      <c r="A332">
        <v>330</v>
      </c>
      <c r="B332">
        <v>3133873.999266847</v>
      </c>
      <c r="C332">
        <v>3295534.736565376</v>
      </c>
    </row>
    <row r="333" spans="1:3">
      <c r="A333">
        <v>331</v>
      </c>
      <c r="B333">
        <v>3133899.795318868</v>
      </c>
      <c r="C333">
        <v>3295534.736565376</v>
      </c>
    </row>
    <row r="334" spans="1:3">
      <c r="A334">
        <v>332</v>
      </c>
      <c r="B334">
        <v>3133945.908980658</v>
      </c>
      <c r="C334">
        <v>3295534.736565376</v>
      </c>
    </row>
    <row r="335" spans="1:3">
      <c r="A335">
        <v>333</v>
      </c>
      <c r="B335">
        <v>3133896.475245575</v>
      </c>
      <c r="C335">
        <v>3295534.736565376</v>
      </c>
    </row>
    <row r="336" spans="1:3">
      <c r="A336">
        <v>334</v>
      </c>
      <c r="B336">
        <v>3133912.50017979</v>
      </c>
      <c r="C336">
        <v>3295534.736565376</v>
      </c>
    </row>
    <row r="337" spans="1:3">
      <c r="A337">
        <v>335</v>
      </c>
      <c r="B337">
        <v>3133897.046407283</v>
      </c>
      <c r="C337">
        <v>3295534.736565376</v>
      </c>
    </row>
    <row r="338" spans="1:3">
      <c r="A338">
        <v>336</v>
      </c>
      <c r="B338">
        <v>3133920.765615249</v>
      </c>
      <c r="C338">
        <v>3295534.736565376</v>
      </c>
    </row>
    <row r="339" spans="1:3">
      <c r="A339">
        <v>337</v>
      </c>
      <c r="B339">
        <v>3133871.149271053</v>
      </c>
      <c r="C339">
        <v>3295534.736565376</v>
      </c>
    </row>
    <row r="340" spans="1:3">
      <c r="A340">
        <v>338</v>
      </c>
      <c r="B340">
        <v>3133885.134671416</v>
      </c>
      <c r="C340">
        <v>3295534.736565376</v>
      </c>
    </row>
    <row r="341" spans="1:3">
      <c r="A341">
        <v>339</v>
      </c>
      <c r="B341">
        <v>3133865.366855799</v>
      </c>
      <c r="C341">
        <v>3295534.736565376</v>
      </c>
    </row>
    <row r="342" spans="1:3">
      <c r="A342">
        <v>340</v>
      </c>
      <c r="B342">
        <v>3133836.416580224</v>
      </c>
      <c r="C342">
        <v>3295534.736565376</v>
      </c>
    </row>
    <row r="343" spans="1:3">
      <c r="A343">
        <v>341</v>
      </c>
      <c r="B343">
        <v>3133788.905091115</v>
      </c>
      <c r="C343">
        <v>3295534.736565376</v>
      </c>
    </row>
    <row r="344" spans="1:3">
      <c r="A344">
        <v>342</v>
      </c>
      <c r="B344">
        <v>3133775.211124552</v>
      </c>
      <c r="C344">
        <v>3295534.736565376</v>
      </c>
    </row>
    <row r="345" spans="1:3">
      <c r="A345">
        <v>343</v>
      </c>
      <c r="B345">
        <v>3133778.531535391</v>
      </c>
      <c r="C345">
        <v>3295534.736565376</v>
      </c>
    </row>
    <row r="346" spans="1:3">
      <c r="A346">
        <v>344</v>
      </c>
      <c r="B346">
        <v>3133788.56646111</v>
      </c>
      <c r="C346">
        <v>3295534.736565376</v>
      </c>
    </row>
    <row r="347" spans="1:3">
      <c r="A347">
        <v>345</v>
      </c>
      <c r="B347">
        <v>3133791.631918587</v>
      </c>
      <c r="C347">
        <v>3295534.736565376</v>
      </c>
    </row>
    <row r="348" spans="1:3">
      <c r="A348">
        <v>346</v>
      </c>
      <c r="B348">
        <v>3133785.349849345</v>
      </c>
      <c r="C348">
        <v>3295534.736565376</v>
      </c>
    </row>
    <row r="349" spans="1:3">
      <c r="A349">
        <v>347</v>
      </c>
      <c r="B349">
        <v>3133775.939897481</v>
      </c>
      <c r="C349">
        <v>3295534.736565376</v>
      </c>
    </row>
    <row r="350" spans="1:3">
      <c r="A350">
        <v>348</v>
      </c>
      <c r="B350">
        <v>3133786.590248155</v>
      </c>
      <c r="C350">
        <v>3295534.736565376</v>
      </c>
    </row>
    <row r="351" spans="1:3">
      <c r="A351">
        <v>349</v>
      </c>
      <c r="B351">
        <v>3133765.148939754</v>
      </c>
      <c r="C351">
        <v>3295534.736565376</v>
      </c>
    </row>
    <row r="352" spans="1:3">
      <c r="A352">
        <v>350</v>
      </c>
      <c r="B352">
        <v>3133795.689715705</v>
      </c>
      <c r="C352">
        <v>3295534.736565376</v>
      </c>
    </row>
    <row r="353" spans="1:3">
      <c r="A353">
        <v>351</v>
      </c>
      <c r="B353">
        <v>3133772.16934345</v>
      </c>
      <c r="C353">
        <v>3295534.736565376</v>
      </c>
    </row>
    <row r="354" spans="1:3">
      <c r="A354">
        <v>352</v>
      </c>
      <c r="B354">
        <v>3133784.603006722</v>
      </c>
      <c r="C354">
        <v>3295534.736565376</v>
      </c>
    </row>
    <row r="355" spans="1:3">
      <c r="A355">
        <v>353</v>
      </c>
      <c r="B355">
        <v>3133790.482342645</v>
      </c>
      <c r="C355">
        <v>3295534.736565376</v>
      </c>
    </row>
    <row r="356" spans="1:3">
      <c r="A356">
        <v>354</v>
      </c>
      <c r="B356">
        <v>3133807.471028268</v>
      </c>
      <c r="C356">
        <v>3295534.736565376</v>
      </c>
    </row>
    <row r="357" spans="1:3">
      <c r="A357">
        <v>355</v>
      </c>
      <c r="B357">
        <v>3133782.008237621</v>
      </c>
      <c r="C357">
        <v>3295534.736565376</v>
      </c>
    </row>
    <row r="358" spans="1:3">
      <c r="A358">
        <v>356</v>
      </c>
      <c r="B358">
        <v>3133791.501531326</v>
      </c>
      <c r="C358">
        <v>3295534.736565376</v>
      </c>
    </row>
    <row r="359" spans="1:3">
      <c r="A359">
        <v>357</v>
      </c>
      <c r="B359">
        <v>3133788.358522133</v>
      </c>
      <c r="C359">
        <v>3295534.736565376</v>
      </c>
    </row>
    <row r="360" spans="1:3">
      <c r="A360">
        <v>358</v>
      </c>
      <c r="B360">
        <v>3133772.552095671</v>
      </c>
      <c r="C360">
        <v>3295534.736565376</v>
      </c>
    </row>
    <row r="361" spans="1:3">
      <c r="A361">
        <v>359</v>
      </c>
      <c r="B361">
        <v>3133777.992589902</v>
      </c>
      <c r="C361">
        <v>3295534.736565376</v>
      </c>
    </row>
    <row r="362" spans="1:3">
      <c r="A362">
        <v>360</v>
      </c>
      <c r="B362">
        <v>3133759.479091103</v>
      </c>
      <c r="C362">
        <v>3295534.736565376</v>
      </c>
    </row>
    <row r="363" spans="1:3">
      <c r="A363">
        <v>361</v>
      </c>
      <c r="B363">
        <v>3133759.874872569</v>
      </c>
      <c r="C363">
        <v>3295534.736565376</v>
      </c>
    </row>
    <row r="364" spans="1:3">
      <c r="A364">
        <v>362</v>
      </c>
      <c r="B364">
        <v>3133745.773134863</v>
      </c>
      <c r="C364">
        <v>3295534.736565376</v>
      </c>
    </row>
    <row r="365" spans="1:3">
      <c r="A365">
        <v>363</v>
      </c>
      <c r="B365">
        <v>3133727.225124727</v>
      </c>
      <c r="C365">
        <v>3295534.736565376</v>
      </c>
    </row>
    <row r="366" spans="1:3">
      <c r="A366">
        <v>364</v>
      </c>
      <c r="B366">
        <v>3133750.960359741</v>
      </c>
      <c r="C366">
        <v>3295534.736565376</v>
      </c>
    </row>
    <row r="367" spans="1:3">
      <c r="A367">
        <v>365</v>
      </c>
      <c r="B367">
        <v>3133738.762880599</v>
      </c>
      <c r="C367">
        <v>3295534.736565376</v>
      </c>
    </row>
    <row r="368" spans="1:3">
      <c r="A368">
        <v>366</v>
      </c>
      <c r="B368">
        <v>3133739.646110773</v>
      </c>
      <c r="C368">
        <v>3295534.736565376</v>
      </c>
    </row>
    <row r="369" spans="1:3">
      <c r="A369">
        <v>367</v>
      </c>
      <c r="B369">
        <v>3133760.099716006</v>
      </c>
      <c r="C369">
        <v>3295534.736565376</v>
      </c>
    </row>
    <row r="370" spans="1:3">
      <c r="A370">
        <v>368</v>
      </c>
      <c r="B370">
        <v>3133745.728496263</v>
      </c>
      <c r="C370">
        <v>3295534.736565376</v>
      </c>
    </row>
    <row r="371" spans="1:3">
      <c r="A371">
        <v>369</v>
      </c>
      <c r="B371">
        <v>3133734.54440111</v>
      </c>
      <c r="C371">
        <v>3295534.736565376</v>
      </c>
    </row>
    <row r="372" spans="1:3">
      <c r="A372">
        <v>370</v>
      </c>
      <c r="B372">
        <v>3133744.491447985</v>
      </c>
      <c r="C372">
        <v>3295534.736565376</v>
      </c>
    </row>
    <row r="373" spans="1:3">
      <c r="A373">
        <v>371</v>
      </c>
      <c r="B373">
        <v>3133747.596305875</v>
      </c>
      <c r="C373">
        <v>3295534.736565376</v>
      </c>
    </row>
    <row r="374" spans="1:3">
      <c r="A374">
        <v>372</v>
      </c>
      <c r="B374">
        <v>3133750.981428287</v>
      </c>
      <c r="C374">
        <v>3295534.736565376</v>
      </c>
    </row>
    <row r="375" spans="1:3">
      <c r="A375">
        <v>373</v>
      </c>
      <c r="B375">
        <v>3133747.812124532</v>
      </c>
      <c r="C375">
        <v>3295534.736565376</v>
      </c>
    </row>
    <row r="376" spans="1:3">
      <c r="A376">
        <v>374</v>
      </c>
      <c r="B376">
        <v>3133751.371459976</v>
      </c>
      <c r="C376">
        <v>3295534.736565376</v>
      </c>
    </row>
    <row r="377" spans="1:3">
      <c r="A377">
        <v>375</v>
      </c>
      <c r="B377">
        <v>3133754.106155279</v>
      </c>
      <c r="C377">
        <v>3295534.736565376</v>
      </c>
    </row>
    <row r="378" spans="1:3">
      <c r="A378">
        <v>376</v>
      </c>
      <c r="B378">
        <v>3133743.11898438</v>
      </c>
      <c r="C378">
        <v>3295534.736565376</v>
      </c>
    </row>
    <row r="379" spans="1:3">
      <c r="A379">
        <v>377</v>
      </c>
      <c r="B379">
        <v>3133745.125713567</v>
      </c>
      <c r="C379">
        <v>3295534.736565376</v>
      </c>
    </row>
    <row r="380" spans="1:3">
      <c r="A380">
        <v>378</v>
      </c>
      <c r="B380">
        <v>3133753.692645485</v>
      </c>
      <c r="C380">
        <v>3295534.736565376</v>
      </c>
    </row>
    <row r="381" spans="1:3">
      <c r="A381">
        <v>379</v>
      </c>
      <c r="B381">
        <v>3133745.90816752</v>
      </c>
      <c r="C381">
        <v>3295534.736565376</v>
      </c>
    </row>
    <row r="382" spans="1:3">
      <c r="A382">
        <v>380</v>
      </c>
      <c r="B382">
        <v>3133740.096106842</v>
      </c>
      <c r="C382">
        <v>3295534.736565376</v>
      </c>
    </row>
    <row r="383" spans="1:3">
      <c r="A383">
        <v>381</v>
      </c>
      <c r="B383">
        <v>3133744.973710123</v>
      </c>
      <c r="C383">
        <v>3295534.736565376</v>
      </c>
    </row>
    <row r="384" spans="1:3">
      <c r="A384">
        <v>382</v>
      </c>
      <c r="B384">
        <v>3133746.565203097</v>
      </c>
      <c r="C384">
        <v>3295534.736565376</v>
      </c>
    </row>
    <row r="385" spans="1:3">
      <c r="A385">
        <v>383</v>
      </c>
      <c r="B385">
        <v>3133743.720251231</v>
      </c>
      <c r="C385">
        <v>3295534.736565376</v>
      </c>
    </row>
    <row r="386" spans="1:3">
      <c r="A386">
        <v>384</v>
      </c>
      <c r="B386">
        <v>3133743.755061707</v>
      </c>
      <c r="C386">
        <v>3295534.736565376</v>
      </c>
    </row>
    <row r="387" spans="1:3">
      <c r="A387">
        <v>385</v>
      </c>
      <c r="B387">
        <v>3133741.282212015</v>
      </c>
      <c r="C387">
        <v>3295534.736565376</v>
      </c>
    </row>
    <row r="388" spans="1:3">
      <c r="A388">
        <v>386</v>
      </c>
      <c r="B388">
        <v>3133738.402421576</v>
      </c>
      <c r="C388">
        <v>3295534.736565376</v>
      </c>
    </row>
    <row r="389" spans="1:3">
      <c r="A389">
        <v>387</v>
      </c>
      <c r="B389">
        <v>3133742.337223688</v>
      </c>
      <c r="C389">
        <v>3295534.736565376</v>
      </c>
    </row>
    <row r="390" spans="1:3">
      <c r="A390">
        <v>388</v>
      </c>
      <c r="B390">
        <v>3133740.320258387</v>
      </c>
      <c r="C390">
        <v>3295534.736565376</v>
      </c>
    </row>
    <row r="391" spans="1:3">
      <c r="A391">
        <v>389</v>
      </c>
      <c r="B391">
        <v>3133745.615032456</v>
      </c>
      <c r="C391">
        <v>3295534.736565376</v>
      </c>
    </row>
    <row r="392" spans="1:3">
      <c r="A392">
        <v>390</v>
      </c>
      <c r="B392">
        <v>3133742.127766375</v>
      </c>
      <c r="C392">
        <v>3295534.736565376</v>
      </c>
    </row>
    <row r="393" spans="1:3">
      <c r="A393">
        <v>391</v>
      </c>
      <c r="B393">
        <v>3133739.891273865</v>
      </c>
      <c r="C393">
        <v>3295534.736565376</v>
      </c>
    </row>
    <row r="394" spans="1:3">
      <c r="A394">
        <v>392</v>
      </c>
      <c r="B394">
        <v>3133741.799300857</v>
      </c>
      <c r="C394">
        <v>3295534.736565376</v>
      </c>
    </row>
    <row r="395" spans="1:3">
      <c r="A395">
        <v>393</v>
      </c>
      <c r="B395">
        <v>3133743.026391584</v>
      </c>
      <c r="C395">
        <v>3295534.736565376</v>
      </c>
    </row>
    <row r="396" spans="1:3">
      <c r="A396">
        <v>394</v>
      </c>
      <c r="B396">
        <v>3133742.649585361</v>
      </c>
      <c r="C396">
        <v>3295534.736565376</v>
      </c>
    </row>
    <row r="397" spans="1:3">
      <c r="A397">
        <v>395</v>
      </c>
      <c r="B397">
        <v>3133748.115092259</v>
      </c>
      <c r="C397">
        <v>3295534.736565376</v>
      </c>
    </row>
    <row r="398" spans="1:3">
      <c r="A398">
        <v>396</v>
      </c>
      <c r="B398">
        <v>3133744.044200093</v>
      </c>
      <c r="C398">
        <v>3295534.736565376</v>
      </c>
    </row>
    <row r="399" spans="1:3">
      <c r="A399">
        <v>397</v>
      </c>
      <c r="B399">
        <v>3133742.147866089</v>
      </c>
      <c r="C399">
        <v>3295534.736565376</v>
      </c>
    </row>
    <row r="400" spans="1:3">
      <c r="A400">
        <v>398</v>
      </c>
      <c r="B400">
        <v>3133742.414185063</v>
      </c>
      <c r="C400">
        <v>3295534.736565376</v>
      </c>
    </row>
    <row r="401" spans="1:3">
      <c r="A401">
        <v>399</v>
      </c>
      <c r="B401">
        <v>3133741.660940737</v>
      </c>
      <c r="C401">
        <v>3295534.736565376</v>
      </c>
    </row>
    <row r="402" spans="1:3">
      <c r="A402">
        <v>400</v>
      </c>
      <c r="B402">
        <v>3133742.608227688</v>
      </c>
      <c r="C402">
        <v>3295534.736565376</v>
      </c>
    </row>
    <row r="403" spans="1:3">
      <c r="A403">
        <v>401</v>
      </c>
      <c r="B403">
        <v>3133741.985002057</v>
      </c>
      <c r="C403">
        <v>3295534.736565376</v>
      </c>
    </row>
    <row r="404" spans="1:3">
      <c r="A404">
        <v>402</v>
      </c>
      <c r="B404">
        <v>3133742.149042223</v>
      </c>
      <c r="C404">
        <v>3295534.736565376</v>
      </c>
    </row>
    <row r="405" spans="1:3">
      <c r="A405">
        <v>403</v>
      </c>
      <c r="B405">
        <v>3133742.254780888</v>
      </c>
      <c r="C405">
        <v>3295534.736565376</v>
      </c>
    </row>
    <row r="406" spans="1:3">
      <c r="A406">
        <v>404</v>
      </c>
      <c r="B406">
        <v>3133745.422094609</v>
      </c>
      <c r="C406">
        <v>3295534.736565376</v>
      </c>
    </row>
    <row r="407" spans="1:3">
      <c r="A407">
        <v>405</v>
      </c>
      <c r="B407">
        <v>3133746.919958605</v>
      </c>
      <c r="C407">
        <v>3295534.736565376</v>
      </c>
    </row>
    <row r="408" spans="1:3">
      <c r="A408">
        <v>406</v>
      </c>
      <c r="B408">
        <v>3133745.709132507</v>
      </c>
      <c r="C408">
        <v>3295534.736565376</v>
      </c>
    </row>
    <row r="409" spans="1:3">
      <c r="A409">
        <v>407</v>
      </c>
      <c r="B409">
        <v>3133746.702753505</v>
      </c>
      <c r="C409">
        <v>3295534.736565376</v>
      </c>
    </row>
    <row r="410" spans="1:3">
      <c r="A410">
        <v>408</v>
      </c>
      <c r="B410">
        <v>3133746.098255282</v>
      </c>
      <c r="C410">
        <v>3295534.736565376</v>
      </c>
    </row>
    <row r="411" spans="1:3">
      <c r="A411">
        <v>409</v>
      </c>
      <c r="B411">
        <v>3133747.080288297</v>
      </c>
      <c r="C411">
        <v>3295534.736565376</v>
      </c>
    </row>
    <row r="412" spans="1:3">
      <c r="A412">
        <v>410</v>
      </c>
      <c r="B412">
        <v>3133747.007902238</v>
      </c>
      <c r="C412">
        <v>3295534.736565376</v>
      </c>
    </row>
    <row r="413" spans="1:3">
      <c r="A413">
        <v>411</v>
      </c>
      <c r="B413">
        <v>3133747.494127284</v>
      </c>
      <c r="C413">
        <v>3295534.736565376</v>
      </c>
    </row>
    <row r="414" spans="1:3">
      <c r="A414">
        <v>412</v>
      </c>
      <c r="B414">
        <v>3133748.130234296</v>
      </c>
      <c r="C414">
        <v>3295534.736565376</v>
      </c>
    </row>
    <row r="415" spans="1:3">
      <c r="A415">
        <v>413</v>
      </c>
      <c r="B415">
        <v>3133748.538231828</v>
      </c>
      <c r="C415">
        <v>3295534.736565376</v>
      </c>
    </row>
    <row r="416" spans="1:3">
      <c r="A416">
        <v>414</v>
      </c>
      <c r="B416">
        <v>3133747.229659333</v>
      </c>
      <c r="C416">
        <v>3295534.736565376</v>
      </c>
    </row>
    <row r="417" spans="1:3">
      <c r="A417">
        <v>415</v>
      </c>
      <c r="B417">
        <v>3133744.675633447</v>
      </c>
      <c r="C417">
        <v>3295534.736565376</v>
      </c>
    </row>
    <row r="418" spans="1:3">
      <c r="A418">
        <v>416</v>
      </c>
      <c r="B418">
        <v>3133746.801015718</v>
      </c>
      <c r="C418">
        <v>3295534.736565376</v>
      </c>
    </row>
    <row r="419" spans="1:3">
      <c r="A419">
        <v>417</v>
      </c>
      <c r="B419">
        <v>3133749.750429194</v>
      </c>
      <c r="C419">
        <v>3295534.736565376</v>
      </c>
    </row>
    <row r="420" spans="1:3">
      <c r="A420">
        <v>418</v>
      </c>
      <c r="B420">
        <v>3133749.550358975</v>
      </c>
      <c r="C420">
        <v>3295534.736565376</v>
      </c>
    </row>
    <row r="421" spans="1:3">
      <c r="A421">
        <v>419</v>
      </c>
      <c r="B421">
        <v>3133749.197688546</v>
      </c>
      <c r="C421">
        <v>3295534.736565376</v>
      </c>
    </row>
    <row r="422" spans="1:3">
      <c r="A422">
        <v>420</v>
      </c>
      <c r="B422">
        <v>3133750.283201822</v>
      </c>
      <c r="C422">
        <v>3295534.736565376</v>
      </c>
    </row>
    <row r="423" spans="1:3">
      <c r="A423">
        <v>421</v>
      </c>
      <c r="B423">
        <v>3133750.458976314</v>
      </c>
      <c r="C423">
        <v>3295534.736565376</v>
      </c>
    </row>
    <row r="424" spans="1:3">
      <c r="A424">
        <v>422</v>
      </c>
      <c r="B424">
        <v>3133752.08904238</v>
      </c>
      <c r="C424">
        <v>3295534.736565376</v>
      </c>
    </row>
    <row r="425" spans="1:3">
      <c r="A425">
        <v>423</v>
      </c>
      <c r="B425">
        <v>3133750.06608474</v>
      </c>
      <c r="C425">
        <v>3295534.736565376</v>
      </c>
    </row>
    <row r="426" spans="1:3">
      <c r="A426">
        <v>424</v>
      </c>
      <c r="B426">
        <v>3133751.007002728</v>
      </c>
      <c r="C426">
        <v>3295534.736565376</v>
      </c>
    </row>
    <row r="427" spans="1:3">
      <c r="A427">
        <v>425</v>
      </c>
      <c r="B427">
        <v>3133750.674512064</v>
      </c>
      <c r="C427">
        <v>3295534.736565376</v>
      </c>
    </row>
    <row r="428" spans="1:3">
      <c r="A428">
        <v>426</v>
      </c>
      <c r="B428">
        <v>3133750.924892518</v>
      </c>
      <c r="C428">
        <v>3295534.736565376</v>
      </c>
    </row>
    <row r="429" spans="1:3">
      <c r="A429">
        <v>427</v>
      </c>
      <c r="B429">
        <v>3133750.574665132</v>
      </c>
      <c r="C429">
        <v>3295534.736565376</v>
      </c>
    </row>
    <row r="430" spans="1:3">
      <c r="A430">
        <v>428</v>
      </c>
      <c r="B430">
        <v>3133750.820494037</v>
      </c>
      <c r="C430">
        <v>3295534.736565376</v>
      </c>
    </row>
    <row r="431" spans="1:3">
      <c r="A431">
        <v>429</v>
      </c>
      <c r="B431">
        <v>3133750.691988266</v>
      </c>
      <c r="C431">
        <v>3295534.736565376</v>
      </c>
    </row>
    <row r="432" spans="1:3">
      <c r="A432">
        <v>430</v>
      </c>
      <c r="B432">
        <v>3133751.882175515</v>
      </c>
      <c r="C432">
        <v>3295534.736565376</v>
      </c>
    </row>
    <row r="433" spans="1:3">
      <c r="A433">
        <v>431</v>
      </c>
      <c r="B433">
        <v>3133752.219748099</v>
      </c>
      <c r="C433">
        <v>3295534.736565376</v>
      </c>
    </row>
    <row r="434" spans="1:3">
      <c r="A434">
        <v>432</v>
      </c>
      <c r="B434">
        <v>3133752.159706533</v>
      </c>
      <c r="C434">
        <v>3295534.736565376</v>
      </c>
    </row>
    <row r="435" spans="1:3">
      <c r="A435">
        <v>433</v>
      </c>
      <c r="B435">
        <v>3133752.53480378</v>
      </c>
      <c r="C435">
        <v>3295534.736565376</v>
      </c>
    </row>
    <row r="436" spans="1:3">
      <c r="A436">
        <v>434</v>
      </c>
      <c r="B436">
        <v>3133751.862678429</v>
      </c>
      <c r="C436">
        <v>3295534.736565376</v>
      </c>
    </row>
    <row r="437" spans="1:3">
      <c r="A437">
        <v>435</v>
      </c>
      <c r="B437">
        <v>3133751.443144622</v>
      </c>
      <c r="C437">
        <v>3295534.736565376</v>
      </c>
    </row>
    <row r="438" spans="1:3">
      <c r="A438">
        <v>436</v>
      </c>
      <c r="B438">
        <v>3133751.285657627</v>
      </c>
      <c r="C438">
        <v>3295534.736565376</v>
      </c>
    </row>
    <row r="439" spans="1:3">
      <c r="A439">
        <v>437</v>
      </c>
      <c r="B439">
        <v>3133751.240410446</v>
      </c>
      <c r="C439">
        <v>3295534.736565376</v>
      </c>
    </row>
    <row r="440" spans="1:3">
      <c r="A440">
        <v>438</v>
      </c>
      <c r="B440">
        <v>3133750.980733323</v>
      </c>
      <c r="C440">
        <v>3295534.736565376</v>
      </c>
    </row>
    <row r="441" spans="1:3">
      <c r="A441">
        <v>439</v>
      </c>
      <c r="B441">
        <v>3133750.169619696</v>
      </c>
      <c r="C441">
        <v>3295534.736565376</v>
      </c>
    </row>
    <row r="442" spans="1:3">
      <c r="A442">
        <v>440</v>
      </c>
      <c r="B442">
        <v>3133751.522511264</v>
      </c>
      <c r="C442">
        <v>3295534.736565376</v>
      </c>
    </row>
    <row r="443" spans="1:3">
      <c r="A443">
        <v>441</v>
      </c>
      <c r="B443">
        <v>3133752.320324208</v>
      </c>
      <c r="C443">
        <v>3295534.736565376</v>
      </c>
    </row>
    <row r="444" spans="1:3">
      <c r="A444">
        <v>442</v>
      </c>
      <c r="B444">
        <v>3133751.674096599</v>
      </c>
      <c r="C444">
        <v>3295534.736565376</v>
      </c>
    </row>
    <row r="445" spans="1:3">
      <c r="A445">
        <v>443</v>
      </c>
      <c r="B445">
        <v>3133751.214089634</v>
      </c>
      <c r="C445">
        <v>3295534.736565376</v>
      </c>
    </row>
    <row r="446" spans="1:3">
      <c r="A446">
        <v>444</v>
      </c>
      <c r="B446">
        <v>3133751.013467891</v>
      </c>
      <c r="C446">
        <v>3295534.736565376</v>
      </c>
    </row>
    <row r="447" spans="1:3">
      <c r="A447">
        <v>445</v>
      </c>
      <c r="B447">
        <v>3133751.073331879</v>
      </c>
      <c r="C447">
        <v>3295534.736565376</v>
      </c>
    </row>
    <row r="448" spans="1:3">
      <c r="A448">
        <v>446</v>
      </c>
      <c r="B448">
        <v>3133751.014430549</v>
      </c>
      <c r="C448">
        <v>3295534.736565376</v>
      </c>
    </row>
    <row r="449" spans="1:3">
      <c r="A449">
        <v>447</v>
      </c>
      <c r="B449">
        <v>3133751.2590194</v>
      </c>
      <c r="C449">
        <v>3295534.736565376</v>
      </c>
    </row>
    <row r="450" spans="1:3">
      <c r="A450">
        <v>448</v>
      </c>
      <c r="B450">
        <v>3133750.83436362</v>
      </c>
      <c r="C450">
        <v>3295534.736565376</v>
      </c>
    </row>
    <row r="451" spans="1:3">
      <c r="A451">
        <v>449</v>
      </c>
      <c r="B451">
        <v>3133751.042409211</v>
      </c>
      <c r="C451">
        <v>3295534.736565376</v>
      </c>
    </row>
    <row r="452" spans="1:3">
      <c r="A452">
        <v>450</v>
      </c>
      <c r="B452">
        <v>3133750.528055662</v>
      </c>
      <c r="C452">
        <v>3295534.736565376</v>
      </c>
    </row>
    <row r="453" spans="1:3">
      <c r="A453">
        <v>451</v>
      </c>
      <c r="B453">
        <v>3133750.869519266</v>
      </c>
      <c r="C453">
        <v>3295534.736565376</v>
      </c>
    </row>
    <row r="454" spans="1:3">
      <c r="A454">
        <v>452</v>
      </c>
      <c r="B454">
        <v>3133750.841700823</v>
      </c>
      <c r="C454">
        <v>3295534.736565376</v>
      </c>
    </row>
    <row r="455" spans="1:3">
      <c r="A455">
        <v>453</v>
      </c>
      <c r="B455">
        <v>3133750.905388137</v>
      </c>
      <c r="C455">
        <v>3295534.736565376</v>
      </c>
    </row>
    <row r="456" spans="1:3">
      <c r="A456">
        <v>454</v>
      </c>
      <c r="B456">
        <v>3133751.04280929</v>
      </c>
      <c r="C456">
        <v>3295534.736565376</v>
      </c>
    </row>
    <row r="457" spans="1:3">
      <c r="A457">
        <v>455</v>
      </c>
      <c r="B457">
        <v>3133750.797298185</v>
      </c>
      <c r="C457">
        <v>3295534.736565376</v>
      </c>
    </row>
    <row r="458" spans="1:3">
      <c r="A458">
        <v>456</v>
      </c>
      <c r="B458">
        <v>3133750.785386648</v>
      </c>
      <c r="C458">
        <v>3295534.736565376</v>
      </c>
    </row>
    <row r="459" spans="1:3">
      <c r="A459">
        <v>457</v>
      </c>
      <c r="B459">
        <v>3133750.810622161</v>
      </c>
      <c r="C459">
        <v>3295534.736565376</v>
      </c>
    </row>
    <row r="460" spans="1:3">
      <c r="A460">
        <v>458</v>
      </c>
      <c r="B460">
        <v>3133750.651559188</v>
      </c>
      <c r="C460">
        <v>3295534.736565376</v>
      </c>
    </row>
    <row r="461" spans="1:3">
      <c r="A461">
        <v>459</v>
      </c>
      <c r="B461">
        <v>3133750.914345746</v>
      </c>
      <c r="C461">
        <v>3295534.736565376</v>
      </c>
    </row>
    <row r="462" spans="1:3">
      <c r="A462">
        <v>460</v>
      </c>
      <c r="B462">
        <v>3133750.663326556</v>
      </c>
      <c r="C462">
        <v>3295534.736565376</v>
      </c>
    </row>
    <row r="463" spans="1:3">
      <c r="A463">
        <v>461</v>
      </c>
      <c r="B463">
        <v>3133750.720330196</v>
      </c>
      <c r="C463">
        <v>3295534.736565376</v>
      </c>
    </row>
    <row r="464" spans="1:3">
      <c r="A464">
        <v>462</v>
      </c>
      <c r="B464">
        <v>3133750.639797045</v>
      </c>
      <c r="C464">
        <v>3295534.736565376</v>
      </c>
    </row>
    <row r="465" spans="1:3">
      <c r="A465">
        <v>463</v>
      </c>
      <c r="B465">
        <v>3133750.890756662</v>
      </c>
      <c r="C465">
        <v>3295534.736565376</v>
      </c>
    </row>
    <row r="466" spans="1:3">
      <c r="A466">
        <v>464</v>
      </c>
      <c r="B466">
        <v>3133750.884524327</v>
      </c>
      <c r="C466">
        <v>3295534.736565376</v>
      </c>
    </row>
    <row r="467" spans="1:3">
      <c r="A467">
        <v>465</v>
      </c>
      <c r="B467">
        <v>3133750.899868392</v>
      </c>
      <c r="C467">
        <v>3295534.736565376</v>
      </c>
    </row>
    <row r="468" spans="1:3">
      <c r="A468">
        <v>466</v>
      </c>
      <c r="B468">
        <v>3133750.844828489</v>
      </c>
      <c r="C468">
        <v>3295534.736565376</v>
      </c>
    </row>
    <row r="469" spans="1:3">
      <c r="A469">
        <v>467</v>
      </c>
      <c r="B469">
        <v>3133750.743476167</v>
      </c>
      <c r="C469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1954.884528147675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6431.94716577022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6330.404142269549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6227.298643819967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6123.142474168773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6018.314739944606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5913.120018730321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5807.825517023812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5702.6888578201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5604.622372455069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5508.157785848604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3944.690144868803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3402.579591273211</v>
      </c>
      <c r="E14">
        <v>1945.146467305819</v>
      </c>
    </row>
    <row r="15" spans="1:5">
      <c r="A15">
        <v>13</v>
      </c>
      <c r="B15">
        <v>7451.088673367382</v>
      </c>
      <c r="C15">
        <v>9949.028083605652</v>
      </c>
      <c r="D15">
        <v>3245.088932243204</v>
      </c>
      <c r="E15">
        <v>1787.655808275809</v>
      </c>
    </row>
    <row r="16" spans="1:5">
      <c r="A16">
        <v>14</v>
      </c>
      <c r="B16">
        <v>7451.088673367382</v>
      </c>
      <c r="C16">
        <v>9949.028083605652</v>
      </c>
      <c r="D16">
        <v>3129.31646956901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3117.316916308705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3026.588075816597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3014.074537334562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2943.828235318394</v>
      </c>
      <c r="E20">
        <v>1486.395111351001</v>
      </c>
    </row>
    <row r="21" spans="1:5">
      <c r="A21">
        <v>19</v>
      </c>
      <c r="B21">
        <v>7451.088673367382</v>
      </c>
      <c r="C21">
        <v>9949.028083605652</v>
      </c>
      <c r="D21">
        <v>2948.166849024965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2983.724268072287</v>
      </c>
      <c r="E22">
        <v>1526.291144104896</v>
      </c>
    </row>
    <row r="23" spans="1:5">
      <c r="A23">
        <v>21</v>
      </c>
      <c r="B23">
        <v>7451.088673367382</v>
      </c>
      <c r="C23">
        <v>9949.028083605652</v>
      </c>
      <c r="D23">
        <v>2962.806541952941</v>
      </c>
      <c r="E23">
        <v>1505.373417985553</v>
      </c>
    </row>
    <row r="24" spans="1:5">
      <c r="A24">
        <v>22</v>
      </c>
      <c r="B24">
        <v>7451.088673367382</v>
      </c>
      <c r="C24">
        <v>9949.028083605652</v>
      </c>
      <c r="D24">
        <v>2784.153356072899</v>
      </c>
      <c r="E24">
        <v>1326.720232105503</v>
      </c>
    </row>
    <row r="25" spans="1:5">
      <c r="A25">
        <v>23</v>
      </c>
      <c r="B25">
        <v>7451.088673367382</v>
      </c>
      <c r="C25">
        <v>9949.028083605652</v>
      </c>
      <c r="D25">
        <v>2650.506187217179</v>
      </c>
      <c r="E25">
        <v>1193.073063249788</v>
      </c>
    </row>
    <row r="26" spans="1:5">
      <c r="A26">
        <v>24</v>
      </c>
      <c r="B26">
        <v>7451.088673367382</v>
      </c>
      <c r="C26">
        <v>9949.028083605652</v>
      </c>
      <c r="D26">
        <v>2574.128964881776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2517.226537177232</v>
      </c>
      <c r="E27">
        <v>1059.793413209838</v>
      </c>
    </row>
    <row r="28" spans="1:5">
      <c r="A28">
        <v>26</v>
      </c>
      <c r="B28">
        <v>7451.088673367382</v>
      </c>
      <c r="C28">
        <v>9949.028083605652</v>
      </c>
      <c r="D28">
        <v>2510.144579791742</v>
      </c>
      <c r="E28">
        <v>1052.711455824349</v>
      </c>
    </row>
    <row r="29" spans="1:5">
      <c r="A29">
        <v>27</v>
      </c>
      <c r="B29">
        <v>7451.088673367382</v>
      </c>
      <c r="C29">
        <v>9949.028083605652</v>
      </c>
      <c r="D29">
        <v>2518.243770907851</v>
      </c>
      <c r="E29">
        <v>1060.810646940462</v>
      </c>
    </row>
    <row r="30" spans="1:5">
      <c r="A30">
        <v>28</v>
      </c>
      <c r="B30">
        <v>7451.088673367382</v>
      </c>
      <c r="C30">
        <v>9949.028083605652</v>
      </c>
      <c r="D30">
        <v>2469.720155623062</v>
      </c>
      <c r="E30">
        <v>1012.287031655668</v>
      </c>
    </row>
    <row r="31" spans="1:5">
      <c r="A31">
        <v>29</v>
      </c>
      <c r="B31">
        <v>7451.088673367382</v>
      </c>
      <c r="C31">
        <v>9949.028083605652</v>
      </c>
      <c r="D31">
        <v>2466.719789707911</v>
      </c>
      <c r="E31">
        <v>1009.286665740517</v>
      </c>
    </row>
    <row r="32" spans="1:5">
      <c r="A32">
        <v>30</v>
      </c>
      <c r="B32">
        <v>7451.088673367382</v>
      </c>
      <c r="C32">
        <v>9949.028083605652</v>
      </c>
      <c r="D32">
        <v>2474.081474066758</v>
      </c>
      <c r="E32">
        <v>1016.648350099365</v>
      </c>
    </row>
    <row r="33" spans="1:5">
      <c r="A33">
        <v>31</v>
      </c>
      <c r="B33">
        <v>7451.088673367382</v>
      </c>
      <c r="C33">
        <v>9949.028083605652</v>
      </c>
      <c r="D33">
        <v>2437.358454201186</v>
      </c>
      <c r="E33">
        <v>979.9253302337936</v>
      </c>
    </row>
    <row r="34" spans="1:5">
      <c r="A34">
        <v>32</v>
      </c>
      <c r="B34">
        <v>7451.088673367382</v>
      </c>
      <c r="C34">
        <v>9949.028083605652</v>
      </c>
      <c r="D34">
        <v>2442.959250110173</v>
      </c>
      <c r="E34">
        <v>985.526126142778</v>
      </c>
    </row>
    <row r="35" spans="1:5">
      <c r="A35">
        <v>33</v>
      </c>
      <c r="B35">
        <v>7451.088673367382</v>
      </c>
      <c r="C35">
        <v>9949.028083605652</v>
      </c>
      <c r="D35">
        <v>2363.652344421145</v>
      </c>
      <c r="E35">
        <v>906.2192204537519</v>
      </c>
    </row>
    <row r="36" spans="1:5">
      <c r="A36">
        <v>34</v>
      </c>
      <c r="B36">
        <v>7451.088673367382</v>
      </c>
      <c r="C36">
        <v>9949.028083605652</v>
      </c>
      <c r="D36">
        <v>2306.560608135936</v>
      </c>
      <c r="E36">
        <v>849.1274841685425</v>
      </c>
    </row>
    <row r="37" spans="1:5">
      <c r="A37">
        <v>35</v>
      </c>
      <c r="B37">
        <v>7451.088673367382</v>
      </c>
      <c r="C37">
        <v>9949.028083605652</v>
      </c>
      <c r="D37">
        <v>2260.449391177687</v>
      </c>
      <c r="E37">
        <v>803.0162672102954</v>
      </c>
    </row>
    <row r="38" spans="1:5">
      <c r="A38">
        <v>36</v>
      </c>
      <c r="B38">
        <v>7451.088673367382</v>
      </c>
      <c r="C38">
        <v>9949.028083605652</v>
      </c>
      <c r="D38">
        <v>2221.039051927997</v>
      </c>
      <c r="E38">
        <v>763.6059279606055</v>
      </c>
    </row>
    <row r="39" spans="1:5">
      <c r="A39">
        <v>37</v>
      </c>
      <c r="B39">
        <v>7451.088673367382</v>
      </c>
      <c r="C39">
        <v>9949.028083605652</v>
      </c>
      <c r="D39">
        <v>2201.016284074724</v>
      </c>
      <c r="E39">
        <v>743.5831601073291</v>
      </c>
    </row>
    <row r="40" spans="1:5">
      <c r="A40">
        <v>38</v>
      </c>
      <c r="B40">
        <v>7451.088673367382</v>
      </c>
      <c r="C40">
        <v>9949.028083605652</v>
      </c>
      <c r="D40">
        <v>2192.318370654881</v>
      </c>
      <c r="E40">
        <v>734.8852466874904</v>
      </c>
    </row>
    <row r="41" spans="1:5">
      <c r="A41">
        <v>39</v>
      </c>
      <c r="B41">
        <v>7451.088673367382</v>
      </c>
      <c r="C41">
        <v>9949.028083605652</v>
      </c>
      <c r="D41">
        <v>2193.286019846052</v>
      </c>
      <c r="E41">
        <v>735.8528958786612</v>
      </c>
    </row>
    <row r="42" spans="1:5">
      <c r="A42">
        <v>40</v>
      </c>
      <c r="B42">
        <v>7451.088673367382</v>
      </c>
      <c r="C42">
        <v>9949.028083605652</v>
      </c>
      <c r="D42">
        <v>2165.594359551465</v>
      </c>
      <c r="E42">
        <v>708.161235584072</v>
      </c>
    </row>
    <row r="43" spans="1:5">
      <c r="A43">
        <v>41</v>
      </c>
      <c r="B43">
        <v>7451.088673367382</v>
      </c>
      <c r="C43">
        <v>9949.028083605652</v>
      </c>
      <c r="D43">
        <v>2157.813652871618</v>
      </c>
      <c r="E43">
        <v>700.3805289042261</v>
      </c>
    </row>
    <row r="44" spans="1:5">
      <c r="A44">
        <v>42</v>
      </c>
      <c r="B44">
        <v>7451.088673367382</v>
      </c>
      <c r="C44">
        <v>9949.028083605652</v>
      </c>
      <c r="D44">
        <v>2159.993592301055</v>
      </c>
      <c r="E44">
        <v>702.5604683336645</v>
      </c>
    </row>
    <row r="45" spans="1:5">
      <c r="A45">
        <v>43</v>
      </c>
      <c r="B45">
        <v>7451.088673367382</v>
      </c>
      <c r="C45">
        <v>9949.028083605652</v>
      </c>
      <c r="D45">
        <v>2134.804147175028</v>
      </c>
      <c r="E45">
        <v>677.3710232076339</v>
      </c>
    </row>
    <row r="46" spans="1:5">
      <c r="A46">
        <v>44</v>
      </c>
      <c r="B46">
        <v>7451.088673367382</v>
      </c>
      <c r="C46">
        <v>9949.028083605652</v>
      </c>
      <c r="D46">
        <v>2101.649122763497</v>
      </c>
      <c r="E46">
        <v>644.2159987961035</v>
      </c>
    </row>
    <row r="47" spans="1:5">
      <c r="A47">
        <v>45</v>
      </c>
      <c r="B47">
        <v>7451.088673367382</v>
      </c>
      <c r="C47">
        <v>9949.028083605652</v>
      </c>
      <c r="D47">
        <v>2073.339821837935</v>
      </c>
      <c r="E47">
        <v>615.9066978705456</v>
      </c>
    </row>
    <row r="48" spans="1:5">
      <c r="A48">
        <v>46</v>
      </c>
      <c r="B48">
        <v>7451.088673367382</v>
      </c>
      <c r="C48">
        <v>9949.028083605652</v>
      </c>
      <c r="D48">
        <v>2047.91529896617</v>
      </c>
      <c r="E48">
        <v>590.4821749987782</v>
      </c>
    </row>
    <row r="49" spans="1:5">
      <c r="A49">
        <v>47</v>
      </c>
      <c r="B49">
        <v>7451.088673367382</v>
      </c>
      <c r="C49">
        <v>9949.028083605652</v>
      </c>
      <c r="D49">
        <v>2023.629776443028</v>
      </c>
      <c r="E49">
        <v>566.1966524756349</v>
      </c>
    </row>
    <row r="50" spans="1:5">
      <c r="A50">
        <v>48</v>
      </c>
      <c r="B50">
        <v>7451.088673367382</v>
      </c>
      <c r="C50">
        <v>9949.028083605652</v>
      </c>
      <c r="D50">
        <v>2010.627146007619</v>
      </c>
      <c r="E50">
        <v>553.194022040228</v>
      </c>
    </row>
    <row r="51" spans="1:5">
      <c r="A51">
        <v>49</v>
      </c>
      <c r="B51">
        <v>7451.088673367382</v>
      </c>
      <c r="C51">
        <v>9949.028083605652</v>
      </c>
      <c r="D51">
        <v>2006.495191450303</v>
      </c>
      <c r="E51">
        <v>549.0620674829106</v>
      </c>
    </row>
    <row r="52" spans="1:5">
      <c r="A52">
        <v>50</v>
      </c>
      <c r="B52">
        <v>7451.088673367382</v>
      </c>
      <c r="C52">
        <v>9949.028083605652</v>
      </c>
      <c r="D52">
        <v>2007.323041262217</v>
      </c>
      <c r="E52">
        <v>549.889917294826</v>
      </c>
    </row>
    <row r="53" spans="1:5">
      <c r="A53">
        <v>51</v>
      </c>
      <c r="B53">
        <v>7451.088673367382</v>
      </c>
      <c r="C53">
        <v>9949.028083605652</v>
      </c>
      <c r="D53">
        <v>1988.710113307231</v>
      </c>
      <c r="E53">
        <v>531.2769893398388</v>
      </c>
    </row>
    <row r="54" spans="1:5">
      <c r="A54">
        <v>52</v>
      </c>
      <c r="B54">
        <v>7451.088673367382</v>
      </c>
      <c r="C54">
        <v>9949.028083605652</v>
      </c>
      <c r="D54">
        <v>1977.242390030617</v>
      </c>
      <c r="E54">
        <v>519.8092660632233</v>
      </c>
    </row>
    <row r="55" spans="1:5">
      <c r="A55">
        <v>53</v>
      </c>
      <c r="B55">
        <v>7451.088673367382</v>
      </c>
      <c r="C55">
        <v>9949.028083605652</v>
      </c>
      <c r="D55">
        <v>1971.171172084454</v>
      </c>
      <c r="E55">
        <v>513.7380481170627</v>
      </c>
    </row>
    <row r="56" spans="1:5">
      <c r="A56">
        <v>54</v>
      </c>
      <c r="B56">
        <v>7451.088673367382</v>
      </c>
      <c r="C56">
        <v>9949.028083605652</v>
      </c>
      <c r="D56">
        <v>1970.658013201358</v>
      </c>
      <c r="E56">
        <v>513.2248892339654</v>
      </c>
    </row>
    <row r="57" spans="1:5">
      <c r="A57">
        <v>55</v>
      </c>
      <c r="B57">
        <v>7451.088673367382</v>
      </c>
      <c r="C57">
        <v>9949.028083605652</v>
      </c>
      <c r="D57">
        <v>1951.011754309832</v>
      </c>
      <c r="E57">
        <v>493.5786303424383</v>
      </c>
    </row>
    <row r="58" spans="1:5">
      <c r="A58">
        <v>56</v>
      </c>
      <c r="B58">
        <v>7451.088673367382</v>
      </c>
      <c r="C58">
        <v>9949.028083605652</v>
      </c>
      <c r="D58">
        <v>1935.33541991989</v>
      </c>
      <c r="E58">
        <v>477.902295952496</v>
      </c>
    </row>
    <row r="59" spans="1:5">
      <c r="A59">
        <v>57</v>
      </c>
      <c r="B59">
        <v>7451.088673367382</v>
      </c>
      <c r="C59">
        <v>9949.028083605652</v>
      </c>
      <c r="D59">
        <v>1920.345953995153</v>
      </c>
      <c r="E59">
        <v>462.9128300277609</v>
      </c>
    </row>
    <row r="60" spans="1:5">
      <c r="A60">
        <v>58</v>
      </c>
      <c r="B60">
        <v>7451.088673367382</v>
      </c>
      <c r="C60">
        <v>9949.028083605652</v>
      </c>
      <c r="D60">
        <v>1904.742402142084</v>
      </c>
      <c r="E60">
        <v>447.3092781746917</v>
      </c>
    </row>
    <row r="61" spans="1:5">
      <c r="A61">
        <v>59</v>
      </c>
      <c r="B61">
        <v>7451.088673367382</v>
      </c>
      <c r="C61">
        <v>9949.028083605652</v>
      </c>
      <c r="D61">
        <v>1894.538786653536</v>
      </c>
      <c r="E61">
        <v>437.1056626861447</v>
      </c>
    </row>
    <row r="62" spans="1:5">
      <c r="A62">
        <v>60</v>
      </c>
      <c r="B62">
        <v>7451.088673367382</v>
      </c>
      <c r="C62">
        <v>9949.028083605652</v>
      </c>
      <c r="D62">
        <v>1889.465586941543</v>
      </c>
      <c r="E62">
        <v>432.0324629741495</v>
      </c>
    </row>
    <row r="63" spans="1:5">
      <c r="A63">
        <v>61</v>
      </c>
      <c r="B63">
        <v>7451.088673367382</v>
      </c>
      <c r="C63">
        <v>9949.028083605652</v>
      </c>
      <c r="D63">
        <v>1888.982902551252</v>
      </c>
      <c r="E63">
        <v>431.5497785838592</v>
      </c>
    </row>
    <row r="64" spans="1:5">
      <c r="A64">
        <v>62</v>
      </c>
      <c r="B64">
        <v>7451.088673367382</v>
      </c>
      <c r="C64">
        <v>9949.028083605652</v>
      </c>
      <c r="D64">
        <v>1875.968417047015</v>
      </c>
      <c r="E64">
        <v>418.5352930796237</v>
      </c>
    </row>
    <row r="65" spans="1:5">
      <c r="A65">
        <v>63</v>
      </c>
      <c r="B65">
        <v>7451.088673367382</v>
      </c>
      <c r="C65">
        <v>9949.028083605652</v>
      </c>
      <c r="D65">
        <v>1868.955054237123</v>
      </c>
      <c r="E65">
        <v>411.5219302697307</v>
      </c>
    </row>
    <row r="66" spans="1:5">
      <c r="A66">
        <v>64</v>
      </c>
      <c r="B66">
        <v>7451.088673367382</v>
      </c>
      <c r="C66">
        <v>9949.028083605652</v>
      </c>
      <c r="D66">
        <v>1865.150587021398</v>
      </c>
      <c r="E66">
        <v>407.7174630540052</v>
      </c>
    </row>
    <row r="67" spans="1:5">
      <c r="A67">
        <v>65</v>
      </c>
      <c r="B67">
        <v>7451.088673367382</v>
      </c>
      <c r="C67">
        <v>9949.028083605652</v>
      </c>
      <c r="D67">
        <v>1865.367890913679</v>
      </c>
      <c r="E67">
        <v>407.9347669462852</v>
      </c>
    </row>
    <row r="68" spans="1:5">
      <c r="A68">
        <v>66</v>
      </c>
      <c r="B68">
        <v>7451.088673367382</v>
      </c>
      <c r="C68">
        <v>9949.028083605652</v>
      </c>
      <c r="D68">
        <v>1852.919393911629</v>
      </c>
      <c r="E68">
        <v>395.4862699442368</v>
      </c>
    </row>
    <row r="69" spans="1:5">
      <c r="A69">
        <v>67</v>
      </c>
      <c r="B69">
        <v>7451.088673367382</v>
      </c>
      <c r="C69">
        <v>9949.028083605652</v>
      </c>
      <c r="D69">
        <v>1842.861765609053</v>
      </c>
      <c r="E69">
        <v>385.4286416416604</v>
      </c>
    </row>
    <row r="70" spans="1:5">
      <c r="A70">
        <v>68</v>
      </c>
      <c r="B70">
        <v>7451.088673367382</v>
      </c>
      <c r="C70">
        <v>9949.028083605652</v>
      </c>
      <c r="D70">
        <v>1833.335767592969</v>
      </c>
      <c r="E70">
        <v>375.9026436255766</v>
      </c>
    </row>
    <row r="71" spans="1:5">
      <c r="A71">
        <v>69</v>
      </c>
      <c r="B71">
        <v>7451.088673367382</v>
      </c>
      <c r="C71">
        <v>9949.028083605652</v>
      </c>
      <c r="D71">
        <v>1822.797389295833</v>
      </c>
      <c r="E71">
        <v>365.3642653284411</v>
      </c>
    </row>
    <row r="72" spans="1:5">
      <c r="A72">
        <v>70</v>
      </c>
      <c r="B72">
        <v>7451.088673367382</v>
      </c>
      <c r="C72">
        <v>9949.028083605652</v>
      </c>
      <c r="D72">
        <v>1814.977996856945</v>
      </c>
      <c r="E72">
        <v>357.5448728895529</v>
      </c>
    </row>
    <row r="73" spans="1:5">
      <c r="A73">
        <v>71</v>
      </c>
      <c r="B73">
        <v>7451.088673367382</v>
      </c>
      <c r="C73">
        <v>9949.028083605652</v>
      </c>
      <c r="D73">
        <v>1812.042704214746</v>
      </c>
      <c r="E73">
        <v>354.6095802473511</v>
      </c>
    </row>
    <row r="74" spans="1:5">
      <c r="A74">
        <v>72</v>
      </c>
      <c r="B74">
        <v>7451.088673367382</v>
      </c>
      <c r="C74">
        <v>9949.028083605652</v>
      </c>
      <c r="D74">
        <v>1811.943306120159</v>
      </c>
      <c r="E74">
        <v>354.5101821527666</v>
      </c>
    </row>
    <row r="75" spans="1:5">
      <c r="A75">
        <v>73</v>
      </c>
      <c r="B75">
        <v>7451.088673367382</v>
      </c>
      <c r="C75">
        <v>9949.028083605652</v>
      </c>
      <c r="D75">
        <v>1803.253269470313</v>
      </c>
      <c r="E75">
        <v>345.8201455029208</v>
      </c>
    </row>
    <row r="76" spans="1:5">
      <c r="A76">
        <v>74</v>
      </c>
      <c r="B76">
        <v>7451.088673367382</v>
      </c>
      <c r="C76">
        <v>9949.028083605652</v>
      </c>
      <c r="D76">
        <v>1796.943212099555</v>
      </c>
      <c r="E76">
        <v>339.5100881321619</v>
      </c>
    </row>
    <row r="77" spans="1:5">
      <c r="A77">
        <v>75</v>
      </c>
      <c r="B77">
        <v>7451.088673367382</v>
      </c>
      <c r="C77">
        <v>9949.028083605652</v>
      </c>
      <c r="D77">
        <v>1793.50011078889</v>
      </c>
      <c r="E77">
        <v>336.0669868214981</v>
      </c>
    </row>
    <row r="78" spans="1:5">
      <c r="A78">
        <v>76</v>
      </c>
      <c r="B78">
        <v>7451.088673367382</v>
      </c>
      <c r="C78">
        <v>9949.028083605652</v>
      </c>
      <c r="D78">
        <v>1793.800462800109</v>
      </c>
      <c r="E78">
        <v>336.3673388327167</v>
      </c>
    </row>
    <row r="79" spans="1:5">
      <c r="A79">
        <v>77</v>
      </c>
      <c r="B79">
        <v>7451.088673367382</v>
      </c>
      <c r="C79">
        <v>9949.028083605652</v>
      </c>
      <c r="D79">
        <v>1784.977226394932</v>
      </c>
      <c r="E79">
        <v>327.5441024275377</v>
      </c>
    </row>
    <row r="80" spans="1:5">
      <c r="A80">
        <v>78</v>
      </c>
      <c r="B80">
        <v>7451.088673367382</v>
      </c>
      <c r="C80">
        <v>9949.028083605652</v>
      </c>
      <c r="D80">
        <v>1778.370926475076</v>
      </c>
      <c r="E80">
        <v>320.937802507683</v>
      </c>
    </row>
    <row r="81" spans="1:5">
      <c r="A81">
        <v>79</v>
      </c>
      <c r="B81">
        <v>7451.088673367382</v>
      </c>
      <c r="C81">
        <v>9949.028083605652</v>
      </c>
      <c r="D81">
        <v>1772.036643095484</v>
      </c>
      <c r="E81">
        <v>314.6035191280926</v>
      </c>
    </row>
    <row r="82" spans="1:5">
      <c r="A82">
        <v>80</v>
      </c>
      <c r="B82">
        <v>7451.088673367382</v>
      </c>
      <c r="C82">
        <v>9949.028083605652</v>
      </c>
      <c r="D82">
        <v>1764.682446894008</v>
      </c>
      <c r="E82">
        <v>307.2493229266161</v>
      </c>
    </row>
    <row r="83" spans="1:5">
      <c r="A83">
        <v>81</v>
      </c>
      <c r="B83">
        <v>7451.088673367382</v>
      </c>
      <c r="C83">
        <v>9949.028083605652</v>
      </c>
      <c r="D83">
        <v>1758.910169018478</v>
      </c>
      <c r="E83">
        <v>301.4770450510869</v>
      </c>
    </row>
    <row r="84" spans="1:5">
      <c r="A84">
        <v>82</v>
      </c>
      <c r="B84">
        <v>7451.088673367382</v>
      </c>
      <c r="C84">
        <v>9949.028083605652</v>
      </c>
      <c r="D84">
        <v>1755.809164507563</v>
      </c>
      <c r="E84">
        <v>298.3760405401703</v>
      </c>
    </row>
    <row r="85" spans="1:5">
      <c r="A85">
        <v>83</v>
      </c>
      <c r="B85">
        <v>7451.088673367382</v>
      </c>
      <c r="C85">
        <v>9949.028083605652</v>
      </c>
      <c r="D85">
        <v>1750.666897936659</v>
      </c>
      <c r="E85">
        <v>293.2337739692663</v>
      </c>
    </row>
    <row r="86" spans="1:5">
      <c r="A86">
        <v>84</v>
      </c>
      <c r="B86">
        <v>7451.088673367382</v>
      </c>
      <c r="C86">
        <v>9949.028083605652</v>
      </c>
      <c r="D86">
        <v>1744.446613368268</v>
      </c>
      <c r="E86">
        <v>287.0134894008745</v>
      </c>
    </row>
    <row r="87" spans="1:5">
      <c r="A87">
        <v>85</v>
      </c>
      <c r="B87">
        <v>7451.088673367382</v>
      </c>
      <c r="C87">
        <v>9949.028083605652</v>
      </c>
      <c r="D87">
        <v>1740.577633585877</v>
      </c>
      <c r="E87">
        <v>283.1445096184834</v>
      </c>
    </row>
    <row r="88" spans="1:5">
      <c r="A88">
        <v>86</v>
      </c>
      <c r="B88">
        <v>7451.088673367382</v>
      </c>
      <c r="C88">
        <v>9949.028083605652</v>
      </c>
      <c r="D88">
        <v>1738.60489485666</v>
      </c>
      <c r="E88">
        <v>281.1717708892663</v>
      </c>
    </row>
    <row r="89" spans="1:5">
      <c r="A89">
        <v>87</v>
      </c>
      <c r="B89">
        <v>7451.088673367382</v>
      </c>
      <c r="C89">
        <v>9949.028083605652</v>
      </c>
      <c r="D89">
        <v>1738.683280271815</v>
      </c>
      <c r="E89">
        <v>281.2501563044228</v>
      </c>
    </row>
    <row r="90" spans="1:5">
      <c r="A90">
        <v>88</v>
      </c>
      <c r="B90">
        <v>7451.088673367382</v>
      </c>
      <c r="C90">
        <v>9949.028083605652</v>
      </c>
      <c r="D90">
        <v>1732.827406145811</v>
      </c>
      <c r="E90">
        <v>275.3942821784191</v>
      </c>
    </row>
    <row r="91" spans="1:5">
      <c r="A91">
        <v>89</v>
      </c>
      <c r="B91">
        <v>7451.088673367382</v>
      </c>
      <c r="C91">
        <v>9949.028083605652</v>
      </c>
      <c r="D91">
        <v>1728.08464696537</v>
      </c>
      <c r="E91">
        <v>270.6515229979785</v>
      </c>
    </row>
    <row r="92" spans="1:5">
      <c r="A92">
        <v>90</v>
      </c>
      <c r="B92">
        <v>7451.088673367382</v>
      </c>
      <c r="C92">
        <v>9949.028083605652</v>
      </c>
      <c r="D92">
        <v>1723.732464352757</v>
      </c>
      <c r="E92">
        <v>266.2993403853658</v>
      </c>
    </row>
    <row r="93" spans="1:5">
      <c r="A93">
        <v>91</v>
      </c>
      <c r="B93">
        <v>7451.088673367382</v>
      </c>
      <c r="C93">
        <v>9949.028083605652</v>
      </c>
      <c r="D93">
        <v>1718.416153457022</v>
      </c>
      <c r="E93">
        <v>260.9830294896292</v>
      </c>
    </row>
    <row r="94" spans="1:5">
      <c r="A94">
        <v>92</v>
      </c>
      <c r="B94">
        <v>7451.088673367382</v>
      </c>
      <c r="C94">
        <v>9949.028083605652</v>
      </c>
      <c r="D94">
        <v>1713.881640825575</v>
      </c>
      <c r="E94">
        <v>256.4485168581833</v>
      </c>
    </row>
    <row r="95" spans="1:5">
      <c r="A95">
        <v>93</v>
      </c>
      <c r="B95">
        <v>7451.088673367382</v>
      </c>
      <c r="C95">
        <v>9949.028083605652</v>
      </c>
      <c r="D95">
        <v>1711.144891206473</v>
      </c>
      <c r="E95">
        <v>253.7117672390791</v>
      </c>
    </row>
    <row r="96" spans="1:5">
      <c r="A96">
        <v>94</v>
      </c>
      <c r="B96">
        <v>7451.088673367382</v>
      </c>
      <c r="C96">
        <v>9949.028083605652</v>
      </c>
      <c r="D96">
        <v>1707.301094885974</v>
      </c>
      <c r="E96">
        <v>249.8679709185833</v>
      </c>
    </row>
    <row r="97" spans="1:5">
      <c r="A97">
        <v>95</v>
      </c>
      <c r="B97">
        <v>7451.088673367382</v>
      </c>
      <c r="C97">
        <v>9949.028083605652</v>
      </c>
      <c r="D97">
        <v>1703.02631460141</v>
      </c>
      <c r="E97">
        <v>245.593190634017</v>
      </c>
    </row>
    <row r="98" spans="1:5">
      <c r="A98">
        <v>96</v>
      </c>
      <c r="B98">
        <v>7451.088673367382</v>
      </c>
      <c r="C98">
        <v>9949.028083605652</v>
      </c>
      <c r="D98">
        <v>1699.46746229814</v>
      </c>
      <c r="E98">
        <v>242.0343383307477</v>
      </c>
    </row>
    <row r="99" spans="1:5">
      <c r="A99">
        <v>97</v>
      </c>
      <c r="B99">
        <v>7451.088673367382</v>
      </c>
      <c r="C99">
        <v>9949.028083605652</v>
      </c>
      <c r="D99">
        <v>1697.559104644475</v>
      </c>
      <c r="E99">
        <v>240.1259806770829</v>
      </c>
    </row>
    <row r="100" spans="1:5">
      <c r="A100">
        <v>98</v>
      </c>
      <c r="B100">
        <v>7451.088673367382</v>
      </c>
      <c r="C100">
        <v>9949.028083605652</v>
      </c>
      <c r="D100">
        <v>1694.009417662278</v>
      </c>
      <c r="E100">
        <v>236.5762936948857</v>
      </c>
    </row>
    <row r="101" spans="1:5">
      <c r="A101">
        <v>99</v>
      </c>
      <c r="B101">
        <v>7451.088673367382</v>
      </c>
      <c r="C101">
        <v>9949.028083605652</v>
      </c>
      <c r="D101">
        <v>1690.113370486983</v>
      </c>
      <c r="E101">
        <v>232.6802465195902</v>
      </c>
    </row>
    <row r="102" spans="1:5">
      <c r="A102">
        <v>100</v>
      </c>
      <c r="B102">
        <v>7451.088673367382</v>
      </c>
      <c r="C102">
        <v>9949.028083605652</v>
      </c>
      <c r="D102">
        <v>1687.076502998358</v>
      </c>
      <c r="E102">
        <v>229.6433790309633</v>
      </c>
    </row>
    <row r="103" spans="1:5">
      <c r="A103">
        <v>101</v>
      </c>
      <c r="B103">
        <v>7451.088673367382</v>
      </c>
      <c r="C103">
        <v>9949.028083605652</v>
      </c>
      <c r="D103">
        <v>1684.237333951681</v>
      </c>
      <c r="E103">
        <v>226.804209984288</v>
      </c>
    </row>
    <row r="104" spans="1:5">
      <c r="A104">
        <v>102</v>
      </c>
      <c r="B104">
        <v>7451.088673367382</v>
      </c>
      <c r="C104">
        <v>9949.028083605652</v>
      </c>
      <c r="D104">
        <v>1680.507476418881</v>
      </c>
      <c r="E104">
        <v>223.0743524514886</v>
      </c>
    </row>
    <row r="105" spans="1:5">
      <c r="A105">
        <v>103</v>
      </c>
      <c r="B105">
        <v>7451.088673367382</v>
      </c>
      <c r="C105">
        <v>9949.028083605652</v>
      </c>
      <c r="D105">
        <v>1677.30735339254</v>
      </c>
      <c r="E105">
        <v>219.8742294251477</v>
      </c>
    </row>
    <row r="106" spans="1:5">
      <c r="A106">
        <v>104</v>
      </c>
      <c r="B106">
        <v>7451.088673367382</v>
      </c>
      <c r="C106">
        <v>9949.028083605652</v>
      </c>
      <c r="D106">
        <v>1675.738950215766</v>
      </c>
      <c r="E106">
        <v>218.3058262483742</v>
      </c>
    </row>
    <row r="107" spans="1:5">
      <c r="A107">
        <v>105</v>
      </c>
      <c r="B107">
        <v>7451.088673367382</v>
      </c>
      <c r="C107">
        <v>9949.028083605652</v>
      </c>
      <c r="D107">
        <v>1672.642587611214</v>
      </c>
      <c r="E107">
        <v>215.2094636438219</v>
      </c>
    </row>
    <row r="108" spans="1:5">
      <c r="A108">
        <v>106</v>
      </c>
      <c r="B108">
        <v>7451.088673367382</v>
      </c>
      <c r="C108">
        <v>9949.028083605652</v>
      </c>
      <c r="D108">
        <v>1669.086787560435</v>
      </c>
      <c r="E108">
        <v>211.6536635930416</v>
      </c>
    </row>
    <row r="109" spans="1:5">
      <c r="A109">
        <v>107</v>
      </c>
      <c r="B109">
        <v>7451.088673367382</v>
      </c>
      <c r="C109">
        <v>9949.028083605652</v>
      </c>
      <c r="D109">
        <v>1666.727591853414</v>
      </c>
      <c r="E109">
        <v>209.2944678860218</v>
      </c>
    </row>
    <row r="110" spans="1:5">
      <c r="A110">
        <v>108</v>
      </c>
      <c r="B110">
        <v>7451.088673367382</v>
      </c>
      <c r="C110">
        <v>9949.028083605652</v>
      </c>
      <c r="D110">
        <v>1665.528731605809</v>
      </c>
      <c r="E110">
        <v>208.095607638416</v>
      </c>
    </row>
    <row r="111" spans="1:5">
      <c r="A111">
        <v>109</v>
      </c>
      <c r="B111">
        <v>7451.088673367382</v>
      </c>
      <c r="C111">
        <v>9949.028083605652</v>
      </c>
      <c r="D111">
        <v>1662.820005940552</v>
      </c>
      <c r="E111">
        <v>205.3868819731604</v>
      </c>
    </row>
    <row r="112" spans="1:5">
      <c r="A112">
        <v>110</v>
      </c>
      <c r="B112">
        <v>7451.088673367382</v>
      </c>
      <c r="C112">
        <v>9949.028083605652</v>
      </c>
      <c r="D112">
        <v>1659.991057704072</v>
      </c>
      <c r="E112">
        <v>202.5579337366803</v>
      </c>
    </row>
    <row r="113" spans="1:5">
      <c r="A113">
        <v>111</v>
      </c>
      <c r="B113">
        <v>7451.088673367382</v>
      </c>
      <c r="C113">
        <v>9949.028083605652</v>
      </c>
      <c r="D113">
        <v>1657.429867602156</v>
      </c>
      <c r="E113">
        <v>199.9967436347632</v>
      </c>
    </row>
    <row r="114" spans="1:5">
      <c r="A114">
        <v>112</v>
      </c>
      <c r="B114">
        <v>7451.088673367382</v>
      </c>
      <c r="C114">
        <v>9949.028083605652</v>
      </c>
      <c r="D114">
        <v>1655.230788440012</v>
      </c>
      <c r="E114">
        <v>197.7976644726178</v>
      </c>
    </row>
    <row r="115" spans="1:5">
      <c r="A115">
        <v>113</v>
      </c>
      <c r="B115">
        <v>7451.088673367382</v>
      </c>
      <c r="C115">
        <v>9949.028083605652</v>
      </c>
      <c r="D115">
        <v>1652.393685105796</v>
      </c>
      <c r="E115">
        <v>194.9605611384037</v>
      </c>
    </row>
    <row r="116" spans="1:5">
      <c r="A116">
        <v>114</v>
      </c>
      <c r="B116">
        <v>7451.088673367382</v>
      </c>
      <c r="C116">
        <v>9949.028083605652</v>
      </c>
      <c r="D116">
        <v>1649.854730880276</v>
      </c>
      <c r="E116">
        <v>192.4216069128822</v>
      </c>
    </row>
    <row r="117" spans="1:5">
      <c r="A117">
        <v>115</v>
      </c>
      <c r="B117">
        <v>7451.088673367382</v>
      </c>
      <c r="C117">
        <v>9949.028083605652</v>
      </c>
      <c r="D117">
        <v>1648.224961919545</v>
      </c>
      <c r="E117">
        <v>190.791837952154</v>
      </c>
    </row>
    <row r="118" spans="1:5">
      <c r="A118">
        <v>116</v>
      </c>
      <c r="B118">
        <v>7451.088673367382</v>
      </c>
      <c r="C118">
        <v>9949.028083605652</v>
      </c>
      <c r="D118">
        <v>1646.100496857257</v>
      </c>
      <c r="E118">
        <v>188.6673728898647</v>
      </c>
    </row>
    <row r="119" spans="1:5">
      <c r="A119">
        <v>117</v>
      </c>
      <c r="B119">
        <v>7451.088673367382</v>
      </c>
      <c r="C119">
        <v>9949.028083605652</v>
      </c>
      <c r="D119">
        <v>1643.668706731662</v>
      </c>
      <c r="E119">
        <v>186.2355827642708</v>
      </c>
    </row>
    <row r="120" spans="1:5">
      <c r="A120">
        <v>118</v>
      </c>
      <c r="B120">
        <v>7451.088673367382</v>
      </c>
      <c r="C120">
        <v>9949.028083605652</v>
      </c>
      <c r="D120">
        <v>1641.392403801932</v>
      </c>
      <c r="E120">
        <v>183.9592798345395</v>
      </c>
    </row>
    <row r="121" spans="1:5">
      <c r="A121">
        <v>119</v>
      </c>
      <c r="B121">
        <v>7451.088673367382</v>
      </c>
      <c r="C121">
        <v>9949.028083605652</v>
      </c>
      <c r="D121">
        <v>1640.101046278979</v>
      </c>
      <c r="E121">
        <v>182.6679223115853</v>
      </c>
    </row>
    <row r="122" spans="1:5">
      <c r="A122">
        <v>120</v>
      </c>
      <c r="B122">
        <v>7451.088673367382</v>
      </c>
      <c r="C122">
        <v>9949.028083605652</v>
      </c>
      <c r="D122">
        <v>1637.891577537934</v>
      </c>
      <c r="E122">
        <v>180.4584535705392</v>
      </c>
    </row>
    <row r="123" spans="1:5">
      <c r="A123">
        <v>121</v>
      </c>
      <c r="B123">
        <v>7451.088673367382</v>
      </c>
      <c r="C123">
        <v>9949.028083605652</v>
      </c>
      <c r="D123">
        <v>1635.5395818802</v>
      </c>
      <c r="E123">
        <v>178.1064579128056</v>
      </c>
    </row>
    <row r="124" spans="1:5">
      <c r="A124">
        <v>122</v>
      </c>
      <c r="B124">
        <v>7451.088673367382</v>
      </c>
      <c r="C124">
        <v>9949.028083605652</v>
      </c>
      <c r="D124">
        <v>1633.783416620186</v>
      </c>
      <c r="E124">
        <v>176.3502926527955</v>
      </c>
    </row>
    <row r="125" spans="1:5">
      <c r="A125">
        <v>123</v>
      </c>
      <c r="B125">
        <v>7451.088673367382</v>
      </c>
      <c r="C125">
        <v>9949.028083605652</v>
      </c>
      <c r="D125">
        <v>1632.160233455506</v>
      </c>
      <c r="E125">
        <v>174.7271094881147</v>
      </c>
    </row>
    <row r="126" spans="1:5">
      <c r="A126">
        <v>124</v>
      </c>
      <c r="B126">
        <v>7451.088673367382</v>
      </c>
      <c r="C126">
        <v>9949.028083605652</v>
      </c>
      <c r="D126">
        <v>1629.988913167428</v>
      </c>
      <c r="E126">
        <v>172.5557892000344</v>
      </c>
    </row>
    <row r="127" spans="1:5">
      <c r="A127">
        <v>125</v>
      </c>
      <c r="B127">
        <v>7451.088673367382</v>
      </c>
      <c r="C127">
        <v>9949.028083605652</v>
      </c>
      <c r="D127">
        <v>1628.107616345635</v>
      </c>
      <c r="E127">
        <v>170.6744923782441</v>
      </c>
    </row>
    <row r="128" spans="1:5">
      <c r="A128">
        <v>126</v>
      </c>
      <c r="B128">
        <v>7451.088673367382</v>
      </c>
      <c r="C128">
        <v>9949.028083605652</v>
      </c>
      <c r="D128">
        <v>1627.26432915983</v>
      </c>
      <c r="E128">
        <v>169.8312051924365</v>
      </c>
    </row>
    <row r="129" spans="1:5">
      <c r="A129">
        <v>127</v>
      </c>
      <c r="B129">
        <v>7451.088673367382</v>
      </c>
      <c r="C129">
        <v>9949.028083605652</v>
      </c>
      <c r="D129">
        <v>1625.440807621936</v>
      </c>
      <c r="E129">
        <v>168.007683654542</v>
      </c>
    </row>
    <row r="130" spans="1:5">
      <c r="A130">
        <v>128</v>
      </c>
      <c r="B130">
        <v>7451.088673367382</v>
      </c>
      <c r="C130">
        <v>9949.028083605652</v>
      </c>
      <c r="D130">
        <v>1623.221208169263</v>
      </c>
      <c r="E130">
        <v>165.7880842018679</v>
      </c>
    </row>
    <row r="131" spans="1:5">
      <c r="A131">
        <v>129</v>
      </c>
      <c r="B131">
        <v>7451.088673367382</v>
      </c>
      <c r="C131">
        <v>9949.028083605652</v>
      </c>
      <c r="D131">
        <v>1621.735637742646</v>
      </c>
      <c r="E131">
        <v>164.302513775252</v>
      </c>
    </row>
    <row r="132" spans="1:5">
      <c r="A132">
        <v>130</v>
      </c>
      <c r="B132">
        <v>7451.088673367382</v>
      </c>
      <c r="C132">
        <v>9949.028083605652</v>
      </c>
      <c r="D132">
        <v>1620.996534574417</v>
      </c>
      <c r="E132">
        <v>163.5634106070264</v>
      </c>
    </row>
    <row r="133" spans="1:5">
      <c r="A133">
        <v>131</v>
      </c>
      <c r="B133">
        <v>7451.088673367382</v>
      </c>
      <c r="C133">
        <v>9949.028083605652</v>
      </c>
      <c r="D133">
        <v>1619.321439604804</v>
      </c>
      <c r="E133">
        <v>161.8883156374093</v>
      </c>
    </row>
    <row r="134" spans="1:5">
      <c r="A134">
        <v>132</v>
      </c>
      <c r="B134">
        <v>7451.088673367382</v>
      </c>
      <c r="C134">
        <v>9949.028083605652</v>
      </c>
      <c r="D134">
        <v>1617.582504386915</v>
      </c>
      <c r="E134">
        <v>160.1493804195204</v>
      </c>
    </row>
    <row r="135" spans="1:5">
      <c r="A135">
        <v>133</v>
      </c>
      <c r="B135">
        <v>7451.088673367382</v>
      </c>
      <c r="C135">
        <v>9949.028083605652</v>
      </c>
      <c r="D135">
        <v>1615.91225432402</v>
      </c>
      <c r="E135">
        <v>158.4791303566271</v>
      </c>
    </row>
    <row r="136" spans="1:5">
      <c r="A136">
        <v>134</v>
      </c>
      <c r="B136">
        <v>7451.088673367382</v>
      </c>
      <c r="C136">
        <v>9949.028083605652</v>
      </c>
      <c r="D136">
        <v>1614.538100906967</v>
      </c>
      <c r="E136">
        <v>157.1049769395755</v>
      </c>
    </row>
    <row r="137" spans="1:5">
      <c r="A137">
        <v>135</v>
      </c>
      <c r="B137">
        <v>7451.088673367382</v>
      </c>
      <c r="C137">
        <v>9949.028083605652</v>
      </c>
      <c r="D137">
        <v>1612.785931223346</v>
      </c>
      <c r="E137">
        <v>155.3528072559517</v>
      </c>
    </row>
    <row r="138" spans="1:5">
      <c r="A138">
        <v>136</v>
      </c>
      <c r="B138">
        <v>7451.088673367382</v>
      </c>
      <c r="C138">
        <v>9949.028083605652</v>
      </c>
      <c r="D138">
        <v>1611.171467438793</v>
      </c>
      <c r="E138">
        <v>153.7383434714001</v>
      </c>
    </row>
    <row r="139" spans="1:5">
      <c r="A139">
        <v>137</v>
      </c>
      <c r="B139">
        <v>7451.088673367382</v>
      </c>
      <c r="C139">
        <v>9949.028083605652</v>
      </c>
      <c r="D139">
        <v>1610.079370949181</v>
      </c>
      <c r="E139">
        <v>152.6462469817863</v>
      </c>
    </row>
    <row r="140" spans="1:5">
      <c r="A140">
        <v>138</v>
      </c>
      <c r="B140">
        <v>7451.088673367382</v>
      </c>
      <c r="C140">
        <v>9949.028083605652</v>
      </c>
      <c r="D140">
        <v>1608.81504509985</v>
      </c>
      <c r="E140">
        <v>151.3819211324568</v>
      </c>
    </row>
    <row r="141" spans="1:5">
      <c r="A141">
        <v>139</v>
      </c>
      <c r="B141">
        <v>7451.088673367382</v>
      </c>
      <c r="C141">
        <v>9949.028083605652</v>
      </c>
      <c r="D141">
        <v>1607.356987061741</v>
      </c>
      <c r="E141">
        <v>149.9238630943494</v>
      </c>
    </row>
    <row r="142" spans="1:5">
      <c r="A142">
        <v>140</v>
      </c>
      <c r="B142">
        <v>7451.088673367382</v>
      </c>
      <c r="C142">
        <v>9949.028083605652</v>
      </c>
      <c r="D142">
        <v>1605.833088523828</v>
      </c>
      <c r="E142">
        <v>148.3999645564361</v>
      </c>
    </row>
    <row r="143" spans="1:5">
      <c r="A143">
        <v>141</v>
      </c>
      <c r="B143">
        <v>7451.088673367382</v>
      </c>
      <c r="C143">
        <v>9949.028083605652</v>
      </c>
      <c r="D143">
        <v>1604.937459843109</v>
      </c>
      <c r="E143">
        <v>147.5043358757175</v>
      </c>
    </row>
    <row r="144" spans="1:5">
      <c r="A144">
        <v>142</v>
      </c>
      <c r="B144">
        <v>7451.088673367382</v>
      </c>
      <c r="C144">
        <v>9949.028083605652</v>
      </c>
      <c r="D144">
        <v>1603.516179543291</v>
      </c>
      <c r="E144">
        <v>146.0830555759005</v>
      </c>
    </row>
    <row r="145" spans="1:5">
      <c r="A145">
        <v>143</v>
      </c>
      <c r="B145">
        <v>7451.088673367382</v>
      </c>
      <c r="C145">
        <v>9949.028083605652</v>
      </c>
      <c r="D145">
        <v>1601.96939638779</v>
      </c>
      <c r="E145">
        <v>144.5362724203972</v>
      </c>
    </row>
    <row r="146" spans="1:5">
      <c r="A146">
        <v>144</v>
      </c>
      <c r="B146">
        <v>7451.088673367382</v>
      </c>
      <c r="C146">
        <v>9949.028083605652</v>
      </c>
      <c r="D146">
        <v>1600.892572064275</v>
      </c>
      <c r="E146">
        <v>143.4594480968812</v>
      </c>
    </row>
    <row r="147" spans="1:5">
      <c r="A147">
        <v>145</v>
      </c>
      <c r="B147">
        <v>7451.088673367382</v>
      </c>
      <c r="C147">
        <v>9949.028083605652</v>
      </c>
      <c r="D147">
        <v>1599.885586533582</v>
      </c>
      <c r="E147">
        <v>142.4524625661898</v>
      </c>
    </row>
    <row r="148" spans="1:5">
      <c r="A148">
        <v>146</v>
      </c>
      <c r="B148">
        <v>7451.088673367382</v>
      </c>
      <c r="C148">
        <v>9949.028083605652</v>
      </c>
      <c r="D148">
        <v>1598.496338854458</v>
      </c>
      <c r="E148">
        <v>141.063214887067</v>
      </c>
    </row>
    <row r="149" spans="1:5">
      <c r="A149">
        <v>147</v>
      </c>
      <c r="B149">
        <v>7451.088673367382</v>
      </c>
      <c r="C149">
        <v>9949.028083605652</v>
      </c>
      <c r="D149">
        <v>1597.297485970476</v>
      </c>
      <c r="E149">
        <v>139.8643620030811</v>
      </c>
    </row>
    <row r="150" spans="1:5">
      <c r="A150">
        <v>148</v>
      </c>
      <c r="B150">
        <v>7451.088673367382</v>
      </c>
      <c r="C150">
        <v>9949.028083605652</v>
      </c>
      <c r="D150">
        <v>1596.39703773673</v>
      </c>
      <c r="E150">
        <v>138.9639137693379</v>
      </c>
    </row>
    <row r="151" spans="1:5">
      <c r="A151">
        <v>149</v>
      </c>
      <c r="B151">
        <v>7451.088673367382</v>
      </c>
      <c r="C151">
        <v>9949.028083605652</v>
      </c>
      <c r="D151">
        <v>1595.950566359284</v>
      </c>
      <c r="E151">
        <v>138.5174423918906</v>
      </c>
    </row>
    <row r="152" spans="1:5">
      <c r="A152">
        <v>150</v>
      </c>
      <c r="B152">
        <v>7451.088673367382</v>
      </c>
      <c r="C152">
        <v>9949.028083605652</v>
      </c>
      <c r="D152">
        <v>1594.426399250295</v>
      </c>
      <c r="E152">
        <v>136.9932752829042</v>
      </c>
    </row>
    <row r="153" spans="1:5">
      <c r="A153">
        <v>151</v>
      </c>
      <c r="B153">
        <v>7451.088673367382</v>
      </c>
      <c r="C153">
        <v>9949.028083605652</v>
      </c>
      <c r="D153">
        <v>1593.462400826483</v>
      </c>
      <c r="E153">
        <v>136.0292768590909</v>
      </c>
    </row>
    <row r="154" spans="1:5">
      <c r="A154">
        <v>152</v>
      </c>
      <c r="B154">
        <v>7451.088673367382</v>
      </c>
      <c r="C154">
        <v>9949.028083605652</v>
      </c>
      <c r="D154">
        <v>1593.021413285224</v>
      </c>
      <c r="E154">
        <v>135.5882893178315</v>
      </c>
    </row>
    <row r="155" spans="1:5">
      <c r="A155">
        <v>153</v>
      </c>
      <c r="B155">
        <v>7451.088673367382</v>
      </c>
      <c r="C155">
        <v>9949.028083605652</v>
      </c>
      <c r="D155">
        <v>1591.934329768342</v>
      </c>
      <c r="E155">
        <v>134.5012058009504</v>
      </c>
    </row>
    <row r="156" spans="1:5">
      <c r="A156">
        <v>154</v>
      </c>
      <c r="B156">
        <v>7451.088673367382</v>
      </c>
      <c r="C156">
        <v>9949.028083605652</v>
      </c>
      <c r="D156">
        <v>1590.811186295935</v>
      </c>
      <c r="E156">
        <v>133.3780623285437</v>
      </c>
    </row>
    <row r="157" spans="1:5">
      <c r="A157">
        <v>155</v>
      </c>
      <c r="B157">
        <v>7451.088673367382</v>
      </c>
      <c r="C157">
        <v>9949.028083605652</v>
      </c>
      <c r="D157">
        <v>1589.626820270468</v>
      </c>
      <c r="E157">
        <v>132.1936963030759</v>
      </c>
    </row>
    <row r="158" spans="1:5">
      <c r="A158">
        <v>156</v>
      </c>
      <c r="B158">
        <v>7451.088673367382</v>
      </c>
      <c r="C158">
        <v>9949.028083605652</v>
      </c>
      <c r="D158">
        <v>1588.700349173381</v>
      </c>
      <c r="E158">
        <v>131.2672252059885</v>
      </c>
    </row>
    <row r="159" spans="1:5">
      <c r="A159">
        <v>157</v>
      </c>
      <c r="B159">
        <v>7451.088673367382</v>
      </c>
      <c r="C159">
        <v>9949.028083605652</v>
      </c>
      <c r="D159">
        <v>1587.5402869104</v>
      </c>
      <c r="E159">
        <v>130.1071629430072</v>
      </c>
    </row>
    <row r="160" spans="1:5">
      <c r="A160">
        <v>158</v>
      </c>
      <c r="B160">
        <v>7451.088673367382</v>
      </c>
      <c r="C160">
        <v>9949.028083605652</v>
      </c>
      <c r="D160">
        <v>1586.438762725913</v>
      </c>
      <c r="E160">
        <v>129.0056387585212</v>
      </c>
    </row>
    <row r="161" spans="1:5">
      <c r="A161">
        <v>159</v>
      </c>
      <c r="B161">
        <v>7451.088673367382</v>
      </c>
      <c r="C161">
        <v>9949.028083605652</v>
      </c>
      <c r="D161">
        <v>1586.11127996617</v>
      </c>
      <c r="E161">
        <v>128.6781559987778</v>
      </c>
    </row>
    <row r="162" spans="1:5">
      <c r="A162">
        <v>160</v>
      </c>
      <c r="B162">
        <v>7451.088673367382</v>
      </c>
      <c r="C162">
        <v>9949.028083605652</v>
      </c>
      <c r="D162">
        <v>1585.309867588603</v>
      </c>
      <c r="E162">
        <v>127.8767436212115</v>
      </c>
    </row>
    <row r="163" spans="1:5">
      <c r="A163">
        <v>161</v>
      </c>
      <c r="B163">
        <v>7451.088673367382</v>
      </c>
      <c r="C163">
        <v>9949.028083605652</v>
      </c>
      <c r="D163">
        <v>1584.38802376045</v>
      </c>
      <c r="E163">
        <v>126.9548997930564</v>
      </c>
    </row>
    <row r="164" spans="1:5">
      <c r="A164">
        <v>162</v>
      </c>
      <c r="B164">
        <v>7451.088673367382</v>
      </c>
      <c r="C164">
        <v>9949.028083605652</v>
      </c>
      <c r="D164">
        <v>1583.331902044375</v>
      </c>
      <c r="E164">
        <v>125.8987780769817</v>
      </c>
    </row>
    <row r="165" spans="1:5">
      <c r="A165">
        <v>163</v>
      </c>
      <c r="B165">
        <v>7451.088673367382</v>
      </c>
      <c r="C165">
        <v>9949.028083605652</v>
      </c>
      <c r="D165">
        <v>1582.678484554483</v>
      </c>
      <c r="E165">
        <v>125.2453605870911</v>
      </c>
    </row>
    <row r="166" spans="1:5">
      <c r="A166">
        <v>164</v>
      </c>
      <c r="B166">
        <v>7451.088673367382</v>
      </c>
      <c r="C166">
        <v>9949.028083605652</v>
      </c>
      <c r="D166">
        <v>1581.735019662993</v>
      </c>
      <c r="E166">
        <v>124.3018956956002</v>
      </c>
    </row>
    <row r="167" spans="1:5">
      <c r="A167">
        <v>165</v>
      </c>
      <c r="B167">
        <v>7451.088673367382</v>
      </c>
      <c r="C167">
        <v>9949.028083605652</v>
      </c>
      <c r="D167">
        <v>1580.660166355066</v>
      </c>
      <c r="E167">
        <v>123.2270423876721</v>
      </c>
    </row>
    <row r="168" spans="1:5">
      <c r="A168">
        <v>166</v>
      </c>
      <c r="B168">
        <v>7451.088673367382</v>
      </c>
      <c r="C168">
        <v>9949.028083605652</v>
      </c>
      <c r="D168">
        <v>1580.011027125105</v>
      </c>
      <c r="E168">
        <v>122.577903157713</v>
      </c>
    </row>
    <row r="169" spans="1:5">
      <c r="A169">
        <v>167</v>
      </c>
      <c r="B169">
        <v>7451.088673367382</v>
      </c>
      <c r="C169">
        <v>9949.028083605652</v>
      </c>
      <c r="D169">
        <v>1579.383403001418</v>
      </c>
      <c r="E169">
        <v>121.9502790340251</v>
      </c>
    </row>
    <row r="170" spans="1:5">
      <c r="A170">
        <v>168</v>
      </c>
      <c r="B170">
        <v>7451.088673367382</v>
      </c>
      <c r="C170">
        <v>9949.028083605652</v>
      </c>
      <c r="D170">
        <v>1578.477436139293</v>
      </c>
      <c r="E170">
        <v>121.0443121719001</v>
      </c>
    </row>
    <row r="171" spans="1:5">
      <c r="A171">
        <v>169</v>
      </c>
      <c r="B171">
        <v>7451.088673367382</v>
      </c>
      <c r="C171">
        <v>9949.028083605652</v>
      </c>
      <c r="D171">
        <v>1577.726647721785</v>
      </c>
      <c r="E171">
        <v>120.2935237543912</v>
      </c>
    </row>
    <row r="172" spans="1:5">
      <c r="A172">
        <v>170</v>
      </c>
      <c r="B172">
        <v>7451.088673367382</v>
      </c>
      <c r="C172">
        <v>9949.028083605652</v>
      </c>
      <c r="D172">
        <v>1577.044774046823</v>
      </c>
      <c r="E172">
        <v>119.6116500794322</v>
      </c>
    </row>
    <row r="173" spans="1:5">
      <c r="A173">
        <v>171</v>
      </c>
      <c r="B173">
        <v>7451.088673367382</v>
      </c>
      <c r="C173">
        <v>9949.028083605652</v>
      </c>
      <c r="D173">
        <v>1576.903561796638</v>
      </c>
      <c r="E173">
        <v>119.4704378292445</v>
      </c>
    </row>
    <row r="174" spans="1:5">
      <c r="A174">
        <v>172</v>
      </c>
      <c r="B174">
        <v>7451.088673367382</v>
      </c>
      <c r="C174">
        <v>9949.028083605652</v>
      </c>
      <c r="D174">
        <v>1575.814032320798</v>
      </c>
      <c r="E174">
        <v>118.3809083534047</v>
      </c>
    </row>
    <row r="175" spans="1:5">
      <c r="A175">
        <v>173</v>
      </c>
      <c r="B175">
        <v>7451.088673367382</v>
      </c>
      <c r="C175">
        <v>9949.028083605652</v>
      </c>
      <c r="D175">
        <v>1575.239992397416</v>
      </c>
      <c r="E175">
        <v>117.8068684300238</v>
      </c>
    </row>
    <row r="176" spans="1:5">
      <c r="A176">
        <v>174</v>
      </c>
      <c r="B176">
        <v>7451.088673367382</v>
      </c>
      <c r="C176">
        <v>9949.028083605652</v>
      </c>
      <c r="D176">
        <v>1575.049077639427</v>
      </c>
      <c r="E176">
        <v>117.6159536720346</v>
      </c>
    </row>
    <row r="177" spans="1:5">
      <c r="A177">
        <v>175</v>
      </c>
      <c r="B177">
        <v>7451.088673367382</v>
      </c>
      <c r="C177">
        <v>9949.028083605652</v>
      </c>
      <c r="D177">
        <v>1574.389565690558</v>
      </c>
      <c r="E177">
        <v>116.956441723166</v>
      </c>
    </row>
    <row r="178" spans="1:5">
      <c r="A178">
        <v>176</v>
      </c>
      <c r="B178">
        <v>7451.088673367382</v>
      </c>
      <c r="C178">
        <v>9949.028083605652</v>
      </c>
      <c r="D178">
        <v>1573.726028807781</v>
      </c>
      <c r="E178">
        <v>116.2929048403874</v>
      </c>
    </row>
    <row r="179" spans="1:5">
      <c r="A179">
        <v>177</v>
      </c>
      <c r="B179">
        <v>7451.088673367382</v>
      </c>
      <c r="C179">
        <v>9949.028083605652</v>
      </c>
      <c r="D179">
        <v>1572.88267293277</v>
      </c>
      <c r="E179">
        <v>115.4495489653781</v>
      </c>
    </row>
    <row r="180" spans="1:5">
      <c r="A180">
        <v>178</v>
      </c>
      <c r="B180">
        <v>7451.088673367382</v>
      </c>
      <c r="C180">
        <v>9949.028083605652</v>
      </c>
      <c r="D180">
        <v>1572.269340663087</v>
      </c>
      <c r="E180">
        <v>114.8362166956939</v>
      </c>
    </row>
    <row r="181" spans="1:5">
      <c r="A181">
        <v>179</v>
      </c>
      <c r="B181">
        <v>7451.088673367382</v>
      </c>
      <c r="C181">
        <v>9949.028083605652</v>
      </c>
      <c r="D181">
        <v>1571.51691417099</v>
      </c>
      <c r="E181">
        <v>114.0837902035964</v>
      </c>
    </row>
    <row r="182" spans="1:5">
      <c r="A182">
        <v>180</v>
      </c>
      <c r="B182">
        <v>7451.088673367382</v>
      </c>
      <c r="C182">
        <v>9949.028083605652</v>
      </c>
      <c r="D182">
        <v>1570.752984224628</v>
      </c>
      <c r="E182">
        <v>113.3198602572356</v>
      </c>
    </row>
    <row r="183" spans="1:5">
      <c r="A183">
        <v>181</v>
      </c>
      <c r="B183">
        <v>7451.088673367382</v>
      </c>
      <c r="C183">
        <v>9949.028083605652</v>
      </c>
      <c r="D183">
        <v>1570.608731647131</v>
      </c>
      <c r="E183">
        <v>113.175607679737</v>
      </c>
    </row>
    <row r="184" spans="1:5">
      <c r="A184">
        <v>182</v>
      </c>
      <c r="B184">
        <v>7451.088673367382</v>
      </c>
      <c r="C184">
        <v>9949.028083605652</v>
      </c>
      <c r="D184">
        <v>1570.494880422966</v>
      </c>
      <c r="E184">
        <v>113.0617564555749</v>
      </c>
    </row>
    <row r="185" spans="1:5">
      <c r="A185">
        <v>183</v>
      </c>
      <c r="B185">
        <v>7451.088673367382</v>
      </c>
      <c r="C185">
        <v>9949.028083605652</v>
      </c>
      <c r="D185">
        <v>1569.836170312123</v>
      </c>
      <c r="E185">
        <v>112.4030463447298</v>
      </c>
    </row>
    <row r="186" spans="1:5">
      <c r="A186">
        <v>184</v>
      </c>
      <c r="B186">
        <v>7451.088673367382</v>
      </c>
      <c r="C186">
        <v>9949.028083605652</v>
      </c>
      <c r="D186">
        <v>1569.123150724057</v>
      </c>
      <c r="E186">
        <v>111.6900267566645</v>
      </c>
    </row>
    <row r="187" spans="1:5">
      <c r="A187">
        <v>185</v>
      </c>
      <c r="B187">
        <v>7451.088673367382</v>
      </c>
      <c r="C187">
        <v>9949.028083605652</v>
      </c>
      <c r="D187">
        <v>1568.640544322108</v>
      </c>
      <c r="E187">
        <v>111.2074203547161</v>
      </c>
    </row>
    <row r="188" spans="1:5">
      <c r="A188">
        <v>186</v>
      </c>
      <c r="B188">
        <v>7451.088673367382</v>
      </c>
      <c r="C188">
        <v>9949.028083605652</v>
      </c>
      <c r="D188">
        <v>1568.052751078217</v>
      </c>
      <c r="E188">
        <v>110.6196271108257</v>
      </c>
    </row>
    <row r="189" spans="1:5">
      <c r="A189">
        <v>187</v>
      </c>
      <c r="B189">
        <v>7451.088673367382</v>
      </c>
      <c r="C189">
        <v>9949.028083605652</v>
      </c>
      <c r="D189">
        <v>1567.315088736986</v>
      </c>
      <c r="E189">
        <v>109.8819647695937</v>
      </c>
    </row>
    <row r="190" spans="1:5">
      <c r="A190">
        <v>188</v>
      </c>
      <c r="B190">
        <v>7451.088673367382</v>
      </c>
      <c r="C190">
        <v>9949.028083605652</v>
      </c>
      <c r="D190">
        <v>1567.028697132706</v>
      </c>
      <c r="E190">
        <v>109.5955731653144</v>
      </c>
    </row>
    <row r="191" spans="1:5">
      <c r="A191">
        <v>189</v>
      </c>
      <c r="B191">
        <v>7451.088673367382</v>
      </c>
      <c r="C191">
        <v>9949.028083605652</v>
      </c>
      <c r="D191">
        <v>1566.716019170475</v>
      </c>
      <c r="E191">
        <v>109.2828952030823</v>
      </c>
    </row>
    <row r="192" spans="1:5">
      <c r="A192">
        <v>190</v>
      </c>
      <c r="B192">
        <v>7451.088673367382</v>
      </c>
      <c r="C192">
        <v>9949.028083605652</v>
      </c>
      <c r="D192">
        <v>1566.197442851527</v>
      </c>
      <c r="E192">
        <v>108.7643188841342</v>
      </c>
    </row>
    <row r="193" spans="1:5">
      <c r="A193">
        <v>191</v>
      </c>
      <c r="B193">
        <v>7451.088673367382</v>
      </c>
      <c r="C193">
        <v>9949.028083605652</v>
      </c>
      <c r="D193">
        <v>1565.824775197922</v>
      </c>
      <c r="E193">
        <v>108.391651230528</v>
      </c>
    </row>
    <row r="194" spans="1:5">
      <c r="A194">
        <v>192</v>
      </c>
      <c r="B194">
        <v>7451.088673367382</v>
      </c>
      <c r="C194">
        <v>9949.028083605652</v>
      </c>
      <c r="D194">
        <v>1565.003863896746</v>
      </c>
      <c r="E194">
        <v>107.5707399293547</v>
      </c>
    </row>
    <row r="195" spans="1:5">
      <c r="A195">
        <v>193</v>
      </c>
      <c r="B195">
        <v>7451.088673367382</v>
      </c>
      <c r="C195">
        <v>9949.028083605652</v>
      </c>
      <c r="D195">
        <v>1564.430768677362</v>
      </c>
      <c r="E195">
        <v>106.9976447099703</v>
      </c>
    </row>
    <row r="196" spans="1:5">
      <c r="A196">
        <v>194</v>
      </c>
      <c r="B196">
        <v>7451.088673367382</v>
      </c>
      <c r="C196">
        <v>9949.028083605652</v>
      </c>
      <c r="D196">
        <v>1563.957963576783</v>
      </c>
      <c r="E196">
        <v>106.524839609389</v>
      </c>
    </row>
    <row r="197" spans="1:5">
      <c r="A197">
        <v>195</v>
      </c>
      <c r="B197">
        <v>7451.088673367382</v>
      </c>
      <c r="C197">
        <v>9949.028083605652</v>
      </c>
      <c r="D197">
        <v>1563.690036834982</v>
      </c>
      <c r="E197">
        <v>106.25691286759</v>
      </c>
    </row>
    <row r="198" spans="1:5">
      <c r="A198">
        <v>196</v>
      </c>
      <c r="B198">
        <v>7451.088673367382</v>
      </c>
      <c r="C198">
        <v>9949.028083605652</v>
      </c>
      <c r="D198">
        <v>1563.706305464695</v>
      </c>
      <c r="E198">
        <v>106.2731814973014</v>
      </c>
    </row>
    <row r="199" spans="1:5">
      <c r="A199">
        <v>197</v>
      </c>
      <c r="B199">
        <v>7451.088673367382</v>
      </c>
      <c r="C199">
        <v>9949.028083605652</v>
      </c>
      <c r="D199">
        <v>1563.385452791702</v>
      </c>
      <c r="E199">
        <v>105.9523288243088</v>
      </c>
    </row>
    <row r="200" spans="1:5">
      <c r="A200">
        <v>198</v>
      </c>
      <c r="B200">
        <v>7451.088673367382</v>
      </c>
      <c r="C200">
        <v>9949.028083605652</v>
      </c>
      <c r="D200">
        <v>1563.133420175551</v>
      </c>
      <c r="E200">
        <v>105.7002962081585</v>
      </c>
    </row>
    <row r="201" spans="1:5">
      <c r="A201">
        <v>199</v>
      </c>
      <c r="B201">
        <v>7451.088673367382</v>
      </c>
      <c r="C201">
        <v>9949.028083605652</v>
      </c>
      <c r="D201">
        <v>1562.567385537581</v>
      </c>
      <c r="E201">
        <v>105.1342615701877</v>
      </c>
    </row>
    <row r="202" spans="1:5">
      <c r="A202">
        <v>200</v>
      </c>
      <c r="B202">
        <v>7451.088673367382</v>
      </c>
      <c r="C202">
        <v>9949.028083605652</v>
      </c>
      <c r="D202">
        <v>1562.205571932985</v>
      </c>
      <c r="E202">
        <v>104.7724479655935</v>
      </c>
    </row>
    <row r="203" spans="1:5">
      <c r="A203">
        <v>201</v>
      </c>
      <c r="B203">
        <v>7451.088673367382</v>
      </c>
      <c r="C203">
        <v>9949.028083605652</v>
      </c>
      <c r="D203">
        <v>1561.780935344863</v>
      </c>
      <c r="E203">
        <v>104.3478113774693</v>
      </c>
    </row>
    <row r="204" spans="1:5">
      <c r="A204">
        <v>202</v>
      </c>
      <c r="B204">
        <v>7451.088673367382</v>
      </c>
      <c r="C204">
        <v>9949.028083605652</v>
      </c>
      <c r="D204">
        <v>1561.263073309981</v>
      </c>
      <c r="E204">
        <v>103.82994934259</v>
      </c>
    </row>
    <row r="205" spans="1:5">
      <c r="A205">
        <v>203</v>
      </c>
      <c r="B205">
        <v>7451.088673367382</v>
      </c>
      <c r="C205">
        <v>9949.028083605652</v>
      </c>
      <c r="D205">
        <v>1561.496125177079</v>
      </c>
      <c r="E205">
        <v>104.063001209687</v>
      </c>
    </row>
    <row r="206" spans="1:5">
      <c r="A206">
        <v>204</v>
      </c>
      <c r="B206">
        <v>7451.088673367382</v>
      </c>
      <c r="C206">
        <v>9949.028083605652</v>
      </c>
      <c r="D206">
        <v>1561.660565183556</v>
      </c>
      <c r="E206">
        <v>104.2274412161639</v>
      </c>
    </row>
    <row r="207" spans="1:5">
      <c r="A207">
        <v>205</v>
      </c>
      <c r="B207">
        <v>7451.088673367382</v>
      </c>
      <c r="C207">
        <v>9949.028083605652</v>
      </c>
      <c r="D207">
        <v>1561.415525512147</v>
      </c>
      <c r="E207">
        <v>103.9824015447552</v>
      </c>
    </row>
    <row r="208" spans="1:5">
      <c r="A208">
        <v>206</v>
      </c>
      <c r="B208">
        <v>7451.088673367382</v>
      </c>
      <c r="C208">
        <v>9949.028083605652</v>
      </c>
      <c r="D208">
        <v>1561.040832342208</v>
      </c>
      <c r="E208">
        <v>103.6077083748142</v>
      </c>
    </row>
    <row r="209" spans="1:5">
      <c r="A209">
        <v>207</v>
      </c>
      <c r="B209">
        <v>7451.088673367382</v>
      </c>
      <c r="C209">
        <v>9949.028083605652</v>
      </c>
      <c r="D209">
        <v>1560.707356171507</v>
      </c>
      <c r="E209">
        <v>103.2742322041126</v>
      </c>
    </row>
    <row r="210" spans="1:5">
      <c r="A210">
        <v>208</v>
      </c>
      <c r="B210">
        <v>7451.088673367382</v>
      </c>
      <c r="C210">
        <v>9949.028083605652</v>
      </c>
      <c r="D210">
        <v>1560.756584827055</v>
      </c>
      <c r="E210">
        <v>103.3234608596639</v>
      </c>
    </row>
    <row r="211" spans="1:5">
      <c r="A211">
        <v>209</v>
      </c>
      <c r="B211">
        <v>7451.088673367382</v>
      </c>
      <c r="C211">
        <v>9949.028083605652</v>
      </c>
      <c r="D211">
        <v>1560.310108013799</v>
      </c>
      <c r="E211">
        <v>102.876984046406</v>
      </c>
    </row>
    <row r="212" spans="1:5">
      <c r="A212">
        <v>210</v>
      </c>
      <c r="B212">
        <v>7451.088673367382</v>
      </c>
      <c r="C212">
        <v>9949.028083605652</v>
      </c>
      <c r="D212">
        <v>1560.312700601456</v>
      </c>
      <c r="E212">
        <v>102.8795766340611</v>
      </c>
    </row>
    <row r="213" spans="1:5">
      <c r="A213">
        <v>211</v>
      </c>
      <c r="B213">
        <v>7451.088673367382</v>
      </c>
      <c r="C213">
        <v>9949.028083605652</v>
      </c>
      <c r="D213">
        <v>1560.24831174533</v>
      </c>
      <c r="E213">
        <v>102.8151877779385</v>
      </c>
    </row>
    <row r="214" spans="1:5">
      <c r="A214">
        <v>212</v>
      </c>
      <c r="B214">
        <v>7451.088673367382</v>
      </c>
      <c r="C214">
        <v>9949.028083605652</v>
      </c>
      <c r="D214">
        <v>1560.064873873028</v>
      </c>
      <c r="E214">
        <v>102.6317499056342</v>
      </c>
    </row>
    <row r="215" spans="1:5">
      <c r="A215">
        <v>213</v>
      </c>
      <c r="B215">
        <v>7451.088673367382</v>
      </c>
      <c r="C215">
        <v>9949.028083605652</v>
      </c>
      <c r="D215">
        <v>1560.050691825669</v>
      </c>
      <c r="E215">
        <v>102.6175678582757</v>
      </c>
    </row>
    <row r="216" spans="1:5">
      <c r="A216">
        <v>214</v>
      </c>
      <c r="B216">
        <v>7451.088673367382</v>
      </c>
      <c r="C216">
        <v>9949.028083605652</v>
      </c>
      <c r="D216">
        <v>1559.381633517038</v>
      </c>
      <c r="E216">
        <v>101.9485095496465</v>
      </c>
    </row>
    <row r="217" spans="1:5">
      <c r="A217">
        <v>215</v>
      </c>
      <c r="B217">
        <v>7451.088673367382</v>
      </c>
      <c r="C217">
        <v>9949.028083605652</v>
      </c>
      <c r="D217">
        <v>1558.899096345985</v>
      </c>
      <c r="E217">
        <v>101.4659723785925</v>
      </c>
    </row>
    <row r="218" spans="1:5">
      <c r="A218">
        <v>216</v>
      </c>
      <c r="B218">
        <v>7451.088673367382</v>
      </c>
      <c r="C218">
        <v>9949.028083605652</v>
      </c>
      <c r="D218">
        <v>1558.595395538445</v>
      </c>
      <c r="E218">
        <v>101.1622715710518</v>
      </c>
    </row>
    <row r="219" spans="1:5">
      <c r="A219">
        <v>217</v>
      </c>
      <c r="B219">
        <v>7451.088673367382</v>
      </c>
      <c r="C219">
        <v>9949.028083605652</v>
      </c>
      <c r="D219">
        <v>1558.510859369389</v>
      </c>
      <c r="E219">
        <v>101.0777354019991</v>
      </c>
    </row>
    <row r="220" spans="1:5">
      <c r="A220">
        <v>218</v>
      </c>
      <c r="B220">
        <v>7451.088673367382</v>
      </c>
      <c r="C220">
        <v>9949.028083605652</v>
      </c>
      <c r="D220">
        <v>1558.647806346918</v>
      </c>
      <c r="E220">
        <v>101.2146823795254</v>
      </c>
    </row>
    <row r="221" spans="1:5">
      <c r="A221">
        <v>219</v>
      </c>
      <c r="B221">
        <v>7451.088673367382</v>
      </c>
      <c r="C221">
        <v>9949.028083605652</v>
      </c>
      <c r="D221">
        <v>1558.712427020307</v>
      </c>
      <c r="E221">
        <v>101.2793030529132</v>
      </c>
    </row>
    <row r="222" spans="1:5">
      <c r="A222">
        <v>220</v>
      </c>
      <c r="B222">
        <v>7451.088673367382</v>
      </c>
      <c r="C222">
        <v>9949.028083605652</v>
      </c>
      <c r="D222">
        <v>1558.581102046814</v>
      </c>
      <c r="E222">
        <v>101.1479780794221</v>
      </c>
    </row>
    <row r="223" spans="1:5">
      <c r="A223">
        <v>221</v>
      </c>
      <c r="B223">
        <v>7451.088673367382</v>
      </c>
      <c r="C223">
        <v>9949.028083605652</v>
      </c>
      <c r="D223">
        <v>1558.164020659797</v>
      </c>
      <c r="E223">
        <v>100.7308966924054</v>
      </c>
    </row>
    <row r="224" spans="1:5">
      <c r="A224">
        <v>222</v>
      </c>
      <c r="B224">
        <v>7451.088673367382</v>
      </c>
      <c r="C224">
        <v>9949.028083605652</v>
      </c>
      <c r="D224">
        <v>1557.921687604168</v>
      </c>
      <c r="E224">
        <v>100.4885636367752</v>
      </c>
    </row>
    <row r="225" spans="1:5">
      <c r="A225">
        <v>223</v>
      </c>
      <c r="B225">
        <v>7451.088673367382</v>
      </c>
      <c r="C225">
        <v>9949.028083605652</v>
      </c>
      <c r="D225">
        <v>1557.6308622015</v>
      </c>
      <c r="E225">
        <v>100.1977382341091</v>
      </c>
    </row>
    <row r="226" spans="1:5">
      <c r="A226">
        <v>224</v>
      </c>
      <c r="B226">
        <v>7451.088673367382</v>
      </c>
      <c r="C226">
        <v>9949.028083605652</v>
      </c>
      <c r="D226">
        <v>1557.155794387179</v>
      </c>
      <c r="E226">
        <v>99.72267041978598</v>
      </c>
    </row>
    <row r="227" spans="1:5">
      <c r="A227">
        <v>225</v>
      </c>
      <c r="B227">
        <v>7451.088673367382</v>
      </c>
      <c r="C227">
        <v>9949.028083605652</v>
      </c>
      <c r="D227">
        <v>1557.53970795052</v>
      </c>
      <c r="E227">
        <v>100.1065839831293</v>
      </c>
    </row>
    <row r="228" spans="1:5">
      <c r="A228">
        <v>226</v>
      </c>
      <c r="B228">
        <v>7451.088673367382</v>
      </c>
      <c r="C228">
        <v>9949.028083605652</v>
      </c>
      <c r="D228">
        <v>1557.840109013499</v>
      </c>
      <c r="E228">
        <v>100.4069850461075</v>
      </c>
    </row>
    <row r="229" spans="1:5">
      <c r="A229">
        <v>227</v>
      </c>
      <c r="B229">
        <v>7451.088673367382</v>
      </c>
      <c r="C229">
        <v>9949.028083605652</v>
      </c>
      <c r="D229">
        <v>1557.920414927277</v>
      </c>
      <c r="E229">
        <v>100.4872909598841</v>
      </c>
    </row>
    <row r="230" spans="1:5">
      <c r="A230">
        <v>228</v>
      </c>
      <c r="B230">
        <v>7451.088673367382</v>
      </c>
      <c r="C230">
        <v>9949.028083605652</v>
      </c>
      <c r="D230">
        <v>1557.698171622138</v>
      </c>
      <c r="E230">
        <v>100.2650476547453</v>
      </c>
    </row>
    <row r="231" spans="1:5">
      <c r="A231">
        <v>229</v>
      </c>
      <c r="B231">
        <v>7451.088673367382</v>
      </c>
      <c r="C231">
        <v>9949.028083605652</v>
      </c>
      <c r="D231">
        <v>1557.207195717629</v>
      </c>
      <c r="E231">
        <v>99.77407175023578</v>
      </c>
    </row>
    <row r="232" spans="1:5">
      <c r="A232">
        <v>230</v>
      </c>
      <c r="B232">
        <v>7451.088673367382</v>
      </c>
      <c r="C232">
        <v>9949.028083605652</v>
      </c>
      <c r="D232">
        <v>1557.614690495271</v>
      </c>
      <c r="E232">
        <v>100.1815665278804</v>
      </c>
    </row>
    <row r="233" spans="1:5">
      <c r="A233">
        <v>231</v>
      </c>
      <c r="B233">
        <v>7451.088673367382</v>
      </c>
      <c r="C233">
        <v>9949.028083605652</v>
      </c>
      <c r="D233">
        <v>1557.550166308044</v>
      </c>
      <c r="E233">
        <v>100.1170423406519</v>
      </c>
    </row>
    <row r="234" spans="1:5">
      <c r="A234">
        <v>232</v>
      </c>
      <c r="B234">
        <v>7451.088673367382</v>
      </c>
      <c r="C234">
        <v>9949.028083605652</v>
      </c>
      <c r="D234">
        <v>1557.555494508404</v>
      </c>
      <c r="E234">
        <v>100.1223705410114</v>
      </c>
    </row>
    <row r="235" spans="1:5">
      <c r="A235">
        <v>233</v>
      </c>
      <c r="B235">
        <v>7451.088673367382</v>
      </c>
      <c r="C235">
        <v>9949.028083605652</v>
      </c>
      <c r="D235">
        <v>1557.704563663901</v>
      </c>
      <c r="E235">
        <v>100.2714396965099</v>
      </c>
    </row>
    <row r="236" spans="1:5">
      <c r="A236">
        <v>234</v>
      </c>
      <c r="B236">
        <v>7451.088673367382</v>
      </c>
      <c r="C236">
        <v>9949.028083605652</v>
      </c>
      <c r="D236">
        <v>1557.447346846854</v>
      </c>
      <c r="E236">
        <v>100.0142228794608</v>
      </c>
    </row>
    <row r="237" spans="1:5">
      <c r="A237">
        <v>235</v>
      </c>
      <c r="B237">
        <v>7451.088673367382</v>
      </c>
      <c r="C237">
        <v>9949.028083605652</v>
      </c>
      <c r="D237">
        <v>1558.06764065441</v>
      </c>
      <c r="E237">
        <v>100.6345166870184</v>
      </c>
    </row>
    <row r="238" spans="1:5">
      <c r="A238">
        <v>236</v>
      </c>
      <c r="B238">
        <v>7451.088673367382</v>
      </c>
      <c r="C238">
        <v>9949.028083605652</v>
      </c>
      <c r="D238">
        <v>1557.591941585682</v>
      </c>
      <c r="E238">
        <v>100.1588176182884</v>
      </c>
    </row>
    <row r="239" spans="1:5">
      <c r="A239">
        <v>237</v>
      </c>
      <c r="B239">
        <v>7451.088673367382</v>
      </c>
      <c r="C239">
        <v>9949.028083605652</v>
      </c>
      <c r="D239">
        <v>1556.945110579015</v>
      </c>
      <c r="E239">
        <v>99.51198661162165</v>
      </c>
    </row>
    <row r="240" spans="1:5">
      <c r="A240">
        <v>238</v>
      </c>
      <c r="B240">
        <v>7451.088673367382</v>
      </c>
      <c r="C240">
        <v>9949.028083605652</v>
      </c>
      <c r="D240">
        <v>1557.600397159333</v>
      </c>
      <c r="E240">
        <v>100.1672731919398</v>
      </c>
    </row>
    <row r="241" spans="1:5">
      <c r="A241">
        <v>239</v>
      </c>
      <c r="B241">
        <v>7451.088673367382</v>
      </c>
      <c r="C241">
        <v>9949.028083605652</v>
      </c>
      <c r="D241">
        <v>1557.714570381829</v>
      </c>
      <c r="E241">
        <v>100.2814464144376</v>
      </c>
    </row>
    <row r="242" spans="1:5">
      <c r="A242">
        <v>240</v>
      </c>
      <c r="B242">
        <v>7451.088673367382</v>
      </c>
      <c r="C242">
        <v>9949.028083605652</v>
      </c>
      <c r="D242">
        <v>1557.435779108568</v>
      </c>
      <c r="E242">
        <v>100.0026551411752</v>
      </c>
    </row>
    <row r="243" spans="1:5">
      <c r="A243">
        <v>241</v>
      </c>
      <c r="B243">
        <v>7451.088673367382</v>
      </c>
      <c r="C243">
        <v>9949.028083605652</v>
      </c>
      <c r="D243">
        <v>1557.007478513037</v>
      </c>
      <c r="E243">
        <v>99.57435454564356</v>
      </c>
    </row>
    <row r="244" spans="1:5">
      <c r="A244">
        <v>242</v>
      </c>
      <c r="B244">
        <v>7451.088673367382</v>
      </c>
      <c r="C244">
        <v>9949.028083605652</v>
      </c>
      <c r="D244">
        <v>1556.888423671276</v>
      </c>
      <c r="E244">
        <v>99.45529970388516</v>
      </c>
    </row>
    <row r="245" spans="1:5">
      <c r="A245">
        <v>243</v>
      </c>
      <c r="B245">
        <v>7451.088673367382</v>
      </c>
      <c r="C245">
        <v>9949.028083605652</v>
      </c>
      <c r="D245">
        <v>1556.783823269022</v>
      </c>
      <c r="E245">
        <v>99.35069930162929</v>
      </c>
    </row>
    <row r="246" spans="1:5">
      <c r="A246">
        <v>244</v>
      </c>
      <c r="B246">
        <v>7451.088673367382</v>
      </c>
      <c r="C246">
        <v>9949.028083605652</v>
      </c>
      <c r="D246">
        <v>1557.173604609898</v>
      </c>
      <c r="E246">
        <v>99.7404806425052</v>
      </c>
    </row>
    <row r="247" spans="1:5">
      <c r="A247">
        <v>245</v>
      </c>
      <c r="B247">
        <v>7451.088673367382</v>
      </c>
      <c r="C247">
        <v>9949.028083605652</v>
      </c>
      <c r="D247">
        <v>1556.900895363926</v>
      </c>
      <c r="E247">
        <v>99.46777139653462</v>
      </c>
    </row>
    <row r="248" spans="1:5">
      <c r="A248">
        <v>246</v>
      </c>
      <c r="B248">
        <v>7451.088673367382</v>
      </c>
      <c r="C248">
        <v>9949.028083605652</v>
      </c>
      <c r="D248">
        <v>1556.79403680332</v>
      </c>
      <c r="E248">
        <v>99.36091283592668</v>
      </c>
    </row>
    <row r="249" spans="1:5">
      <c r="A249">
        <v>247</v>
      </c>
      <c r="B249">
        <v>7451.088673367382</v>
      </c>
      <c r="C249">
        <v>9949.028083605652</v>
      </c>
      <c r="D249">
        <v>1556.791833845529</v>
      </c>
      <c r="E249">
        <v>99.35870987813615</v>
      </c>
    </row>
    <row r="250" spans="1:5">
      <c r="A250">
        <v>248</v>
      </c>
      <c r="B250">
        <v>7451.088673367382</v>
      </c>
      <c r="C250">
        <v>9949.028083605652</v>
      </c>
      <c r="D250">
        <v>1556.801421555747</v>
      </c>
      <c r="E250">
        <v>99.36829758835621</v>
      </c>
    </row>
    <row r="251" spans="1:5">
      <c r="A251">
        <v>249</v>
      </c>
      <c r="B251">
        <v>7451.088673367382</v>
      </c>
      <c r="C251">
        <v>9949.028083605652</v>
      </c>
      <c r="D251">
        <v>1556.853679483972</v>
      </c>
      <c r="E251">
        <v>99.42055551658017</v>
      </c>
    </row>
    <row r="252" spans="1:5">
      <c r="A252">
        <v>250</v>
      </c>
      <c r="B252">
        <v>7451.088673367382</v>
      </c>
      <c r="C252">
        <v>9949.028083605652</v>
      </c>
      <c r="D252">
        <v>1556.684164448843</v>
      </c>
      <c r="E252">
        <v>99.25104048145205</v>
      </c>
    </row>
    <row r="253" spans="1:5">
      <c r="A253">
        <v>251</v>
      </c>
      <c r="B253">
        <v>7451.088673367382</v>
      </c>
      <c r="C253">
        <v>9949.028083605652</v>
      </c>
      <c r="D253">
        <v>1556.732034027906</v>
      </c>
      <c r="E253">
        <v>99.29891006051371</v>
      </c>
    </row>
    <row r="254" spans="1:5">
      <c r="A254">
        <v>252</v>
      </c>
      <c r="B254">
        <v>7451.088673367382</v>
      </c>
      <c r="C254">
        <v>9949.028083605652</v>
      </c>
      <c r="D254">
        <v>1557.033228955117</v>
      </c>
      <c r="E254">
        <v>99.60010498772326</v>
      </c>
    </row>
    <row r="255" spans="1:5">
      <c r="A255">
        <v>253</v>
      </c>
      <c r="B255">
        <v>7451.088673367382</v>
      </c>
      <c r="C255">
        <v>9949.028083605652</v>
      </c>
      <c r="D255">
        <v>1556.773874706571</v>
      </c>
      <c r="E255">
        <v>99.34075073918063</v>
      </c>
    </row>
    <row r="256" spans="1:5">
      <c r="A256">
        <v>254</v>
      </c>
      <c r="B256">
        <v>7451.088673367382</v>
      </c>
      <c r="C256">
        <v>9949.028083605652</v>
      </c>
      <c r="D256">
        <v>1556.512824690456</v>
      </c>
      <c r="E256">
        <v>99.07970072306345</v>
      </c>
    </row>
    <row r="257" spans="1:5">
      <c r="A257">
        <v>255</v>
      </c>
      <c r="B257">
        <v>7451.088673367382</v>
      </c>
      <c r="C257">
        <v>9949.028083605652</v>
      </c>
      <c r="D257">
        <v>1556.887915868031</v>
      </c>
      <c r="E257">
        <v>99.45479190063749</v>
      </c>
    </row>
    <row r="258" spans="1:5">
      <c r="A258">
        <v>256</v>
      </c>
      <c r="B258">
        <v>7451.088673367382</v>
      </c>
      <c r="C258">
        <v>9949.028083605652</v>
      </c>
      <c r="D258">
        <v>1557.038259272645</v>
      </c>
      <c r="E258">
        <v>99.60513530525407</v>
      </c>
    </row>
    <row r="259" spans="1:5">
      <c r="A259">
        <v>257</v>
      </c>
      <c r="B259">
        <v>7451.088673367382</v>
      </c>
      <c r="C259">
        <v>9949.028083605652</v>
      </c>
      <c r="D259">
        <v>1556.894564280188</v>
      </c>
      <c r="E259">
        <v>99.46144031279297</v>
      </c>
    </row>
    <row r="260" spans="1:5">
      <c r="A260">
        <v>258</v>
      </c>
      <c r="B260">
        <v>7451.088673367382</v>
      </c>
      <c r="C260">
        <v>9949.028083605652</v>
      </c>
      <c r="D260">
        <v>1556.8962450978</v>
      </c>
      <c r="E260">
        <v>99.46312113040624</v>
      </c>
    </row>
    <row r="261" spans="1:5">
      <c r="A261">
        <v>259</v>
      </c>
      <c r="B261">
        <v>7451.088673367382</v>
      </c>
      <c r="C261">
        <v>9949.028083605652</v>
      </c>
      <c r="D261">
        <v>1556.943464867035</v>
      </c>
      <c r="E261">
        <v>99.51034089964229</v>
      </c>
    </row>
    <row r="262" spans="1:5">
      <c r="A262">
        <v>260</v>
      </c>
      <c r="B262">
        <v>7451.088673367382</v>
      </c>
      <c r="C262">
        <v>9949.028083605652</v>
      </c>
      <c r="D262">
        <v>1556.886391091459</v>
      </c>
      <c r="E262">
        <v>99.4532671240671</v>
      </c>
    </row>
    <row r="263" spans="1:5">
      <c r="A263">
        <v>261</v>
      </c>
      <c r="B263">
        <v>7451.088673367382</v>
      </c>
      <c r="C263">
        <v>9949.028083605652</v>
      </c>
      <c r="D263">
        <v>1556.967160228548</v>
      </c>
      <c r="E263">
        <v>99.53403626115401</v>
      </c>
    </row>
    <row r="264" spans="1:5">
      <c r="A264">
        <v>262</v>
      </c>
      <c r="B264">
        <v>7451.088673367382</v>
      </c>
      <c r="C264">
        <v>9949.028083605652</v>
      </c>
      <c r="D264">
        <v>1556.93644393679</v>
      </c>
      <c r="E264">
        <v>99.50331996939727</v>
      </c>
    </row>
    <row r="265" spans="1:5">
      <c r="A265">
        <v>263</v>
      </c>
      <c r="B265">
        <v>7451.088673367382</v>
      </c>
      <c r="C265">
        <v>9949.028083605652</v>
      </c>
      <c r="D265">
        <v>1556.83358146065</v>
      </c>
      <c r="E265">
        <v>99.40045749325975</v>
      </c>
    </row>
    <row r="266" spans="1:5">
      <c r="A266">
        <v>264</v>
      </c>
      <c r="B266">
        <v>7451.088673367382</v>
      </c>
      <c r="C266">
        <v>9949.028083605652</v>
      </c>
      <c r="D266">
        <v>1556.816378193874</v>
      </c>
      <c r="E266">
        <v>99.38325422648217</v>
      </c>
    </row>
    <row r="267" spans="1:5">
      <c r="A267">
        <v>265</v>
      </c>
      <c r="B267">
        <v>7451.088673367382</v>
      </c>
      <c r="C267">
        <v>9949.028083605652</v>
      </c>
      <c r="D267">
        <v>1556.803898126894</v>
      </c>
      <c r="E267">
        <v>99.37077415950216</v>
      </c>
    </row>
    <row r="268" spans="1:5">
      <c r="A268">
        <v>266</v>
      </c>
      <c r="B268">
        <v>7451.088673367382</v>
      </c>
      <c r="C268">
        <v>9949.028083605652</v>
      </c>
      <c r="D268">
        <v>1556.927080093004</v>
      </c>
      <c r="E268">
        <v>99.4939561256099</v>
      </c>
    </row>
    <row r="269" spans="1:5">
      <c r="A269">
        <v>267</v>
      </c>
      <c r="B269">
        <v>7451.088673367382</v>
      </c>
      <c r="C269">
        <v>9949.028083605652</v>
      </c>
      <c r="D269">
        <v>1556.949938797245</v>
      </c>
      <c r="E269">
        <v>99.51681482985313</v>
      </c>
    </row>
    <row r="270" spans="1:5">
      <c r="A270">
        <v>268</v>
      </c>
      <c r="B270">
        <v>7451.088673367382</v>
      </c>
      <c r="C270">
        <v>9949.028083605652</v>
      </c>
      <c r="D270">
        <v>1556.970650062383</v>
      </c>
      <c r="E270">
        <v>99.53752609499074</v>
      </c>
    </row>
    <row r="271" spans="1:5">
      <c r="A271">
        <v>269</v>
      </c>
      <c r="B271">
        <v>7451.088673367382</v>
      </c>
      <c r="C271">
        <v>9949.028083605652</v>
      </c>
      <c r="D271">
        <v>1556.790618508102</v>
      </c>
      <c r="E271">
        <v>99.35749454070844</v>
      </c>
    </row>
    <row r="272" spans="1:5">
      <c r="A272">
        <v>270</v>
      </c>
      <c r="B272">
        <v>7451.088673367382</v>
      </c>
      <c r="C272">
        <v>9949.028083605652</v>
      </c>
      <c r="D272">
        <v>1556.794396946213</v>
      </c>
      <c r="E272">
        <v>99.3612729788192</v>
      </c>
    </row>
    <row r="273" spans="1:5">
      <c r="A273">
        <v>271</v>
      </c>
      <c r="B273">
        <v>7451.088673367382</v>
      </c>
      <c r="C273">
        <v>9949.028083605652</v>
      </c>
      <c r="D273">
        <v>1556.73999821722</v>
      </c>
      <c r="E273">
        <v>99.30687424982621</v>
      </c>
    </row>
    <row r="274" spans="1:5">
      <c r="A274">
        <v>272</v>
      </c>
      <c r="B274">
        <v>7451.088673367382</v>
      </c>
      <c r="C274">
        <v>9949.028083605652</v>
      </c>
      <c r="D274">
        <v>1556.71997254742</v>
      </c>
      <c r="E274">
        <v>99.28684858002747</v>
      </c>
    </row>
    <row r="275" spans="1:5">
      <c r="A275">
        <v>273</v>
      </c>
      <c r="B275">
        <v>7451.088673367382</v>
      </c>
      <c r="C275">
        <v>9949.028083605652</v>
      </c>
      <c r="D275">
        <v>1556.715336376912</v>
      </c>
      <c r="E275">
        <v>99.28221240952034</v>
      </c>
    </row>
    <row r="276" spans="1:5">
      <c r="A276">
        <v>274</v>
      </c>
      <c r="B276">
        <v>7451.088673367382</v>
      </c>
      <c r="C276">
        <v>9949.028083605652</v>
      </c>
      <c r="D276">
        <v>1556.711815989034</v>
      </c>
      <c r="E276">
        <v>99.27869202164008</v>
      </c>
    </row>
    <row r="277" spans="1:5">
      <c r="A277">
        <v>275</v>
      </c>
      <c r="B277">
        <v>7451.088673367382</v>
      </c>
      <c r="C277">
        <v>9949.028083605652</v>
      </c>
      <c r="D277">
        <v>1556.833736382149</v>
      </c>
      <c r="E277">
        <v>99.40061241475723</v>
      </c>
    </row>
    <row r="278" spans="1:5">
      <c r="A278">
        <v>276</v>
      </c>
      <c r="B278">
        <v>7451.088673367382</v>
      </c>
      <c r="C278">
        <v>9949.028083605652</v>
      </c>
      <c r="D278">
        <v>1556.628197406822</v>
      </c>
      <c r="E278">
        <v>99.19507343942999</v>
      </c>
    </row>
    <row r="279" spans="1:5">
      <c r="A279">
        <v>277</v>
      </c>
      <c r="B279">
        <v>7451.088673367382</v>
      </c>
      <c r="C279">
        <v>9949.028083605652</v>
      </c>
      <c r="D279">
        <v>1556.636394689302</v>
      </c>
      <c r="E279">
        <v>99.20327072190872</v>
      </c>
    </row>
    <row r="280" spans="1:5">
      <c r="A280">
        <v>278</v>
      </c>
      <c r="B280">
        <v>7451.088673367382</v>
      </c>
      <c r="C280">
        <v>9949.028083605652</v>
      </c>
      <c r="D280">
        <v>1556.704259076717</v>
      </c>
      <c r="E280">
        <v>99.27113510932693</v>
      </c>
    </row>
    <row r="281" spans="1:5">
      <c r="A281">
        <v>279</v>
      </c>
      <c r="B281">
        <v>7451.088673367382</v>
      </c>
      <c r="C281">
        <v>9949.028083605652</v>
      </c>
      <c r="D281">
        <v>1556.729548895298</v>
      </c>
      <c r="E281">
        <v>99.2964249279044</v>
      </c>
    </row>
    <row r="282" spans="1:5">
      <c r="A282">
        <v>280</v>
      </c>
      <c r="B282">
        <v>7451.088673367382</v>
      </c>
      <c r="C282">
        <v>9949.028083605652</v>
      </c>
      <c r="D282">
        <v>1556.795803227066</v>
      </c>
      <c r="E282">
        <v>99.36267925967373</v>
      </c>
    </row>
    <row r="283" spans="1:5">
      <c r="A283">
        <v>281</v>
      </c>
      <c r="B283">
        <v>7451.088673367382</v>
      </c>
      <c r="C283">
        <v>9949.028083605652</v>
      </c>
      <c r="D283">
        <v>1556.721047238886</v>
      </c>
      <c r="E283">
        <v>99.28792327149351</v>
      </c>
    </row>
    <row r="284" spans="1:5">
      <c r="A284">
        <v>282</v>
      </c>
      <c r="B284">
        <v>7451.088673367382</v>
      </c>
      <c r="C284">
        <v>9949.028083605652</v>
      </c>
      <c r="D284">
        <v>1556.748057293257</v>
      </c>
      <c r="E284">
        <v>99.314933325863</v>
      </c>
    </row>
    <row r="285" spans="1:5">
      <c r="A285">
        <v>283</v>
      </c>
      <c r="B285">
        <v>7451.088673367382</v>
      </c>
      <c r="C285">
        <v>9949.028083605652</v>
      </c>
      <c r="D285">
        <v>1556.751282635219</v>
      </c>
      <c r="E285">
        <v>99.31815866782739</v>
      </c>
    </row>
    <row r="286" spans="1:5">
      <c r="A286">
        <v>284</v>
      </c>
      <c r="B286">
        <v>7451.088673367382</v>
      </c>
      <c r="C286">
        <v>9949.028083605652</v>
      </c>
      <c r="D286">
        <v>1556.725701070738</v>
      </c>
      <c r="E286">
        <v>99.29257710334637</v>
      </c>
    </row>
    <row r="287" spans="1:5">
      <c r="A287">
        <v>285</v>
      </c>
      <c r="B287">
        <v>7451.088673367382</v>
      </c>
      <c r="C287">
        <v>9949.028083605652</v>
      </c>
      <c r="D287">
        <v>1556.778447478091</v>
      </c>
      <c r="E287">
        <v>99.34532351069961</v>
      </c>
    </row>
    <row r="288" spans="1:5">
      <c r="A288">
        <v>286</v>
      </c>
      <c r="B288">
        <v>7451.088673367382</v>
      </c>
      <c r="C288">
        <v>9949.028083605652</v>
      </c>
      <c r="D288">
        <v>1556.806596523408</v>
      </c>
      <c r="E288">
        <v>99.37347255601568</v>
      </c>
    </row>
    <row r="289" spans="1:5">
      <c r="A289">
        <v>287</v>
      </c>
      <c r="B289">
        <v>7451.088673367382</v>
      </c>
      <c r="C289">
        <v>9949.028083605652</v>
      </c>
      <c r="D289">
        <v>1556.729100318507</v>
      </c>
      <c r="E289">
        <v>99.29597635111327</v>
      </c>
    </row>
    <row r="290" spans="1:5">
      <c r="A290">
        <v>288</v>
      </c>
      <c r="B290">
        <v>7451.088673367382</v>
      </c>
      <c r="C290">
        <v>9949.028083605652</v>
      </c>
      <c r="D290">
        <v>1556.725083234236</v>
      </c>
      <c r="E290">
        <v>99.29195926684352</v>
      </c>
    </row>
    <row r="291" spans="1:5">
      <c r="A291">
        <v>289</v>
      </c>
      <c r="B291">
        <v>7451.088673367382</v>
      </c>
      <c r="C291">
        <v>9949.028083605652</v>
      </c>
      <c r="D291">
        <v>1556.739786356696</v>
      </c>
      <c r="E291">
        <v>99.30666238930432</v>
      </c>
    </row>
    <row r="292" spans="1:5">
      <c r="A292">
        <v>290</v>
      </c>
      <c r="B292">
        <v>7451.088673367382</v>
      </c>
      <c r="C292">
        <v>9949.028083605652</v>
      </c>
      <c r="D292">
        <v>1556.694386328626</v>
      </c>
      <c r="E292">
        <v>99.26126236123322</v>
      </c>
    </row>
    <row r="293" spans="1:5">
      <c r="A293">
        <v>291</v>
      </c>
      <c r="B293">
        <v>7451.088673367382</v>
      </c>
      <c r="C293">
        <v>9949.028083605652</v>
      </c>
      <c r="D293">
        <v>1556.734718346111</v>
      </c>
      <c r="E293">
        <v>99.30159437871647</v>
      </c>
    </row>
    <row r="294" spans="1:5">
      <c r="A294">
        <v>292</v>
      </c>
      <c r="B294">
        <v>7451.088673367382</v>
      </c>
      <c r="C294">
        <v>9949.028083605652</v>
      </c>
      <c r="D294">
        <v>1556.737482280482</v>
      </c>
      <c r="E294">
        <v>99.30435831308883</v>
      </c>
    </row>
    <row r="295" spans="1:5">
      <c r="A295">
        <v>293</v>
      </c>
      <c r="B295">
        <v>7451.088673367382</v>
      </c>
      <c r="C295">
        <v>9949.028083605652</v>
      </c>
      <c r="D295">
        <v>1556.72289444143</v>
      </c>
      <c r="E295">
        <v>99.28977047403833</v>
      </c>
    </row>
    <row r="296" spans="1:5">
      <c r="A296">
        <v>294</v>
      </c>
      <c r="B296">
        <v>7451.088673367382</v>
      </c>
      <c r="C296">
        <v>9949.028083605652</v>
      </c>
      <c r="D296">
        <v>1556.706707654615</v>
      </c>
      <c r="E296">
        <v>99.27358368722197</v>
      </c>
    </row>
    <row r="297" spans="1:5">
      <c r="A297">
        <v>295</v>
      </c>
      <c r="B297">
        <v>7451.088673367382</v>
      </c>
      <c r="C297">
        <v>9949.028083605652</v>
      </c>
      <c r="D297">
        <v>1556.719751565469</v>
      </c>
      <c r="E297">
        <v>99.28662759807733</v>
      </c>
    </row>
    <row r="298" spans="1:5">
      <c r="A298">
        <v>296</v>
      </c>
      <c r="B298">
        <v>7451.088673367382</v>
      </c>
      <c r="C298">
        <v>9949.028083605652</v>
      </c>
      <c r="D298">
        <v>1556.69008401352</v>
      </c>
      <c r="E298">
        <v>99.25696004612993</v>
      </c>
    </row>
    <row r="299" spans="1:5">
      <c r="A299">
        <v>297</v>
      </c>
      <c r="B299">
        <v>7451.088673367382</v>
      </c>
      <c r="C299">
        <v>9949.028083605652</v>
      </c>
      <c r="D299">
        <v>1556.720157397667</v>
      </c>
      <c r="E299">
        <v>99.28703343027379</v>
      </c>
    </row>
    <row r="300" spans="1:5">
      <c r="A300">
        <v>298</v>
      </c>
      <c r="B300">
        <v>7451.088673367382</v>
      </c>
      <c r="C300">
        <v>9949.028083605652</v>
      </c>
      <c r="D300">
        <v>1556.702945338294</v>
      </c>
      <c r="E300">
        <v>99.26982137090322</v>
      </c>
    </row>
    <row r="301" spans="1:5">
      <c r="A301">
        <v>299</v>
      </c>
      <c r="B301">
        <v>7451.088673367382</v>
      </c>
      <c r="C301">
        <v>9949.028083605652</v>
      </c>
      <c r="D301">
        <v>1556.704468204304</v>
      </c>
      <c r="E301">
        <v>99.27134423691028</v>
      </c>
    </row>
    <row r="302" spans="1:5">
      <c r="A302">
        <v>300</v>
      </c>
      <c r="B302">
        <v>7451.088673367382</v>
      </c>
      <c r="C302">
        <v>9949.028083605652</v>
      </c>
      <c r="D302">
        <v>1556.699307313846</v>
      </c>
      <c r="E302">
        <v>99.2661833464541</v>
      </c>
    </row>
    <row r="303" spans="1:5">
      <c r="A303">
        <v>301</v>
      </c>
      <c r="B303">
        <v>7451.088673367382</v>
      </c>
      <c r="C303">
        <v>9949.028083605652</v>
      </c>
      <c r="D303">
        <v>1556.687432324297</v>
      </c>
      <c r="E303">
        <v>99.25430835690396</v>
      </c>
    </row>
    <row r="304" spans="1:5">
      <c r="A304">
        <v>302</v>
      </c>
      <c r="B304">
        <v>7451.088673367382</v>
      </c>
      <c r="C304">
        <v>9949.028083605652</v>
      </c>
      <c r="D304">
        <v>1556.713514386132</v>
      </c>
      <c r="E304">
        <v>99.28039041873896</v>
      </c>
    </row>
    <row r="305" spans="1:5">
      <c r="A305">
        <v>303</v>
      </c>
      <c r="B305">
        <v>7451.088673367382</v>
      </c>
      <c r="C305">
        <v>9949.028083605652</v>
      </c>
      <c r="D305">
        <v>1556.711276495736</v>
      </c>
      <c r="E305">
        <v>99.27815252834228</v>
      </c>
    </row>
    <row r="306" spans="1:5">
      <c r="A306">
        <v>304</v>
      </c>
      <c r="B306">
        <v>7451.088673367382</v>
      </c>
      <c r="C306">
        <v>9949.028083605652</v>
      </c>
      <c r="D306">
        <v>1556.669278449047</v>
      </c>
      <c r="E306">
        <v>99.23615448165403</v>
      </c>
    </row>
    <row r="307" spans="1:5">
      <c r="A307">
        <v>305</v>
      </c>
      <c r="B307">
        <v>7451.088673367382</v>
      </c>
      <c r="C307">
        <v>9949.028083605652</v>
      </c>
      <c r="D307">
        <v>1556.671229165602</v>
      </c>
      <c r="E307">
        <v>99.23810519820908</v>
      </c>
    </row>
    <row r="308" spans="1:5">
      <c r="A308">
        <v>306</v>
      </c>
      <c r="B308">
        <v>7451.088673367382</v>
      </c>
      <c r="C308">
        <v>9949.028083605652</v>
      </c>
      <c r="D308">
        <v>1556.679790137908</v>
      </c>
      <c r="E308">
        <v>99.24666617051432</v>
      </c>
    </row>
    <row r="309" spans="1:5">
      <c r="A309">
        <v>307</v>
      </c>
      <c r="B309">
        <v>7451.088673367382</v>
      </c>
      <c r="C309">
        <v>9949.028083605652</v>
      </c>
      <c r="D309">
        <v>1556.664744320972</v>
      </c>
      <c r="E309">
        <v>99.2316203535774</v>
      </c>
    </row>
    <row r="310" spans="1:5">
      <c r="A310">
        <v>308</v>
      </c>
      <c r="B310">
        <v>7451.088673367382</v>
      </c>
      <c r="C310">
        <v>9949.028083605652</v>
      </c>
      <c r="D310">
        <v>1556.662110033825</v>
      </c>
      <c r="E310">
        <v>99.22898606643301</v>
      </c>
    </row>
    <row r="311" spans="1:5">
      <c r="A311">
        <v>309</v>
      </c>
      <c r="B311">
        <v>7451.088673367382</v>
      </c>
      <c r="C311">
        <v>9949.028083605652</v>
      </c>
      <c r="D311">
        <v>1556.68652847613</v>
      </c>
      <c r="E311">
        <v>99.25340450873847</v>
      </c>
    </row>
    <row r="312" spans="1:5">
      <c r="A312">
        <v>310</v>
      </c>
      <c r="B312">
        <v>7451.088673367382</v>
      </c>
      <c r="C312">
        <v>9949.028083605652</v>
      </c>
      <c r="D312">
        <v>1556.657079055881</v>
      </c>
      <c r="E312">
        <v>99.22395508848861</v>
      </c>
    </row>
    <row r="313" spans="1:5">
      <c r="A313">
        <v>311</v>
      </c>
      <c r="B313">
        <v>7451.088673367382</v>
      </c>
      <c r="C313">
        <v>9949.028083605652</v>
      </c>
      <c r="D313">
        <v>1556.674996193345</v>
      </c>
      <c r="E313">
        <v>99.2418722259506</v>
      </c>
    </row>
    <row r="314" spans="1:5">
      <c r="A314">
        <v>312</v>
      </c>
      <c r="B314">
        <v>7451.088673367382</v>
      </c>
      <c r="C314">
        <v>9949.028083605652</v>
      </c>
      <c r="D314">
        <v>1556.672675837402</v>
      </c>
      <c r="E314">
        <v>99.23955187000955</v>
      </c>
    </row>
    <row r="315" spans="1:5">
      <c r="A315">
        <v>313</v>
      </c>
      <c r="B315">
        <v>7451.088673367382</v>
      </c>
      <c r="C315">
        <v>9949.028083605652</v>
      </c>
      <c r="D315">
        <v>1556.660572741622</v>
      </c>
      <c r="E315">
        <v>99.22744877423057</v>
      </c>
    </row>
    <row r="316" spans="1:5">
      <c r="A316">
        <v>314</v>
      </c>
      <c r="B316">
        <v>7451.088673367382</v>
      </c>
      <c r="C316">
        <v>9949.028083605652</v>
      </c>
      <c r="D316">
        <v>1556.667295587652</v>
      </c>
      <c r="E316">
        <v>99.23417162025888</v>
      </c>
    </row>
    <row r="317" spans="1:5">
      <c r="A317">
        <v>315</v>
      </c>
      <c r="B317">
        <v>7451.088673367382</v>
      </c>
      <c r="C317">
        <v>9949.028083605652</v>
      </c>
      <c r="D317">
        <v>1556.686782677229</v>
      </c>
      <c r="E317">
        <v>99.25365870983617</v>
      </c>
    </row>
    <row r="318" spans="1:5">
      <c r="A318">
        <v>316</v>
      </c>
      <c r="B318">
        <v>7451.088673367382</v>
      </c>
      <c r="C318">
        <v>9949.028083605652</v>
      </c>
      <c r="D318">
        <v>1556.671650111847</v>
      </c>
      <c r="E318">
        <v>99.23852614445636</v>
      </c>
    </row>
    <row r="319" spans="1:5">
      <c r="A319">
        <v>317</v>
      </c>
      <c r="B319">
        <v>7451.088673367382</v>
      </c>
      <c r="C319">
        <v>9949.028083605652</v>
      </c>
      <c r="D319">
        <v>1556.673996086565</v>
      </c>
      <c r="E319">
        <v>99.24087211917397</v>
      </c>
    </row>
    <row r="320" spans="1:5">
      <c r="A320">
        <v>318</v>
      </c>
      <c r="B320">
        <v>7451.088673367382</v>
      </c>
      <c r="C320">
        <v>9949.028083605652</v>
      </c>
      <c r="D320">
        <v>1556.670558215796</v>
      </c>
      <c r="E320">
        <v>99.23743424840281</v>
      </c>
    </row>
    <row r="321" spans="1:5">
      <c r="A321">
        <v>319</v>
      </c>
      <c r="B321">
        <v>7451.088673367382</v>
      </c>
      <c r="C321">
        <v>9949.028083605652</v>
      </c>
      <c r="D321">
        <v>1556.675713629671</v>
      </c>
      <c r="E321">
        <v>99.24258966227826</v>
      </c>
    </row>
    <row r="322" spans="1:5">
      <c r="A322">
        <v>320</v>
      </c>
      <c r="B322">
        <v>7451.088673367382</v>
      </c>
      <c r="C322">
        <v>9949.028083605652</v>
      </c>
      <c r="D322">
        <v>1556.677920617238</v>
      </c>
      <c r="E322">
        <v>99.2447966498474</v>
      </c>
    </row>
    <row r="323" spans="1:5">
      <c r="A323">
        <v>321</v>
      </c>
      <c r="B323">
        <v>7451.088673367382</v>
      </c>
      <c r="C323">
        <v>9949.028083605652</v>
      </c>
      <c r="D323">
        <v>1556.676932285829</v>
      </c>
      <c r="E323">
        <v>99.24380831843806</v>
      </c>
    </row>
    <row r="324" spans="1:5">
      <c r="A324">
        <v>322</v>
      </c>
      <c r="B324">
        <v>7451.088673367382</v>
      </c>
      <c r="C324">
        <v>9949.028083605652</v>
      </c>
      <c r="D324">
        <v>1556.673668220008</v>
      </c>
      <c r="E324">
        <v>99.24054425261542</v>
      </c>
    </row>
    <row r="325" spans="1:5">
      <c r="A325">
        <v>323</v>
      </c>
      <c r="B325">
        <v>7451.088673367382</v>
      </c>
      <c r="C325">
        <v>9949.028083605652</v>
      </c>
      <c r="D325">
        <v>1556.678940048526</v>
      </c>
      <c r="E325">
        <v>99.24581608113256</v>
      </c>
    </row>
    <row r="326" spans="1:5">
      <c r="A326">
        <v>324</v>
      </c>
      <c r="B326">
        <v>7451.088673367382</v>
      </c>
      <c r="C326">
        <v>9949.028083605652</v>
      </c>
      <c r="D326">
        <v>1556.680357011303</v>
      </c>
      <c r="E326">
        <v>99.24723304391107</v>
      </c>
    </row>
    <row r="327" spans="1:5">
      <c r="A327">
        <v>325</v>
      </c>
      <c r="B327">
        <v>7451.088673367382</v>
      </c>
      <c r="C327">
        <v>9949.028083605652</v>
      </c>
      <c r="D327">
        <v>1556.672629963002</v>
      </c>
      <c r="E327">
        <v>99.23950599560932</v>
      </c>
    </row>
    <row r="328" spans="1:5">
      <c r="A328">
        <v>326</v>
      </c>
      <c r="B328">
        <v>7451.088673367382</v>
      </c>
      <c r="C328">
        <v>9949.028083605652</v>
      </c>
      <c r="D328">
        <v>1556.702413271526</v>
      </c>
      <c r="E328">
        <v>99.26928930413179</v>
      </c>
    </row>
    <row r="329" spans="1:5">
      <c r="A329">
        <v>327</v>
      </c>
      <c r="B329">
        <v>7451.088673367382</v>
      </c>
      <c r="C329">
        <v>9949.028083605652</v>
      </c>
      <c r="D329">
        <v>1556.702271665999</v>
      </c>
      <c r="E329">
        <v>99.26914769860633</v>
      </c>
    </row>
    <row r="330" spans="1:5">
      <c r="A330">
        <v>328</v>
      </c>
      <c r="B330">
        <v>7451.088673367382</v>
      </c>
      <c r="C330">
        <v>9949.028083605652</v>
      </c>
      <c r="D330">
        <v>1556.695934468518</v>
      </c>
      <c r="E330">
        <v>99.26281050112698</v>
      </c>
    </row>
    <row r="331" spans="1:5">
      <c r="A331">
        <v>329</v>
      </c>
      <c r="B331">
        <v>7451.088673367382</v>
      </c>
      <c r="C331">
        <v>9949.028083605652</v>
      </c>
      <c r="D331">
        <v>1556.696671140733</v>
      </c>
      <c r="E331">
        <v>99.26354717334193</v>
      </c>
    </row>
    <row r="332" spans="1:5">
      <c r="A332">
        <v>330</v>
      </c>
      <c r="B332">
        <v>7451.088673367382</v>
      </c>
      <c r="C332">
        <v>9949.028083605652</v>
      </c>
      <c r="D332">
        <v>1556.69095111921</v>
      </c>
      <c r="E332">
        <v>99.25782715181634</v>
      </c>
    </row>
    <row r="333" spans="1:5">
      <c r="A333">
        <v>331</v>
      </c>
      <c r="B333">
        <v>7451.088673367382</v>
      </c>
      <c r="C333">
        <v>9949.028083605652</v>
      </c>
      <c r="D333">
        <v>1556.697007513942</v>
      </c>
      <c r="E333">
        <v>99.26388354654921</v>
      </c>
    </row>
    <row r="334" spans="1:5">
      <c r="A334">
        <v>332</v>
      </c>
      <c r="B334">
        <v>7451.088673367382</v>
      </c>
      <c r="C334">
        <v>9949.028083605652</v>
      </c>
      <c r="D334">
        <v>1556.707884069368</v>
      </c>
      <c r="E334">
        <v>99.27476010197481</v>
      </c>
    </row>
    <row r="335" spans="1:5">
      <c r="A335">
        <v>333</v>
      </c>
      <c r="B335">
        <v>7451.088673367382</v>
      </c>
      <c r="C335">
        <v>9949.028083605652</v>
      </c>
      <c r="D335">
        <v>1556.695033977559</v>
      </c>
      <c r="E335">
        <v>99.26191001016488</v>
      </c>
    </row>
    <row r="336" spans="1:5">
      <c r="A336">
        <v>334</v>
      </c>
      <c r="B336">
        <v>7451.088673367382</v>
      </c>
      <c r="C336">
        <v>9949.028083605652</v>
      </c>
      <c r="D336">
        <v>1556.697178967915</v>
      </c>
      <c r="E336">
        <v>99.26405500052289</v>
      </c>
    </row>
    <row r="337" spans="1:5">
      <c r="A337">
        <v>335</v>
      </c>
      <c r="B337">
        <v>7451.088673367382</v>
      </c>
      <c r="C337">
        <v>9949.028083605652</v>
      </c>
      <c r="D337">
        <v>1556.696095752965</v>
      </c>
      <c r="E337">
        <v>99.26297178557208</v>
      </c>
    </row>
    <row r="338" spans="1:5">
      <c r="A338">
        <v>336</v>
      </c>
      <c r="B338">
        <v>7451.088673367382</v>
      </c>
      <c r="C338">
        <v>9949.028083605652</v>
      </c>
      <c r="D338">
        <v>1556.701643094066</v>
      </c>
      <c r="E338">
        <v>99.26851912667387</v>
      </c>
    </row>
    <row r="339" spans="1:5">
      <c r="A339">
        <v>337</v>
      </c>
      <c r="B339">
        <v>7451.088673367382</v>
      </c>
      <c r="C339">
        <v>9949.028083605652</v>
      </c>
      <c r="D339">
        <v>1556.68564966894</v>
      </c>
      <c r="E339">
        <v>99.25252570154784</v>
      </c>
    </row>
    <row r="340" spans="1:5">
      <c r="A340">
        <v>338</v>
      </c>
      <c r="B340">
        <v>7451.088673367382</v>
      </c>
      <c r="C340">
        <v>9949.028083605652</v>
      </c>
      <c r="D340">
        <v>1556.694724523315</v>
      </c>
      <c r="E340">
        <v>99.26160055592162</v>
      </c>
    </row>
    <row r="341" spans="1:5">
      <c r="A341">
        <v>339</v>
      </c>
      <c r="B341">
        <v>7451.088673367382</v>
      </c>
      <c r="C341">
        <v>9949.028083605652</v>
      </c>
      <c r="D341">
        <v>1556.693377398556</v>
      </c>
      <c r="E341">
        <v>99.26025343116351</v>
      </c>
    </row>
    <row r="342" spans="1:5">
      <c r="A342">
        <v>340</v>
      </c>
      <c r="B342">
        <v>7451.088673367382</v>
      </c>
      <c r="C342">
        <v>9949.028083605652</v>
      </c>
      <c r="D342">
        <v>1556.688128506243</v>
      </c>
      <c r="E342">
        <v>99.25500453885134</v>
      </c>
    </row>
    <row r="343" spans="1:5">
      <c r="A343">
        <v>341</v>
      </c>
      <c r="B343">
        <v>7451.088673367382</v>
      </c>
      <c r="C343">
        <v>9949.028083605652</v>
      </c>
      <c r="D343">
        <v>1556.680720860042</v>
      </c>
      <c r="E343">
        <v>99.24759689265085</v>
      </c>
    </row>
    <row r="344" spans="1:5">
      <c r="A344">
        <v>342</v>
      </c>
      <c r="B344">
        <v>7451.088673367382</v>
      </c>
      <c r="C344">
        <v>9949.028083605652</v>
      </c>
      <c r="D344">
        <v>1556.676033755442</v>
      </c>
      <c r="E344">
        <v>99.24290978804902</v>
      </c>
    </row>
    <row r="345" spans="1:5">
      <c r="A345">
        <v>343</v>
      </c>
      <c r="B345">
        <v>7451.088673367382</v>
      </c>
      <c r="C345">
        <v>9949.028083605652</v>
      </c>
      <c r="D345">
        <v>1556.679353187338</v>
      </c>
      <c r="E345">
        <v>99.2462292199471</v>
      </c>
    </row>
    <row r="346" spans="1:5">
      <c r="A346">
        <v>344</v>
      </c>
      <c r="B346">
        <v>7451.088673367382</v>
      </c>
      <c r="C346">
        <v>9949.028083605652</v>
      </c>
      <c r="D346">
        <v>1556.684084609749</v>
      </c>
      <c r="E346">
        <v>99.25096064235659</v>
      </c>
    </row>
    <row r="347" spans="1:5">
      <c r="A347">
        <v>345</v>
      </c>
      <c r="B347">
        <v>7451.088673367382</v>
      </c>
      <c r="C347">
        <v>9949.028083605652</v>
      </c>
      <c r="D347">
        <v>1556.680952631737</v>
      </c>
      <c r="E347">
        <v>99.24782866434481</v>
      </c>
    </row>
    <row r="348" spans="1:5">
      <c r="A348">
        <v>346</v>
      </c>
      <c r="B348">
        <v>7451.088673367382</v>
      </c>
      <c r="C348">
        <v>9949.028083605652</v>
      </c>
      <c r="D348">
        <v>1556.683430351717</v>
      </c>
      <c r="E348">
        <v>99.25030638432546</v>
      </c>
    </row>
    <row r="349" spans="1:5">
      <c r="A349">
        <v>347</v>
      </c>
      <c r="B349">
        <v>7451.088673367382</v>
      </c>
      <c r="C349">
        <v>9949.028083605652</v>
      </c>
      <c r="D349">
        <v>1556.680667345414</v>
      </c>
      <c r="E349">
        <v>99.24754337802339</v>
      </c>
    </row>
    <row r="350" spans="1:5">
      <c r="A350">
        <v>348</v>
      </c>
      <c r="B350">
        <v>7451.088673367382</v>
      </c>
      <c r="C350">
        <v>9949.028083605652</v>
      </c>
      <c r="D350">
        <v>1556.683979051737</v>
      </c>
      <c r="E350">
        <v>99.25085508434428</v>
      </c>
    </row>
    <row r="351" spans="1:5">
      <c r="A351">
        <v>349</v>
      </c>
      <c r="B351">
        <v>7451.088673367382</v>
      </c>
      <c r="C351">
        <v>9949.028083605652</v>
      </c>
      <c r="D351">
        <v>1556.680669555572</v>
      </c>
      <c r="E351">
        <v>99.24754558817872</v>
      </c>
    </row>
    <row r="352" spans="1:5">
      <c r="A352">
        <v>350</v>
      </c>
      <c r="B352">
        <v>7451.088673367382</v>
      </c>
      <c r="C352">
        <v>9949.028083605652</v>
      </c>
      <c r="D352">
        <v>1556.687349658809</v>
      </c>
      <c r="E352">
        <v>99.25422569141723</v>
      </c>
    </row>
    <row r="353" spans="1:5">
      <c r="A353">
        <v>351</v>
      </c>
      <c r="B353">
        <v>7451.088673367382</v>
      </c>
      <c r="C353">
        <v>9949.028083605652</v>
      </c>
      <c r="D353">
        <v>1556.679418535312</v>
      </c>
      <c r="E353">
        <v>99.24629456791966</v>
      </c>
    </row>
    <row r="354" spans="1:5">
      <c r="A354">
        <v>352</v>
      </c>
      <c r="B354">
        <v>7451.088673367382</v>
      </c>
      <c r="C354">
        <v>9949.028083605652</v>
      </c>
      <c r="D354">
        <v>1556.686035081068</v>
      </c>
      <c r="E354">
        <v>99.25291111367697</v>
      </c>
    </row>
    <row r="355" spans="1:5">
      <c r="A355">
        <v>353</v>
      </c>
      <c r="B355">
        <v>7451.088673367382</v>
      </c>
      <c r="C355">
        <v>9949.028083605652</v>
      </c>
      <c r="D355">
        <v>1556.685421939447</v>
      </c>
      <c r="E355">
        <v>99.25229797205378</v>
      </c>
    </row>
    <row r="356" spans="1:5">
      <c r="A356">
        <v>354</v>
      </c>
      <c r="B356">
        <v>7451.088673367382</v>
      </c>
      <c r="C356">
        <v>9949.028083605652</v>
      </c>
      <c r="D356">
        <v>1556.689520442269</v>
      </c>
      <c r="E356">
        <v>99.25639647487547</v>
      </c>
    </row>
    <row r="357" spans="1:5">
      <c r="A357">
        <v>355</v>
      </c>
      <c r="B357">
        <v>7451.088673367382</v>
      </c>
      <c r="C357">
        <v>9949.028083605652</v>
      </c>
      <c r="D357">
        <v>1556.689099106602</v>
      </c>
      <c r="E357">
        <v>99.25597513921034</v>
      </c>
    </row>
    <row r="358" spans="1:5">
      <c r="A358">
        <v>356</v>
      </c>
      <c r="B358">
        <v>7451.088673367382</v>
      </c>
      <c r="C358">
        <v>9949.028083605652</v>
      </c>
      <c r="D358">
        <v>1556.686640942358</v>
      </c>
      <c r="E358">
        <v>99.25351697496687</v>
      </c>
    </row>
    <row r="359" spans="1:5">
      <c r="A359">
        <v>357</v>
      </c>
      <c r="B359">
        <v>7451.088673367382</v>
      </c>
      <c r="C359">
        <v>9949.028083605652</v>
      </c>
      <c r="D359">
        <v>1556.686254058808</v>
      </c>
      <c r="E359">
        <v>99.25313009141533</v>
      </c>
    </row>
    <row r="360" spans="1:5">
      <c r="A360">
        <v>358</v>
      </c>
      <c r="B360">
        <v>7451.088673367382</v>
      </c>
      <c r="C360">
        <v>9949.028083605652</v>
      </c>
      <c r="D360">
        <v>1556.683323539806</v>
      </c>
      <c r="E360">
        <v>99.25019957241415</v>
      </c>
    </row>
    <row r="361" spans="1:5">
      <c r="A361">
        <v>359</v>
      </c>
      <c r="B361">
        <v>7451.088673367382</v>
      </c>
      <c r="C361">
        <v>9949.028083605652</v>
      </c>
      <c r="D361">
        <v>1556.685168733771</v>
      </c>
      <c r="E361">
        <v>99.25204476637711</v>
      </c>
    </row>
    <row r="362" spans="1:5">
      <c r="A362">
        <v>360</v>
      </c>
      <c r="B362">
        <v>7451.088673367382</v>
      </c>
      <c r="C362">
        <v>9949.028083605652</v>
      </c>
      <c r="D362">
        <v>1556.680043278122</v>
      </c>
      <c r="E362">
        <v>99.24691931072809</v>
      </c>
    </row>
    <row r="363" spans="1:5">
      <c r="A363">
        <v>361</v>
      </c>
      <c r="B363">
        <v>7451.088673367382</v>
      </c>
      <c r="C363">
        <v>9949.028083605652</v>
      </c>
      <c r="D363">
        <v>1556.679352146358</v>
      </c>
      <c r="E363">
        <v>99.24622817896352</v>
      </c>
    </row>
    <row r="364" spans="1:5">
      <c r="A364">
        <v>362</v>
      </c>
      <c r="B364">
        <v>7451.088673367382</v>
      </c>
      <c r="C364">
        <v>9949.028083605652</v>
      </c>
      <c r="D364">
        <v>1556.677862142866</v>
      </c>
      <c r="E364">
        <v>99.24473817547386</v>
      </c>
    </row>
    <row r="365" spans="1:5">
      <c r="A365">
        <v>363</v>
      </c>
      <c r="B365">
        <v>7451.088673367382</v>
      </c>
      <c r="C365">
        <v>9949.028083605652</v>
      </c>
      <c r="D365">
        <v>1556.674460624841</v>
      </c>
      <c r="E365">
        <v>99.24133665744706</v>
      </c>
    </row>
    <row r="366" spans="1:5">
      <c r="A366">
        <v>364</v>
      </c>
      <c r="B366">
        <v>7451.088673367382</v>
      </c>
      <c r="C366">
        <v>9949.028083605652</v>
      </c>
      <c r="D366">
        <v>1556.679823782584</v>
      </c>
      <c r="E366">
        <v>99.24669981519102</v>
      </c>
    </row>
    <row r="367" spans="1:5">
      <c r="A367">
        <v>365</v>
      </c>
      <c r="B367">
        <v>7451.088673367382</v>
      </c>
      <c r="C367">
        <v>9949.028083605652</v>
      </c>
      <c r="D367">
        <v>1556.675269430375</v>
      </c>
      <c r="E367">
        <v>99.24214546298248</v>
      </c>
    </row>
    <row r="368" spans="1:5">
      <c r="A368">
        <v>366</v>
      </c>
      <c r="B368">
        <v>7451.088673367382</v>
      </c>
      <c r="C368">
        <v>9949.028083605652</v>
      </c>
      <c r="D368">
        <v>1556.676819872738</v>
      </c>
      <c r="E368">
        <v>99.24369590534492</v>
      </c>
    </row>
    <row r="369" spans="1:5">
      <c r="A369">
        <v>367</v>
      </c>
      <c r="B369">
        <v>7451.088673367382</v>
      </c>
      <c r="C369">
        <v>9949.028083605652</v>
      </c>
      <c r="D369">
        <v>1556.679151018168</v>
      </c>
      <c r="E369">
        <v>99.2460270507769</v>
      </c>
    </row>
    <row r="370" spans="1:5">
      <c r="A370">
        <v>368</v>
      </c>
      <c r="B370">
        <v>7451.088673367382</v>
      </c>
      <c r="C370">
        <v>9949.028083605652</v>
      </c>
      <c r="D370">
        <v>1556.677077794987</v>
      </c>
      <c r="E370">
        <v>99.24395382759555</v>
      </c>
    </row>
    <row r="371" spans="1:5">
      <c r="A371">
        <v>369</v>
      </c>
      <c r="B371">
        <v>7451.088673367382</v>
      </c>
      <c r="C371">
        <v>9949.028083605652</v>
      </c>
      <c r="D371">
        <v>1556.675784042719</v>
      </c>
      <c r="E371">
        <v>99.24266007532657</v>
      </c>
    </row>
    <row r="372" spans="1:5">
      <c r="A372">
        <v>370</v>
      </c>
      <c r="B372">
        <v>7451.088673367382</v>
      </c>
      <c r="C372">
        <v>9949.028083605652</v>
      </c>
      <c r="D372">
        <v>1556.678131824864</v>
      </c>
      <c r="E372">
        <v>99.24500785747227</v>
      </c>
    </row>
    <row r="373" spans="1:5">
      <c r="A373">
        <v>371</v>
      </c>
      <c r="B373">
        <v>7451.088673367382</v>
      </c>
      <c r="C373">
        <v>9949.028083605652</v>
      </c>
      <c r="D373">
        <v>1556.678644418533</v>
      </c>
      <c r="E373">
        <v>99.24552045114008</v>
      </c>
    </row>
    <row r="374" spans="1:5">
      <c r="A374">
        <v>372</v>
      </c>
      <c r="B374">
        <v>7451.088673367382</v>
      </c>
      <c r="C374">
        <v>9949.028083605652</v>
      </c>
      <c r="D374">
        <v>1556.679280591693</v>
      </c>
      <c r="E374">
        <v>99.24615662430168</v>
      </c>
    </row>
    <row r="375" spans="1:5">
      <c r="A375">
        <v>373</v>
      </c>
      <c r="B375">
        <v>7451.088673367382</v>
      </c>
      <c r="C375">
        <v>9949.028083605652</v>
      </c>
      <c r="D375">
        <v>1556.678812443094</v>
      </c>
      <c r="E375">
        <v>99.24568847570089</v>
      </c>
    </row>
    <row r="376" spans="1:5">
      <c r="A376">
        <v>374</v>
      </c>
      <c r="B376">
        <v>7451.088673367382</v>
      </c>
      <c r="C376">
        <v>9949.028083605652</v>
      </c>
      <c r="D376">
        <v>1556.679174777246</v>
      </c>
      <c r="E376">
        <v>99.24605080985437</v>
      </c>
    </row>
    <row r="377" spans="1:5">
      <c r="A377">
        <v>375</v>
      </c>
      <c r="B377">
        <v>7451.088673367382</v>
      </c>
      <c r="C377">
        <v>9949.028083605652</v>
      </c>
      <c r="D377">
        <v>1556.679736379561</v>
      </c>
      <c r="E377">
        <v>99.24661241216928</v>
      </c>
    </row>
    <row r="378" spans="1:5">
      <c r="A378">
        <v>376</v>
      </c>
      <c r="B378">
        <v>7451.088673367382</v>
      </c>
      <c r="C378">
        <v>9949.028083605652</v>
      </c>
      <c r="D378">
        <v>1556.677282520995</v>
      </c>
      <c r="E378">
        <v>99.24415855360198</v>
      </c>
    </row>
    <row r="379" spans="1:5">
      <c r="A379">
        <v>377</v>
      </c>
      <c r="B379">
        <v>7451.088673367382</v>
      </c>
      <c r="C379">
        <v>9949.028083605652</v>
      </c>
      <c r="D379">
        <v>1556.677152252799</v>
      </c>
      <c r="E379">
        <v>99.24402828540859</v>
      </c>
    </row>
    <row r="380" spans="1:5">
      <c r="A380">
        <v>378</v>
      </c>
      <c r="B380">
        <v>7451.088673367382</v>
      </c>
      <c r="C380">
        <v>9949.028083605652</v>
      </c>
      <c r="D380">
        <v>1556.67910974498</v>
      </c>
      <c r="E380">
        <v>99.24598577758866</v>
      </c>
    </row>
    <row r="381" spans="1:5">
      <c r="A381">
        <v>379</v>
      </c>
      <c r="B381">
        <v>7451.088673367382</v>
      </c>
      <c r="C381">
        <v>9949.028083605652</v>
      </c>
      <c r="D381">
        <v>1556.677547336908</v>
      </c>
      <c r="E381">
        <v>99.24442336951611</v>
      </c>
    </row>
    <row r="382" spans="1:5">
      <c r="A382">
        <v>380</v>
      </c>
      <c r="B382">
        <v>7451.088673367382</v>
      </c>
      <c r="C382">
        <v>9949.028083605652</v>
      </c>
      <c r="D382">
        <v>1556.676105938861</v>
      </c>
      <c r="E382">
        <v>99.24298197146871</v>
      </c>
    </row>
    <row r="383" spans="1:5">
      <c r="A383">
        <v>381</v>
      </c>
      <c r="B383">
        <v>7451.088673367382</v>
      </c>
      <c r="C383">
        <v>9949.028083605652</v>
      </c>
      <c r="D383">
        <v>1556.676613893534</v>
      </c>
      <c r="E383">
        <v>99.24348992614213</v>
      </c>
    </row>
    <row r="384" spans="1:5">
      <c r="A384">
        <v>382</v>
      </c>
      <c r="B384">
        <v>7451.088673367382</v>
      </c>
      <c r="C384">
        <v>9949.028083605652</v>
      </c>
      <c r="D384">
        <v>1556.677391876005</v>
      </c>
      <c r="E384">
        <v>99.24426790861398</v>
      </c>
    </row>
    <row r="385" spans="1:5">
      <c r="A385">
        <v>383</v>
      </c>
      <c r="B385">
        <v>7451.088673367382</v>
      </c>
      <c r="C385">
        <v>9949.028083605652</v>
      </c>
      <c r="D385">
        <v>1556.676789929312</v>
      </c>
      <c r="E385">
        <v>99.24366596191915</v>
      </c>
    </row>
    <row r="386" spans="1:5">
      <c r="A386">
        <v>384</v>
      </c>
      <c r="B386">
        <v>7451.088673367382</v>
      </c>
      <c r="C386">
        <v>9949.028083605652</v>
      </c>
      <c r="D386">
        <v>1556.676671181824</v>
      </c>
      <c r="E386">
        <v>99.24354721443049</v>
      </c>
    </row>
    <row r="387" spans="1:5">
      <c r="A387">
        <v>385</v>
      </c>
      <c r="B387">
        <v>7451.088673367382</v>
      </c>
      <c r="C387">
        <v>9949.028083605652</v>
      </c>
      <c r="D387">
        <v>1556.675927276297</v>
      </c>
      <c r="E387">
        <v>99.2428033089034</v>
      </c>
    </row>
    <row r="388" spans="1:5">
      <c r="A388">
        <v>386</v>
      </c>
      <c r="B388">
        <v>7451.088673367382</v>
      </c>
      <c r="C388">
        <v>9949.028083605652</v>
      </c>
      <c r="D388">
        <v>1556.675400509873</v>
      </c>
      <c r="E388">
        <v>99.24227654248159</v>
      </c>
    </row>
    <row r="389" spans="1:5">
      <c r="A389">
        <v>387</v>
      </c>
      <c r="B389">
        <v>7451.088673367382</v>
      </c>
      <c r="C389">
        <v>9949.028083605652</v>
      </c>
      <c r="D389">
        <v>1556.676304321775</v>
      </c>
      <c r="E389">
        <v>99.24318035438189</v>
      </c>
    </row>
    <row r="390" spans="1:5">
      <c r="A390">
        <v>388</v>
      </c>
      <c r="B390">
        <v>7451.088673367382</v>
      </c>
      <c r="C390">
        <v>9949.028083605652</v>
      </c>
      <c r="D390">
        <v>1556.675860438505</v>
      </c>
      <c r="E390">
        <v>99.24273647111062</v>
      </c>
    </row>
    <row r="391" spans="1:5">
      <c r="A391">
        <v>389</v>
      </c>
      <c r="B391">
        <v>7451.088673367382</v>
      </c>
      <c r="C391">
        <v>9949.028083605652</v>
      </c>
      <c r="D391">
        <v>1556.67687398145</v>
      </c>
      <c r="E391">
        <v>99.24375001405699</v>
      </c>
    </row>
    <row r="392" spans="1:5">
      <c r="A392">
        <v>390</v>
      </c>
      <c r="B392">
        <v>7451.088673367382</v>
      </c>
      <c r="C392">
        <v>9949.028083605652</v>
      </c>
      <c r="D392">
        <v>1556.676407703778</v>
      </c>
      <c r="E392">
        <v>99.24328373638801</v>
      </c>
    </row>
    <row r="393" spans="1:5">
      <c r="A393">
        <v>391</v>
      </c>
      <c r="B393">
        <v>7451.088673367382</v>
      </c>
      <c r="C393">
        <v>9949.028083605652</v>
      </c>
      <c r="D393">
        <v>1556.67657119501</v>
      </c>
      <c r="E393">
        <v>99.24344722761876</v>
      </c>
    </row>
    <row r="394" spans="1:5">
      <c r="A394">
        <v>392</v>
      </c>
      <c r="B394">
        <v>7451.088673367382</v>
      </c>
      <c r="C394">
        <v>9949.028083605652</v>
      </c>
      <c r="D394">
        <v>1556.676085493463</v>
      </c>
      <c r="E394">
        <v>99.24296152606934</v>
      </c>
    </row>
    <row r="395" spans="1:5">
      <c r="A395">
        <v>393</v>
      </c>
      <c r="B395">
        <v>7451.088673367382</v>
      </c>
      <c r="C395">
        <v>9949.028083605652</v>
      </c>
      <c r="D395">
        <v>1556.676441422266</v>
      </c>
      <c r="E395">
        <v>99.24331745487427</v>
      </c>
    </row>
    <row r="396" spans="1:5">
      <c r="A396">
        <v>394</v>
      </c>
      <c r="B396">
        <v>7451.088673367382</v>
      </c>
      <c r="C396">
        <v>9949.028083605652</v>
      </c>
      <c r="D396">
        <v>1556.676314956727</v>
      </c>
      <c r="E396">
        <v>99.24319098933633</v>
      </c>
    </row>
    <row r="397" spans="1:5">
      <c r="A397">
        <v>395</v>
      </c>
      <c r="B397">
        <v>7451.088673367382</v>
      </c>
      <c r="C397">
        <v>9949.028083605652</v>
      </c>
      <c r="D397">
        <v>1556.677561145069</v>
      </c>
      <c r="E397">
        <v>99.24443717767727</v>
      </c>
    </row>
    <row r="398" spans="1:5">
      <c r="A398">
        <v>396</v>
      </c>
      <c r="B398">
        <v>7451.088673367382</v>
      </c>
      <c r="C398">
        <v>9949.028083605652</v>
      </c>
      <c r="D398">
        <v>1556.676596020619</v>
      </c>
      <c r="E398">
        <v>99.24347205322637</v>
      </c>
    </row>
    <row r="399" spans="1:5">
      <c r="A399">
        <v>397</v>
      </c>
      <c r="B399">
        <v>7451.088673367382</v>
      </c>
      <c r="C399">
        <v>9949.028083605652</v>
      </c>
      <c r="D399">
        <v>1556.676201719443</v>
      </c>
      <c r="E399">
        <v>99.24307775204933</v>
      </c>
    </row>
    <row r="400" spans="1:5">
      <c r="A400">
        <v>398</v>
      </c>
      <c r="B400">
        <v>7451.088673367382</v>
      </c>
      <c r="C400">
        <v>9949.028083605652</v>
      </c>
      <c r="D400">
        <v>1556.676358504487</v>
      </c>
      <c r="E400">
        <v>99.24323453709432</v>
      </c>
    </row>
    <row r="401" spans="1:5">
      <c r="A401">
        <v>399</v>
      </c>
      <c r="B401">
        <v>7451.088673367382</v>
      </c>
      <c r="C401">
        <v>9949.028083605652</v>
      </c>
      <c r="D401">
        <v>1556.676264260946</v>
      </c>
      <c r="E401">
        <v>99.24314029355128</v>
      </c>
    </row>
    <row r="402" spans="1:5">
      <c r="A402">
        <v>400</v>
      </c>
      <c r="B402">
        <v>7451.088673367382</v>
      </c>
      <c r="C402">
        <v>9949.028083605652</v>
      </c>
      <c r="D402">
        <v>1556.67669660456</v>
      </c>
      <c r="E402">
        <v>99.24357263716914</v>
      </c>
    </row>
    <row r="403" spans="1:5">
      <c r="A403">
        <v>401</v>
      </c>
      <c r="B403">
        <v>7451.088673367382</v>
      </c>
      <c r="C403">
        <v>9949.028083605652</v>
      </c>
      <c r="D403">
        <v>1556.676644934312</v>
      </c>
      <c r="E403">
        <v>99.24352096691858</v>
      </c>
    </row>
    <row r="404" spans="1:5">
      <c r="A404">
        <v>402</v>
      </c>
      <c r="B404">
        <v>7451.088673367382</v>
      </c>
      <c r="C404">
        <v>9949.028083605652</v>
      </c>
      <c r="D404">
        <v>1556.676434622883</v>
      </c>
      <c r="E404">
        <v>99.24331065549039</v>
      </c>
    </row>
    <row r="405" spans="1:5">
      <c r="A405">
        <v>403</v>
      </c>
      <c r="B405">
        <v>7451.088673367382</v>
      </c>
      <c r="C405">
        <v>9949.028083605652</v>
      </c>
      <c r="D405">
        <v>1556.676530443387</v>
      </c>
      <c r="E405">
        <v>99.24340647599301</v>
      </c>
    </row>
    <row r="406" spans="1:5">
      <c r="A406">
        <v>404</v>
      </c>
      <c r="B406">
        <v>7451.088673367382</v>
      </c>
      <c r="C406">
        <v>9949.028083605652</v>
      </c>
      <c r="D406">
        <v>1556.677107473875</v>
      </c>
      <c r="E406">
        <v>99.2439835064816</v>
      </c>
    </row>
    <row r="407" spans="1:5">
      <c r="A407">
        <v>405</v>
      </c>
      <c r="B407">
        <v>7451.088673367382</v>
      </c>
      <c r="C407">
        <v>9949.028083605652</v>
      </c>
      <c r="D407">
        <v>1556.677371912162</v>
      </c>
      <c r="E407">
        <v>99.24424794476791</v>
      </c>
    </row>
    <row r="408" spans="1:5">
      <c r="A408">
        <v>406</v>
      </c>
      <c r="B408">
        <v>7451.088673367382</v>
      </c>
      <c r="C408">
        <v>9949.028083605652</v>
      </c>
      <c r="D408">
        <v>1556.677125629486</v>
      </c>
      <c r="E408">
        <v>99.24400166209428</v>
      </c>
    </row>
    <row r="409" spans="1:5">
      <c r="A409">
        <v>407</v>
      </c>
      <c r="B409">
        <v>7451.088673367382</v>
      </c>
      <c r="C409">
        <v>9949.028083605652</v>
      </c>
      <c r="D409">
        <v>1556.677342057465</v>
      </c>
      <c r="E409">
        <v>99.24421809007184</v>
      </c>
    </row>
    <row r="410" spans="1:5">
      <c r="A410">
        <v>408</v>
      </c>
      <c r="B410">
        <v>7451.088673367382</v>
      </c>
      <c r="C410">
        <v>9949.028083605652</v>
      </c>
      <c r="D410">
        <v>1556.677221492755</v>
      </c>
      <c r="E410">
        <v>99.2440975253639</v>
      </c>
    </row>
    <row r="411" spans="1:5">
      <c r="A411">
        <v>409</v>
      </c>
      <c r="B411">
        <v>7451.088673367382</v>
      </c>
      <c r="C411">
        <v>9949.028083605652</v>
      </c>
      <c r="D411">
        <v>1556.677344458275</v>
      </c>
      <c r="E411">
        <v>99.24422049088317</v>
      </c>
    </row>
    <row r="412" spans="1:5">
      <c r="A412">
        <v>410</v>
      </c>
      <c r="B412">
        <v>7451.088673367382</v>
      </c>
      <c r="C412">
        <v>9949.028083605652</v>
      </c>
      <c r="D412">
        <v>1556.677497373717</v>
      </c>
      <c r="E412">
        <v>99.24437340632389</v>
      </c>
    </row>
    <row r="413" spans="1:5">
      <c r="A413">
        <v>411</v>
      </c>
      <c r="B413">
        <v>7451.088673367382</v>
      </c>
      <c r="C413">
        <v>9949.028083605652</v>
      </c>
      <c r="D413">
        <v>1556.677343487746</v>
      </c>
      <c r="E413">
        <v>99.24421952035406</v>
      </c>
    </row>
    <row r="414" spans="1:5">
      <c r="A414">
        <v>412</v>
      </c>
      <c r="B414">
        <v>7451.088673367382</v>
      </c>
      <c r="C414">
        <v>9949.028083605652</v>
      </c>
      <c r="D414">
        <v>1556.67741063866</v>
      </c>
      <c r="E414">
        <v>99.24428667126625</v>
      </c>
    </row>
    <row r="415" spans="1:5">
      <c r="A415">
        <v>413</v>
      </c>
      <c r="B415">
        <v>7451.088673367382</v>
      </c>
      <c r="C415">
        <v>9949.028083605652</v>
      </c>
      <c r="D415">
        <v>1556.677638395504</v>
      </c>
      <c r="E415">
        <v>99.24451442811011</v>
      </c>
    </row>
    <row r="416" spans="1:5">
      <c r="A416">
        <v>414</v>
      </c>
      <c r="B416">
        <v>7451.088673367382</v>
      </c>
      <c r="C416">
        <v>9949.028083605652</v>
      </c>
      <c r="D416">
        <v>1556.677205344878</v>
      </c>
      <c r="E416">
        <v>99.24408137748476</v>
      </c>
    </row>
    <row r="417" spans="1:5">
      <c r="A417">
        <v>415</v>
      </c>
      <c r="B417">
        <v>7451.088673367382</v>
      </c>
      <c r="C417">
        <v>9949.028083605652</v>
      </c>
      <c r="D417">
        <v>1556.676706366975</v>
      </c>
      <c r="E417">
        <v>99.24358239958029</v>
      </c>
    </row>
    <row r="418" spans="1:5">
      <c r="A418">
        <v>416</v>
      </c>
      <c r="B418">
        <v>7451.088673367382</v>
      </c>
      <c r="C418">
        <v>9949.028083605652</v>
      </c>
      <c r="D418">
        <v>1556.67721590794</v>
      </c>
      <c r="E418">
        <v>99.24409194054847</v>
      </c>
    </row>
    <row r="419" spans="1:5">
      <c r="A419">
        <v>417</v>
      </c>
      <c r="B419">
        <v>7451.088673367382</v>
      </c>
      <c r="C419">
        <v>9949.028083605652</v>
      </c>
      <c r="D419">
        <v>1556.677560956136</v>
      </c>
      <c r="E419">
        <v>99.24443698874231</v>
      </c>
    </row>
    <row r="420" spans="1:5">
      <c r="A420">
        <v>418</v>
      </c>
      <c r="B420">
        <v>7451.088673367382</v>
      </c>
      <c r="C420">
        <v>9949.028083605652</v>
      </c>
      <c r="D420">
        <v>1556.677406091749</v>
      </c>
      <c r="E420">
        <v>99.24428212435615</v>
      </c>
    </row>
    <row r="421" spans="1:5">
      <c r="A421">
        <v>419</v>
      </c>
      <c r="B421">
        <v>7451.088673367382</v>
      </c>
      <c r="C421">
        <v>9949.028083605652</v>
      </c>
      <c r="D421">
        <v>1556.677477957168</v>
      </c>
      <c r="E421">
        <v>99.24435398977586</v>
      </c>
    </row>
    <row r="422" spans="1:5">
      <c r="A422">
        <v>420</v>
      </c>
      <c r="B422">
        <v>7451.088673367382</v>
      </c>
      <c r="C422">
        <v>9949.028083605652</v>
      </c>
      <c r="D422">
        <v>1556.677313473914</v>
      </c>
      <c r="E422">
        <v>99.24418950652075</v>
      </c>
    </row>
    <row r="423" spans="1:5">
      <c r="A423">
        <v>421</v>
      </c>
      <c r="B423">
        <v>7451.088673367382</v>
      </c>
      <c r="C423">
        <v>9949.028083605652</v>
      </c>
      <c r="D423">
        <v>1556.677337634772</v>
      </c>
      <c r="E423">
        <v>99.24421366737957</v>
      </c>
    </row>
    <row r="424" spans="1:5">
      <c r="A424">
        <v>422</v>
      </c>
      <c r="B424">
        <v>7451.088673367382</v>
      </c>
      <c r="C424">
        <v>9949.028083605652</v>
      </c>
      <c r="D424">
        <v>1556.677682973637</v>
      </c>
      <c r="E424">
        <v>99.24455900624513</v>
      </c>
    </row>
    <row r="425" spans="1:5">
      <c r="A425">
        <v>423</v>
      </c>
      <c r="B425">
        <v>7451.088673367382</v>
      </c>
      <c r="C425">
        <v>9949.028083605652</v>
      </c>
      <c r="D425">
        <v>1556.677268499333</v>
      </c>
      <c r="E425">
        <v>99.24414453194184</v>
      </c>
    </row>
    <row r="426" spans="1:5">
      <c r="A426">
        <v>424</v>
      </c>
      <c r="B426">
        <v>7451.088673367382</v>
      </c>
      <c r="C426">
        <v>9949.028083605652</v>
      </c>
      <c r="D426">
        <v>1556.677483003906</v>
      </c>
      <c r="E426">
        <v>99.24435903651508</v>
      </c>
    </row>
    <row r="427" spans="1:5">
      <c r="A427">
        <v>425</v>
      </c>
      <c r="B427">
        <v>7451.088673367382</v>
      </c>
      <c r="C427">
        <v>9949.028083605652</v>
      </c>
      <c r="D427">
        <v>1556.677445574556</v>
      </c>
      <c r="E427">
        <v>99.24432160716218</v>
      </c>
    </row>
    <row r="428" spans="1:5">
      <c r="A428">
        <v>426</v>
      </c>
      <c r="B428">
        <v>7451.088673367382</v>
      </c>
      <c r="C428">
        <v>9949.028083605652</v>
      </c>
      <c r="D428">
        <v>1556.677505983669</v>
      </c>
      <c r="E428">
        <v>99.24438201627726</v>
      </c>
    </row>
    <row r="429" spans="1:5">
      <c r="A429">
        <v>427</v>
      </c>
      <c r="B429">
        <v>7451.088673367382</v>
      </c>
      <c r="C429">
        <v>9949.028083605652</v>
      </c>
      <c r="D429">
        <v>1556.677357023077</v>
      </c>
      <c r="E429">
        <v>99.24423305568415</v>
      </c>
    </row>
    <row r="430" spans="1:5">
      <c r="A430">
        <v>428</v>
      </c>
      <c r="B430">
        <v>7451.088673367382</v>
      </c>
      <c r="C430">
        <v>9949.028083605652</v>
      </c>
      <c r="D430">
        <v>1556.677490810047</v>
      </c>
      <c r="E430">
        <v>99.24436684265446</v>
      </c>
    </row>
    <row r="431" spans="1:5">
      <c r="A431">
        <v>429</v>
      </c>
      <c r="B431">
        <v>7451.088673367382</v>
      </c>
      <c r="C431">
        <v>9949.028083605652</v>
      </c>
      <c r="D431">
        <v>1556.677397784175</v>
      </c>
      <c r="E431">
        <v>99.24427381678304</v>
      </c>
    </row>
    <row r="432" spans="1:5">
      <c r="A432">
        <v>430</v>
      </c>
      <c r="B432">
        <v>7451.088673367382</v>
      </c>
      <c r="C432">
        <v>9949.028083605652</v>
      </c>
      <c r="D432">
        <v>1556.677618155272</v>
      </c>
      <c r="E432">
        <v>99.24449418787957</v>
      </c>
    </row>
    <row r="433" spans="1:5">
      <c r="A433">
        <v>431</v>
      </c>
      <c r="B433">
        <v>7451.088673367382</v>
      </c>
      <c r="C433">
        <v>9949.028083605652</v>
      </c>
      <c r="D433">
        <v>1556.677639379544</v>
      </c>
      <c r="E433">
        <v>99.24451541214991</v>
      </c>
    </row>
    <row r="434" spans="1:5">
      <c r="A434">
        <v>432</v>
      </c>
      <c r="B434">
        <v>7451.088673367382</v>
      </c>
      <c r="C434">
        <v>9949.028083605652</v>
      </c>
      <c r="D434">
        <v>1556.677660644049</v>
      </c>
      <c r="E434">
        <v>99.24453667665766</v>
      </c>
    </row>
    <row r="435" spans="1:5">
      <c r="A435">
        <v>433</v>
      </c>
      <c r="B435">
        <v>7451.088673367382</v>
      </c>
      <c r="C435">
        <v>9949.028083605652</v>
      </c>
      <c r="D435">
        <v>1556.677688176172</v>
      </c>
      <c r="E435">
        <v>99.24456420877989</v>
      </c>
    </row>
    <row r="436" spans="1:5">
      <c r="A436">
        <v>434</v>
      </c>
      <c r="B436">
        <v>7451.088673367382</v>
      </c>
      <c r="C436">
        <v>9949.028083605652</v>
      </c>
      <c r="D436">
        <v>1556.677528402334</v>
      </c>
      <c r="E436">
        <v>99.24440443494117</v>
      </c>
    </row>
    <row r="437" spans="1:5">
      <c r="A437">
        <v>435</v>
      </c>
      <c r="B437">
        <v>7451.088673367382</v>
      </c>
      <c r="C437">
        <v>9949.028083605652</v>
      </c>
      <c r="D437">
        <v>1556.677580998519</v>
      </c>
      <c r="E437">
        <v>99.24445703112784</v>
      </c>
    </row>
    <row r="438" spans="1:5">
      <c r="A438">
        <v>436</v>
      </c>
      <c r="B438">
        <v>7451.088673367382</v>
      </c>
      <c r="C438">
        <v>9949.028083605652</v>
      </c>
      <c r="D438">
        <v>1556.677553353428</v>
      </c>
      <c r="E438">
        <v>99.24442938603391</v>
      </c>
    </row>
    <row r="439" spans="1:5">
      <c r="A439">
        <v>437</v>
      </c>
      <c r="B439">
        <v>7451.088673367382</v>
      </c>
      <c r="C439">
        <v>9949.028083605652</v>
      </c>
      <c r="D439">
        <v>1556.677652524947</v>
      </c>
      <c r="E439">
        <v>99.24452855755558</v>
      </c>
    </row>
    <row r="440" spans="1:5">
      <c r="A440">
        <v>438</v>
      </c>
      <c r="B440">
        <v>7451.088673367382</v>
      </c>
      <c r="C440">
        <v>9949.028083605652</v>
      </c>
      <c r="D440">
        <v>1556.677445834305</v>
      </c>
      <c r="E440">
        <v>99.24432186691519</v>
      </c>
    </row>
    <row r="441" spans="1:5">
      <c r="A441">
        <v>439</v>
      </c>
      <c r="B441">
        <v>7451.088673367382</v>
      </c>
      <c r="C441">
        <v>9949.028083605652</v>
      </c>
      <c r="D441">
        <v>1556.677340411265</v>
      </c>
      <c r="E441">
        <v>99.24421644387287</v>
      </c>
    </row>
    <row r="442" spans="1:5">
      <c r="A442">
        <v>440</v>
      </c>
      <c r="B442">
        <v>7451.088673367382</v>
      </c>
      <c r="C442">
        <v>9949.028083605652</v>
      </c>
      <c r="D442">
        <v>1556.677643664365</v>
      </c>
      <c r="E442">
        <v>99.24451969697267</v>
      </c>
    </row>
    <row r="443" spans="1:5">
      <c r="A443">
        <v>441</v>
      </c>
      <c r="B443">
        <v>7451.088673367382</v>
      </c>
      <c r="C443">
        <v>9949.028083605652</v>
      </c>
      <c r="D443">
        <v>1556.677747520864</v>
      </c>
      <c r="E443">
        <v>99.24462355347231</v>
      </c>
    </row>
    <row r="444" spans="1:5">
      <c r="A444">
        <v>442</v>
      </c>
      <c r="B444">
        <v>7451.088673367382</v>
      </c>
      <c r="C444">
        <v>9949.028083605652</v>
      </c>
      <c r="D444">
        <v>1556.677677694408</v>
      </c>
      <c r="E444">
        <v>99.24455372701631</v>
      </c>
    </row>
    <row r="445" spans="1:5">
      <c r="A445">
        <v>443</v>
      </c>
      <c r="B445">
        <v>7451.088673367382</v>
      </c>
      <c r="C445">
        <v>9949.028083605652</v>
      </c>
      <c r="D445">
        <v>1556.677593307526</v>
      </c>
      <c r="E445">
        <v>99.24446934013191</v>
      </c>
    </row>
    <row r="446" spans="1:5">
      <c r="A446">
        <v>444</v>
      </c>
      <c r="B446">
        <v>7451.088673367382</v>
      </c>
      <c r="C446">
        <v>9949.028083605652</v>
      </c>
      <c r="D446">
        <v>1556.677576115997</v>
      </c>
      <c r="E446">
        <v>99.24445214860442</v>
      </c>
    </row>
    <row r="447" spans="1:5">
      <c r="A447">
        <v>445</v>
      </c>
      <c r="B447">
        <v>7451.088673367382</v>
      </c>
      <c r="C447">
        <v>9949.028083605652</v>
      </c>
      <c r="D447">
        <v>1556.677621861699</v>
      </c>
      <c r="E447">
        <v>99.24449789430811</v>
      </c>
    </row>
    <row r="448" spans="1:5">
      <c r="A448">
        <v>446</v>
      </c>
      <c r="B448">
        <v>7451.088673367382</v>
      </c>
      <c r="C448">
        <v>9949.028083605652</v>
      </c>
      <c r="D448">
        <v>1556.67763392284</v>
      </c>
      <c r="E448">
        <v>99.24450995544586</v>
      </c>
    </row>
    <row r="449" spans="1:5">
      <c r="A449">
        <v>447</v>
      </c>
      <c r="B449">
        <v>7451.088673367382</v>
      </c>
      <c r="C449">
        <v>9949.028083605652</v>
      </c>
      <c r="D449">
        <v>1556.677612160442</v>
      </c>
      <c r="E449">
        <v>99.24448819305084</v>
      </c>
    </row>
    <row r="450" spans="1:5">
      <c r="A450">
        <v>448</v>
      </c>
      <c r="B450">
        <v>7451.088673367382</v>
      </c>
      <c r="C450">
        <v>9949.028083605652</v>
      </c>
      <c r="D450">
        <v>1556.677532375853</v>
      </c>
      <c r="E450">
        <v>99.2444084084598</v>
      </c>
    </row>
    <row r="451" spans="1:5">
      <c r="A451">
        <v>449</v>
      </c>
      <c r="B451">
        <v>7451.088673367382</v>
      </c>
      <c r="C451">
        <v>9949.028083605652</v>
      </c>
      <c r="D451">
        <v>1556.677587580197</v>
      </c>
      <c r="E451">
        <v>99.24446361280411</v>
      </c>
    </row>
    <row r="452" spans="1:5">
      <c r="A452">
        <v>450</v>
      </c>
      <c r="B452">
        <v>7451.088673367382</v>
      </c>
      <c r="C452">
        <v>9949.028083605652</v>
      </c>
      <c r="D452">
        <v>1556.677412988573</v>
      </c>
      <c r="E452">
        <v>99.24428902118208</v>
      </c>
    </row>
    <row r="453" spans="1:5">
      <c r="A453">
        <v>451</v>
      </c>
      <c r="B453">
        <v>7451.088673367382</v>
      </c>
      <c r="C453">
        <v>9949.028083605652</v>
      </c>
      <c r="D453">
        <v>1556.677531932488</v>
      </c>
      <c r="E453">
        <v>99.24440796509585</v>
      </c>
    </row>
    <row r="454" spans="1:5">
      <c r="A454">
        <v>452</v>
      </c>
      <c r="B454">
        <v>7451.088673367382</v>
      </c>
      <c r="C454">
        <v>9949.028083605652</v>
      </c>
      <c r="D454">
        <v>1556.677533789578</v>
      </c>
      <c r="E454">
        <v>99.24440982218456</v>
      </c>
    </row>
    <row r="455" spans="1:5">
      <c r="A455">
        <v>453</v>
      </c>
      <c r="B455">
        <v>7451.088673367382</v>
      </c>
      <c r="C455">
        <v>9949.028083605652</v>
      </c>
      <c r="D455">
        <v>1556.677554365747</v>
      </c>
      <c r="E455">
        <v>99.24443039835636</v>
      </c>
    </row>
    <row r="456" spans="1:5">
      <c r="A456">
        <v>454</v>
      </c>
      <c r="B456">
        <v>7451.088673367382</v>
      </c>
      <c r="C456">
        <v>9949.028083605652</v>
      </c>
      <c r="D456">
        <v>1556.677560298502</v>
      </c>
      <c r="E456">
        <v>99.24443633110801</v>
      </c>
    </row>
    <row r="457" spans="1:5">
      <c r="A457">
        <v>455</v>
      </c>
      <c r="B457">
        <v>7451.088673367382</v>
      </c>
      <c r="C457">
        <v>9949.028083605652</v>
      </c>
      <c r="D457">
        <v>1556.677533628719</v>
      </c>
      <c r="E457">
        <v>99.24440966132831</v>
      </c>
    </row>
    <row r="458" spans="1:5">
      <c r="A458">
        <v>456</v>
      </c>
      <c r="B458">
        <v>7451.088673367382</v>
      </c>
      <c r="C458">
        <v>9949.028083605652</v>
      </c>
      <c r="D458">
        <v>1556.677530600656</v>
      </c>
      <c r="E458">
        <v>99.24440663326274</v>
      </c>
    </row>
    <row r="459" spans="1:5">
      <c r="A459">
        <v>457</v>
      </c>
      <c r="B459">
        <v>7451.088673367382</v>
      </c>
      <c r="C459">
        <v>9949.028083605652</v>
      </c>
      <c r="D459">
        <v>1556.677550358526</v>
      </c>
      <c r="E459">
        <v>99.24442639113269</v>
      </c>
    </row>
    <row r="460" spans="1:5">
      <c r="A460">
        <v>458</v>
      </c>
      <c r="B460">
        <v>7451.088673367382</v>
      </c>
      <c r="C460">
        <v>9949.028083605652</v>
      </c>
      <c r="D460">
        <v>1556.677499613343</v>
      </c>
      <c r="E460">
        <v>99.24437564594922</v>
      </c>
    </row>
    <row r="461" spans="1:5">
      <c r="A461">
        <v>459</v>
      </c>
      <c r="B461">
        <v>7451.088673367382</v>
      </c>
      <c r="C461">
        <v>9949.028083605652</v>
      </c>
      <c r="D461">
        <v>1556.677565700501</v>
      </c>
      <c r="E461">
        <v>99.24444173310991</v>
      </c>
    </row>
    <row r="462" spans="1:5">
      <c r="A462">
        <v>460</v>
      </c>
      <c r="B462">
        <v>7451.088673367382</v>
      </c>
      <c r="C462">
        <v>9949.028083605652</v>
      </c>
      <c r="D462">
        <v>1556.67751929831</v>
      </c>
      <c r="E462">
        <v>99.24439533091839</v>
      </c>
    </row>
    <row r="463" spans="1:5">
      <c r="A463">
        <v>461</v>
      </c>
      <c r="B463">
        <v>7451.088673367382</v>
      </c>
      <c r="C463">
        <v>9949.028083605652</v>
      </c>
      <c r="D463">
        <v>1556.677539806523</v>
      </c>
      <c r="E463">
        <v>99.24441583913159</v>
      </c>
    </row>
    <row r="464" spans="1:5">
      <c r="A464">
        <v>462</v>
      </c>
      <c r="B464">
        <v>7451.088673367382</v>
      </c>
      <c r="C464">
        <v>9949.028083605652</v>
      </c>
      <c r="D464">
        <v>1556.677512380706</v>
      </c>
      <c r="E464">
        <v>99.24438841331455</v>
      </c>
    </row>
    <row r="465" spans="1:5">
      <c r="A465">
        <v>463</v>
      </c>
      <c r="B465">
        <v>7451.088673367382</v>
      </c>
      <c r="C465">
        <v>9949.028083605652</v>
      </c>
      <c r="D465">
        <v>1556.677552243525</v>
      </c>
      <c r="E465">
        <v>99.24442827613295</v>
      </c>
    </row>
    <row r="466" spans="1:5">
      <c r="A466">
        <v>464</v>
      </c>
      <c r="B466">
        <v>7451.088673367382</v>
      </c>
      <c r="C466">
        <v>9949.028083605652</v>
      </c>
      <c r="D466">
        <v>1556.677549889108</v>
      </c>
      <c r="E466">
        <v>99.24442592171567</v>
      </c>
    </row>
    <row r="467" spans="1:5">
      <c r="A467">
        <v>465</v>
      </c>
      <c r="B467">
        <v>7451.088673367382</v>
      </c>
      <c r="C467">
        <v>9949.028083605652</v>
      </c>
      <c r="D467">
        <v>1556.67756759377</v>
      </c>
      <c r="E467">
        <v>99.24444362637718</v>
      </c>
    </row>
    <row r="468" spans="1:5">
      <c r="A468">
        <v>466</v>
      </c>
      <c r="B468">
        <v>7451.088673367382</v>
      </c>
      <c r="C468">
        <v>9949.028083605652</v>
      </c>
      <c r="D468">
        <v>1556.677559382766</v>
      </c>
      <c r="E468">
        <v>99.24443541537637</v>
      </c>
    </row>
    <row r="469" spans="1:5">
      <c r="A469">
        <v>467</v>
      </c>
      <c r="B469">
        <v>7451.088673367382</v>
      </c>
      <c r="C469">
        <v>9949.028083605652</v>
      </c>
      <c r="D469">
        <v>1556.677508668267</v>
      </c>
      <c r="E469">
        <v>99.24438470087323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2.229913267443446</v>
      </c>
      <c r="C14">
        <v>88.89398247824352</v>
      </c>
      <c r="D14">
        <v>0.6371589998043915</v>
      </c>
      <c r="E14">
        <v>35.41993059968499</v>
      </c>
      <c r="F14">
        <v>291.9436948514178</v>
      </c>
      <c r="G14">
        <v>19906.81545882857</v>
      </c>
      <c r="H14">
        <v>0.1907626648370301</v>
      </c>
      <c r="I14">
        <v>0.1513060022513291</v>
      </c>
      <c r="J14">
        <v>5.349486914357351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2.454775072746945</v>
      </c>
      <c r="C15">
        <v>96.47881187884396</v>
      </c>
      <c r="D15">
        <v>0.6369895109368781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6607.361077382059</v>
      </c>
    </row>
    <row r="16" spans="1:15">
      <c r="A16">
        <v>14</v>
      </c>
      <c r="B16">
        <v>2.634732485210561</v>
      </c>
      <c r="C16">
        <v>102.8881386731258</v>
      </c>
      <c r="D16">
        <v>0.6368271104340827</v>
      </c>
      <c r="E16">
        <v>36.99598542960968</v>
      </c>
      <c r="F16">
        <v>252.2354668812202</v>
      </c>
      <c r="G16">
        <v>19906.81545882856</v>
      </c>
      <c r="H16">
        <v>0.1909643810667537</v>
      </c>
      <c r="I16">
        <v>0.1515117626079418</v>
      </c>
      <c r="J16">
        <v>5.893697002260609</v>
      </c>
      <c r="K16">
        <v>2.993949427422237</v>
      </c>
      <c r="L16">
        <v>960.0727120565917</v>
      </c>
      <c r="M16">
        <v>708.0924379215569</v>
      </c>
      <c r="N16">
        <v>6157.923495210786</v>
      </c>
    </row>
    <row r="17" spans="1:14">
      <c r="A17">
        <v>15</v>
      </c>
      <c r="B17">
        <v>2.666917140552234</v>
      </c>
      <c r="C17">
        <v>104.7516982144656</v>
      </c>
      <c r="D17">
        <v>0.6371301642181427</v>
      </c>
      <c r="E17">
        <v>37.22041449811253</v>
      </c>
      <c r="F17">
        <v>247.748133320208</v>
      </c>
      <c r="G17">
        <v>19906.81545882856</v>
      </c>
      <c r="H17">
        <v>0.1909540469206659</v>
      </c>
      <c r="I17">
        <v>0.1515500638042181</v>
      </c>
      <c r="J17">
        <v>5.979943172672831</v>
      </c>
      <c r="K17">
        <v>2.993949427422237</v>
      </c>
      <c r="L17">
        <v>960.0727120565917</v>
      </c>
      <c r="M17">
        <v>708.062840376347</v>
      </c>
      <c r="N17">
        <v>6159.131922628068</v>
      </c>
    </row>
    <row r="18" spans="1:14">
      <c r="A18">
        <v>16</v>
      </c>
      <c r="B18">
        <v>2.808821685408834</v>
      </c>
      <c r="C18">
        <v>109.7108120790926</v>
      </c>
      <c r="D18">
        <v>0.6368341750157283</v>
      </c>
      <c r="E18">
        <v>37.77161833763603</v>
      </c>
      <c r="F18">
        <v>236.5494995702547</v>
      </c>
      <c r="G18">
        <v>19906.81545882856</v>
      </c>
      <c r="H18">
        <v>0.1910430267323444</v>
      </c>
      <c r="I18">
        <v>0.1516155307087642</v>
      </c>
      <c r="J18">
        <v>6.14543032188831</v>
      </c>
      <c r="K18">
        <v>2.993949427422237</v>
      </c>
      <c r="L18">
        <v>960.0727120565917</v>
      </c>
      <c r="M18">
        <v>707.740569893538</v>
      </c>
      <c r="N18">
        <v>5804.044431699363</v>
      </c>
    </row>
    <row r="19" spans="1:14">
      <c r="A19">
        <v>17</v>
      </c>
      <c r="B19">
        <v>2.835655678703845</v>
      </c>
      <c r="C19">
        <v>111.5465716892511</v>
      </c>
      <c r="D19">
        <v>0.637082515546724</v>
      </c>
      <c r="E19">
        <v>37.99266664589724</v>
      </c>
      <c r="F19">
        <v>232.6565245506007</v>
      </c>
      <c r="G19">
        <v>19906.81545882855</v>
      </c>
      <c r="H19">
        <v>0.1910327981414766</v>
      </c>
      <c r="I19">
        <v>0.1516513069301143</v>
      </c>
      <c r="J19">
        <v>6.221194564948928</v>
      </c>
      <c r="K19">
        <v>2.993949427422237</v>
      </c>
      <c r="L19">
        <v>960.0727120565917</v>
      </c>
      <c r="M19">
        <v>707.7144402092208</v>
      </c>
      <c r="N19">
        <v>5801.763070717207</v>
      </c>
    </row>
    <row r="20" spans="1:14">
      <c r="A20">
        <v>18</v>
      </c>
      <c r="B20">
        <v>2.954088232099596</v>
      </c>
      <c r="C20">
        <v>115.5895735931006</v>
      </c>
      <c r="D20">
        <v>0.6367923060334258</v>
      </c>
      <c r="E20">
        <v>38.43843560987432</v>
      </c>
      <c r="F20">
        <v>224.5188461903336</v>
      </c>
      <c r="G20">
        <v>19906.81545882856</v>
      </c>
      <c r="H20">
        <v>0.1911139778876067</v>
      </c>
      <c r="I20">
        <v>0.1517021362938863</v>
      </c>
      <c r="J20">
        <v>6.345409088207559</v>
      </c>
      <c r="K20">
        <v>2.993949427422237</v>
      </c>
      <c r="L20">
        <v>960.0727120565917</v>
      </c>
      <c r="M20">
        <v>707.4336619496776</v>
      </c>
      <c r="N20">
        <v>5519.621947879697</v>
      </c>
    </row>
    <row r="21" spans="1:14">
      <c r="A21">
        <v>19</v>
      </c>
      <c r="B21">
        <v>2.962585842823405</v>
      </c>
      <c r="C21">
        <v>115.5938702593034</v>
      </c>
      <c r="D21">
        <v>0.6367831889248904</v>
      </c>
      <c r="E21">
        <v>38.43886788445919</v>
      </c>
      <c r="F21">
        <v>224.5105007431559</v>
      </c>
      <c r="G21">
        <v>19906.81545882856</v>
      </c>
      <c r="H21">
        <v>0.1911139778876067</v>
      </c>
      <c r="I21">
        <v>0.1517055832773545</v>
      </c>
      <c r="J21">
        <v>6.354613845411794</v>
      </c>
      <c r="K21">
        <v>2.993949427422237</v>
      </c>
      <c r="L21">
        <v>960.0727120565917</v>
      </c>
      <c r="M21">
        <v>707.4286390269606</v>
      </c>
      <c r="N21">
        <v>5527.898012790488</v>
      </c>
    </row>
    <row r="22" spans="1:14">
      <c r="A22">
        <v>20</v>
      </c>
      <c r="B22">
        <v>2.981887205951015</v>
      </c>
      <c r="C22">
        <v>112.1929163441583</v>
      </c>
      <c r="D22">
        <v>0.6360810636940096</v>
      </c>
      <c r="E22">
        <v>38.0125017465247</v>
      </c>
      <c r="F22">
        <v>231.3161876917987</v>
      </c>
      <c r="G22">
        <v>19906.81545882855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5482.375321638503</v>
      </c>
    </row>
    <row r="23" spans="1:14">
      <c r="A23">
        <v>21</v>
      </c>
      <c r="B23">
        <v>2.950712343736578</v>
      </c>
      <c r="C23">
        <v>114.1415603784334</v>
      </c>
      <c r="D23">
        <v>0.6366324577211635</v>
      </c>
      <c r="E23">
        <v>38.26398191805307</v>
      </c>
      <c r="F23">
        <v>227.3671185912676</v>
      </c>
      <c r="G23">
        <v>19906.81545882856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707.4435905522935</v>
      </c>
      <c r="N23">
        <v>5537.679957271603</v>
      </c>
    </row>
    <row r="24" spans="1:14">
      <c r="A24">
        <v>22</v>
      </c>
      <c r="B24">
        <v>3.208082405356671</v>
      </c>
      <c r="C24">
        <v>121.538239279344</v>
      </c>
      <c r="D24">
        <v>0.635152621205388</v>
      </c>
      <c r="E24">
        <v>39.01444209031519</v>
      </c>
      <c r="F24">
        <v>213.5298145557904</v>
      </c>
      <c r="G24">
        <v>19906.81545882855</v>
      </c>
      <c r="H24">
        <v>0.1914337442947314</v>
      </c>
      <c r="I24">
        <v>0.1517265848997275</v>
      </c>
      <c r="J24">
        <v>6.421212957817746</v>
      </c>
      <c r="K24">
        <v>2.993949427422237</v>
      </c>
      <c r="L24">
        <v>960.0727120565917</v>
      </c>
      <c r="M24">
        <v>706.585620835391</v>
      </c>
      <c r="N24">
        <v>4756.216030742965</v>
      </c>
    </row>
    <row r="25" spans="1:14">
      <c r="A25">
        <v>23</v>
      </c>
      <c r="B25">
        <v>3.567518229358671</v>
      </c>
      <c r="C25">
        <v>133.316106867404</v>
      </c>
      <c r="D25">
        <v>0.6346561921469751</v>
      </c>
      <c r="E25">
        <v>40.30811007080409</v>
      </c>
      <c r="F25">
        <v>194.6654331915607</v>
      </c>
      <c r="G25">
        <v>19906.81545882857</v>
      </c>
      <c r="H25">
        <v>0.191677494198263</v>
      </c>
      <c r="I25">
        <v>0.1518857109729448</v>
      </c>
      <c r="J25">
        <v>6.7671940610021</v>
      </c>
      <c r="K25">
        <v>2.993949427422237</v>
      </c>
      <c r="L25">
        <v>960.0727120565917</v>
      </c>
      <c r="M25">
        <v>705.7365891533606</v>
      </c>
      <c r="N25">
        <v>4253.066589420395</v>
      </c>
    </row>
    <row r="26" spans="1:14">
      <c r="A26">
        <v>24</v>
      </c>
      <c r="B26">
        <v>3.855067804926385</v>
      </c>
      <c r="C26">
        <v>139.9541493411382</v>
      </c>
      <c r="D26">
        <v>0.6338182469810382</v>
      </c>
      <c r="E26">
        <v>40.99655266497286</v>
      </c>
      <c r="F26">
        <v>185.4324278124653</v>
      </c>
      <c r="G26">
        <v>19906.81545882857</v>
      </c>
      <c r="H26">
        <v>0.191914062945881</v>
      </c>
      <c r="I26">
        <v>0.151963371186799</v>
      </c>
      <c r="J26">
        <v>6.942187856052912</v>
      </c>
      <c r="K26">
        <v>2.993949427422237</v>
      </c>
      <c r="L26">
        <v>960.0727120565917</v>
      </c>
      <c r="M26">
        <v>705.0259763507785</v>
      </c>
      <c r="N26">
        <v>3922.211829492453</v>
      </c>
    </row>
    <row r="27" spans="1:14">
      <c r="A27">
        <v>25</v>
      </c>
      <c r="B27">
        <v>4.110484026401143</v>
      </c>
      <c r="C27">
        <v>145.4093076475888</v>
      </c>
      <c r="D27">
        <v>0.63311178354846</v>
      </c>
      <c r="E27">
        <v>41.55459140494634</v>
      </c>
      <c r="F27">
        <v>178.4757668859305</v>
      </c>
      <c r="G27">
        <v>19906.81545882857</v>
      </c>
      <c r="H27">
        <v>0.1921262094211215</v>
      </c>
      <c r="I27">
        <v>0.1520255487283202</v>
      </c>
      <c r="J27">
        <v>7.080922274571322</v>
      </c>
      <c r="K27">
        <v>2.993949427422237</v>
      </c>
      <c r="L27">
        <v>960.0727120565917</v>
      </c>
      <c r="M27">
        <v>704.400905979561</v>
      </c>
      <c r="N27">
        <v>3679.652899536001</v>
      </c>
    </row>
    <row r="28" spans="1:14">
      <c r="A28">
        <v>26</v>
      </c>
      <c r="B28">
        <v>4.282143364738703</v>
      </c>
      <c r="C28">
        <v>145.6575101140984</v>
      </c>
      <c r="D28">
        <v>0.6322678330710669</v>
      </c>
      <c r="E28">
        <v>41.51975380371961</v>
      </c>
      <c r="F28">
        <v>178.171641643651</v>
      </c>
      <c r="G28">
        <v>19906.81545882857</v>
      </c>
      <c r="H28">
        <v>0.1922833391514759</v>
      </c>
      <c r="I28">
        <v>0.1520170813734927</v>
      </c>
      <c r="J28">
        <v>7.086145304990961</v>
      </c>
      <c r="K28">
        <v>2.993949427422237</v>
      </c>
      <c r="L28">
        <v>960.0727120565917</v>
      </c>
      <c r="M28">
        <v>704.0178367953347</v>
      </c>
      <c r="N28">
        <v>3573.859727028753</v>
      </c>
    </row>
    <row r="29" spans="1:14">
      <c r="A29">
        <v>27</v>
      </c>
      <c r="B29">
        <v>4.293728422604944</v>
      </c>
      <c r="C29">
        <v>144.3831124232247</v>
      </c>
      <c r="D29">
        <v>0.6319889207909783</v>
      </c>
      <c r="E29">
        <v>41.3611843122097</v>
      </c>
      <c r="F29">
        <v>179.7442738225741</v>
      </c>
      <c r="G29">
        <v>19906.81545882857</v>
      </c>
      <c r="H29">
        <v>0.1923031346473439</v>
      </c>
      <c r="I29">
        <v>0.1519954236183705</v>
      </c>
      <c r="J29">
        <v>7.049652094416152</v>
      </c>
      <c r="K29">
        <v>2.993949427422237</v>
      </c>
      <c r="L29">
        <v>960.0727120565917</v>
      </c>
      <c r="M29">
        <v>703.9995090043103</v>
      </c>
      <c r="N29">
        <v>3578.993808270627</v>
      </c>
    </row>
    <row r="30" spans="1:14">
      <c r="A30">
        <v>28</v>
      </c>
      <c r="B30">
        <v>4.488133013836858</v>
      </c>
      <c r="C30">
        <v>150.0195115829844</v>
      </c>
      <c r="D30">
        <v>0.6317883156323297</v>
      </c>
      <c r="E30">
        <v>41.96592014624532</v>
      </c>
      <c r="F30">
        <v>172.9910824326344</v>
      </c>
      <c r="G30">
        <v>19906.81545882857</v>
      </c>
      <c r="H30">
        <v>0.192451729187837</v>
      </c>
      <c r="I30">
        <v>0.1520659219258751</v>
      </c>
      <c r="J30">
        <v>7.191202204300306</v>
      </c>
      <c r="K30">
        <v>2.993949427422237</v>
      </c>
      <c r="L30">
        <v>960.0727120565917</v>
      </c>
      <c r="M30">
        <v>703.5240105414497</v>
      </c>
      <c r="N30">
        <v>3412.71342068223</v>
      </c>
    </row>
    <row r="31" spans="1:14">
      <c r="A31">
        <v>29</v>
      </c>
      <c r="B31">
        <v>4.634558195375805</v>
      </c>
      <c r="C31">
        <v>150.8300508190618</v>
      </c>
      <c r="D31">
        <v>0.6313020025531128</v>
      </c>
      <c r="E31">
        <v>42.01641911841744</v>
      </c>
      <c r="F31">
        <v>172.0614529652854</v>
      </c>
      <c r="G31">
        <v>19906.81545882857</v>
      </c>
      <c r="H31">
        <v>0.1925614722285625</v>
      </c>
      <c r="I31">
        <v>0.1520744796805153</v>
      </c>
      <c r="J31">
        <v>7.22490570755785</v>
      </c>
      <c r="K31">
        <v>2.993949427422237</v>
      </c>
      <c r="L31">
        <v>960.0727120565917</v>
      </c>
      <c r="M31">
        <v>703.2363394732647</v>
      </c>
      <c r="N31">
        <v>3354.716505954681</v>
      </c>
    </row>
    <row r="32" spans="1:14">
      <c r="A32">
        <v>30</v>
      </c>
      <c r="B32">
        <v>4.65287501657938</v>
      </c>
      <c r="C32">
        <v>149.6529732489976</v>
      </c>
      <c r="D32">
        <v>0.6310492785213095</v>
      </c>
      <c r="E32">
        <v>41.86865967946325</v>
      </c>
      <c r="F32">
        <v>173.4147817536223</v>
      </c>
      <c r="G32">
        <v>19906.81545882856</v>
      </c>
      <c r="H32">
        <v>0.1925828788856031</v>
      </c>
      <c r="I32">
        <v>0.1520544183885499</v>
      </c>
      <c r="J32">
        <v>7.193329175617807</v>
      </c>
      <c r="K32">
        <v>2.993949427422237</v>
      </c>
      <c r="L32">
        <v>960.0727120565917</v>
      </c>
      <c r="M32">
        <v>703.2117779344467</v>
      </c>
      <c r="N32">
        <v>3359.473900427019</v>
      </c>
    </row>
    <row r="33" spans="1:14">
      <c r="A33">
        <v>31</v>
      </c>
      <c r="B33">
        <v>4.79169151998885</v>
      </c>
      <c r="C33">
        <v>154.1292336198763</v>
      </c>
      <c r="D33">
        <v>0.6309713797820712</v>
      </c>
      <c r="E33">
        <v>42.35302234432842</v>
      </c>
      <c r="F33">
        <v>168.3784255929037</v>
      </c>
      <c r="G33">
        <v>19906.81545882857</v>
      </c>
      <c r="H33">
        <v>0.1926901447378936</v>
      </c>
      <c r="I33">
        <v>0.1521102734963585</v>
      </c>
      <c r="J33">
        <v>7.301200727098228</v>
      </c>
      <c r="K33">
        <v>2.993949427422237</v>
      </c>
      <c r="L33">
        <v>960.0727120565917</v>
      </c>
      <c r="M33">
        <v>702.8621061798898</v>
      </c>
      <c r="N33">
        <v>3245.731694812827</v>
      </c>
    </row>
    <row r="34" spans="1:14">
      <c r="A34">
        <v>32</v>
      </c>
      <c r="B34">
        <v>4.792599705302711</v>
      </c>
      <c r="C34">
        <v>153.9784842586648</v>
      </c>
      <c r="D34">
        <v>0.6310043853727026</v>
      </c>
      <c r="E34">
        <v>42.33833976111539</v>
      </c>
      <c r="F34">
        <v>168.5432729105151</v>
      </c>
      <c r="G34">
        <v>19906.81545882857</v>
      </c>
      <c r="H34">
        <v>0.1926823298541123</v>
      </c>
      <c r="I34">
        <v>0.1521128845285897</v>
      </c>
      <c r="J34">
        <v>7.306770831662123</v>
      </c>
      <c r="K34">
        <v>2.993949427422237</v>
      </c>
      <c r="L34">
        <v>960.0727120565917</v>
      </c>
      <c r="M34">
        <v>702.8778867616746</v>
      </c>
      <c r="N34">
        <v>3258.35837542395</v>
      </c>
    </row>
    <row r="35" spans="1:14">
      <c r="A35">
        <v>33</v>
      </c>
      <c r="B35">
        <v>5.073304755010036</v>
      </c>
      <c r="C35">
        <v>166.8723354597963</v>
      </c>
      <c r="D35">
        <v>0.6314171528658986</v>
      </c>
      <c r="E35">
        <v>43.79594697444884</v>
      </c>
      <c r="F35">
        <v>155.5203121191295</v>
      </c>
      <c r="G35">
        <v>19906.81545882855</v>
      </c>
      <c r="H35">
        <v>0.1928368146508513</v>
      </c>
      <c r="I35">
        <v>0.1523003975540399</v>
      </c>
      <c r="J35">
        <v>7.643759902161339</v>
      </c>
      <c r="K35">
        <v>2.993949427422237</v>
      </c>
      <c r="L35">
        <v>960.0727120565917</v>
      </c>
      <c r="M35">
        <v>702.219979029875</v>
      </c>
      <c r="N35">
        <v>3055.226647582885</v>
      </c>
    </row>
    <row r="36" spans="1:14">
      <c r="A36">
        <v>34</v>
      </c>
      <c r="B36">
        <v>5.454201359812116</v>
      </c>
      <c r="C36">
        <v>177.1321550090476</v>
      </c>
      <c r="D36">
        <v>0.631105109329646</v>
      </c>
      <c r="E36">
        <v>44.89961945738842</v>
      </c>
      <c r="F36">
        <v>146.5122901792169</v>
      </c>
      <c r="G36">
        <v>19906.81545882857</v>
      </c>
      <c r="H36">
        <v>0.1930931721328457</v>
      </c>
      <c r="I36">
        <v>0.1524397782544993</v>
      </c>
      <c r="J36">
        <v>7.90262196572431</v>
      </c>
      <c r="K36">
        <v>2.993949427422237</v>
      </c>
      <c r="L36">
        <v>960.0727120565917</v>
      </c>
      <c r="M36">
        <v>701.3786941326587</v>
      </c>
      <c r="N36">
        <v>2866.325512076727</v>
      </c>
    </row>
    <row r="37" spans="1:14">
      <c r="A37">
        <v>35</v>
      </c>
      <c r="B37">
        <v>5.730386751870588</v>
      </c>
      <c r="C37">
        <v>187.6489890487579</v>
      </c>
      <c r="D37">
        <v>0.6313060767058403</v>
      </c>
      <c r="E37">
        <v>46.07469491943115</v>
      </c>
      <c r="F37">
        <v>138.3009726101553</v>
      </c>
      <c r="G37">
        <v>19906.81545882857</v>
      </c>
      <c r="H37">
        <v>0.1932477148395322</v>
      </c>
      <c r="I37">
        <v>0.152594980544606</v>
      </c>
      <c r="J37">
        <v>8.159085289115549</v>
      </c>
      <c r="K37">
        <v>2.993949427422237</v>
      </c>
      <c r="L37">
        <v>960.0727120565917</v>
      </c>
      <c r="M37">
        <v>700.7699714660886</v>
      </c>
      <c r="N37">
        <v>2735.21560493653</v>
      </c>
    </row>
    <row r="38" spans="1:14">
      <c r="A38">
        <v>36</v>
      </c>
      <c r="B38">
        <v>5.972543121105502</v>
      </c>
      <c r="C38">
        <v>197.9569725543439</v>
      </c>
      <c r="D38">
        <v>0.6315805771449904</v>
      </c>
      <c r="E38">
        <v>47.23711031526197</v>
      </c>
      <c r="F38">
        <v>131.0993866994564</v>
      </c>
      <c r="G38">
        <v>19906.81545882857</v>
      </c>
      <c r="H38">
        <v>0.1933714368950194</v>
      </c>
      <c r="I38">
        <v>0.152749806679624</v>
      </c>
      <c r="J38">
        <v>8.397955058795157</v>
      </c>
      <c r="K38">
        <v>2.993949427422237</v>
      </c>
      <c r="L38">
        <v>960.0727120565917</v>
      </c>
      <c r="M38">
        <v>700.2394625033871</v>
      </c>
      <c r="N38">
        <v>2627.567630885564</v>
      </c>
    </row>
    <row r="39" spans="1:14">
      <c r="A39">
        <v>37</v>
      </c>
      <c r="B39">
        <v>6.187944699827536</v>
      </c>
      <c r="C39">
        <v>204.4125302507167</v>
      </c>
      <c r="D39">
        <v>0.6315786379652093</v>
      </c>
      <c r="E39">
        <v>47.94752602732235</v>
      </c>
      <c r="F39">
        <v>126.95913339033</v>
      </c>
      <c r="G39">
        <v>19906.81545882857</v>
      </c>
      <c r="H39">
        <v>0.193489715541196</v>
      </c>
      <c r="I39">
        <v>0.1528480609964047</v>
      </c>
      <c r="J39">
        <v>8.553408476134193</v>
      </c>
      <c r="K39">
        <v>2.993949427422237</v>
      </c>
      <c r="L39">
        <v>960.0727120565917</v>
      </c>
      <c r="M39">
        <v>699.8044892217385</v>
      </c>
      <c r="N39">
        <v>2560.472134603327</v>
      </c>
    </row>
    <row r="40" spans="1:14">
      <c r="A40">
        <v>38</v>
      </c>
      <c r="B40">
        <v>6.134965566751545</v>
      </c>
      <c r="C40">
        <v>207.8925113113374</v>
      </c>
      <c r="D40">
        <v>0.6321468985140557</v>
      </c>
      <c r="E40">
        <v>48.39150939992029</v>
      </c>
      <c r="F40">
        <v>124.8339227375541</v>
      </c>
      <c r="G40">
        <v>19906.81545882855</v>
      </c>
      <c r="H40">
        <v>0.1934067171314799</v>
      </c>
      <c r="I40">
        <v>0.1529118481700584</v>
      </c>
      <c r="J40">
        <v>8.627277732571955</v>
      </c>
      <c r="K40">
        <v>2.993949427422237</v>
      </c>
      <c r="L40">
        <v>960.0727120565917</v>
      </c>
      <c r="M40">
        <v>699.9191209444645</v>
      </c>
      <c r="N40">
        <v>2566.440158809995</v>
      </c>
    </row>
    <row r="41" spans="1:14">
      <c r="A41">
        <v>39</v>
      </c>
      <c r="B41">
        <v>6.195651818362816</v>
      </c>
      <c r="C41">
        <v>207.4353309625357</v>
      </c>
      <c r="D41">
        <v>0.6318665307288034</v>
      </c>
      <c r="E41">
        <v>48.31380124271276</v>
      </c>
      <c r="F41">
        <v>125.1090524180894</v>
      </c>
      <c r="G41">
        <v>19906.81545882857</v>
      </c>
      <c r="H41">
        <v>0.1934641302217916</v>
      </c>
      <c r="I41">
        <v>0.152900555357796</v>
      </c>
      <c r="J41">
        <v>8.620567531849149</v>
      </c>
      <c r="K41">
        <v>2.993949427422237</v>
      </c>
      <c r="L41">
        <v>960.0727120565917</v>
      </c>
      <c r="M41">
        <v>699.7926933908484</v>
      </c>
      <c r="N41">
        <v>2553.529608959574</v>
      </c>
    </row>
    <row r="42" spans="1:14">
      <c r="A42">
        <v>40</v>
      </c>
      <c r="B42">
        <v>6.264328059286545</v>
      </c>
      <c r="C42">
        <v>215.1447967058528</v>
      </c>
      <c r="D42">
        <v>0.6323665741380319</v>
      </c>
      <c r="E42">
        <v>49.22028820533629</v>
      </c>
      <c r="F42">
        <v>120.6259137665196</v>
      </c>
      <c r="G42">
        <v>19906.81545882856</v>
      </c>
      <c r="H42">
        <v>0.1934654833805404</v>
      </c>
      <c r="I42">
        <v>0.1530180339621188</v>
      </c>
      <c r="J42">
        <v>8.771324374902061</v>
      </c>
      <c r="K42">
        <v>2.993949427422237</v>
      </c>
      <c r="L42">
        <v>960.0727120565917</v>
      </c>
      <c r="M42">
        <v>699.6209423687181</v>
      </c>
      <c r="N42">
        <v>2504.176907732298</v>
      </c>
    </row>
    <row r="43" spans="1:14">
      <c r="A43">
        <v>41</v>
      </c>
      <c r="B43">
        <v>6.423573612632627</v>
      </c>
      <c r="C43">
        <v>217.2091526704638</v>
      </c>
      <c r="D43">
        <v>0.6320166783573629</v>
      </c>
      <c r="E43">
        <v>49.41213010195737</v>
      </c>
      <c r="F43">
        <v>119.4794849834363</v>
      </c>
      <c r="G43">
        <v>19906.81545882856</v>
      </c>
      <c r="H43">
        <v>0.1935876633762872</v>
      </c>
      <c r="I43">
        <v>0.1530414100904537</v>
      </c>
      <c r="J43">
        <v>8.818793937651394</v>
      </c>
      <c r="K43">
        <v>2.993949427422237</v>
      </c>
      <c r="L43">
        <v>960.0727120565917</v>
      </c>
      <c r="M43">
        <v>699.2842328090866</v>
      </c>
      <c r="N43">
        <v>2460.77524948497</v>
      </c>
    </row>
    <row r="44" spans="1:14">
      <c r="A44">
        <v>42</v>
      </c>
      <c r="B44">
        <v>6.412216467480629</v>
      </c>
      <c r="C44">
        <v>216.8137453654351</v>
      </c>
      <c r="D44">
        <v>0.6320339267466248</v>
      </c>
      <c r="E44">
        <v>49.37122936595501</v>
      </c>
      <c r="F44">
        <v>119.6973819672456</v>
      </c>
      <c r="G44">
        <v>19906.81545882854</v>
      </c>
      <c r="H44">
        <v>0.1935741409953</v>
      </c>
      <c r="I44">
        <v>0.1530373999202444</v>
      </c>
      <c r="J44">
        <v>8.813415803274737</v>
      </c>
      <c r="K44">
        <v>2.993949427422237</v>
      </c>
      <c r="L44">
        <v>960.0727120565917</v>
      </c>
      <c r="M44">
        <v>699.3235166829511</v>
      </c>
      <c r="N44">
        <v>2468.237007595456</v>
      </c>
    </row>
    <row r="45" spans="1:14">
      <c r="A45">
        <v>43</v>
      </c>
      <c r="B45">
        <v>6.572130985214137</v>
      </c>
      <c r="C45">
        <v>224.6582222235904</v>
      </c>
      <c r="D45">
        <v>0.632226118304427</v>
      </c>
      <c r="E45">
        <v>50.25860307574422</v>
      </c>
      <c r="F45">
        <v>115.5178628135271</v>
      </c>
      <c r="G45">
        <v>19906.81545882857</v>
      </c>
      <c r="H45">
        <v>0.1936579901136724</v>
      </c>
      <c r="I45">
        <v>0.153152826092877</v>
      </c>
      <c r="J45">
        <v>8.965695332862088</v>
      </c>
      <c r="K45">
        <v>2.993949427422237</v>
      </c>
      <c r="L45">
        <v>960.0727120565917</v>
      </c>
      <c r="M45">
        <v>698.950452002113</v>
      </c>
      <c r="N45">
        <v>2403.036638857612</v>
      </c>
    </row>
    <row r="46" spans="1:14">
      <c r="A46">
        <v>44</v>
      </c>
      <c r="B46">
        <v>6.948609864873546</v>
      </c>
      <c r="C46">
        <v>235.0508809078668</v>
      </c>
      <c r="D46">
        <v>0.6319648661235311</v>
      </c>
      <c r="E46">
        <v>51.37182364691172</v>
      </c>
      <c r="F46">
        <v>110.4102975258708</v>
      </c>
      <c r="G46">
        <v>19906.81545882855</v>
      </c>
      <c r="H46">
        <v>0.1939165501893213</v>
      </c>
      <c r="I46">
        <v>0.1532934244905415</v>
      </c>
      <c r="J46">
        <v>9.166679209414083</v>
      </c>
      <c r="K46">
        <v>2.993949427422237</v>
      </c>
      <c r="L46">
        <v>960.0727120565917</v>
      </c>
      <c r="M46">
        <v>698.1096307334038</v>
      </c>
      <c r="N46">
        <v>2287.192680730579</v>
      </c>
    </row>
    <row r="47" spans="1:14">
      <c r="A47">
        <v>45</v>
      </c>
      <c r="B47">
        <v>7.18232136465832</v>
      </c>
      <c r="C47">
        <v>246.8180987704413</v>
      </c>
      <c r="D47">
        <v>0.6323258471411175</v>
      </c>
      <c r="E47">
        <v>52.71225562073344</v>
      </c>
      <c r="F47">
        <v>105.1464127794489</v>
      </c>
      <c r="G47">
        <v>19906.81545882857</v>
      </c>
      <c r="H47">
        <v>0.1940154683708396</v>
      </c>
      <c r="I47">
        <v>0.1534722614188728</v>
      </c>
      <c r="J47">
        <v>9.382054654051466</v>
      </c>
      <c r="K47">
        <v>2.993949427422237</v>
      </c>
      <c r="L47">
        <v>960.0727120565917</v>
      </c>
      <c r="M47">
        <v>697.6103146061199</v>
      </c>
      <c r="N47">
        <v>2214.683113435389</v>
      </c>
    </row>
    <row r="48" spans="1:14">
      <c r="A48">
        <v>46</v>
      </c>
      <c r="B48">
        <v>7.482579399556702</v>
      </c>
      <c r="C48">
        <v>257.4837702292859</v>
      </c>
      <c r="D48">
        <v>0.6323481333197125</v>
      </c>
      <c r="E48">
        <v>53.89171807359461</v>
      </c>
      <c r="F48">
        <v>100.79096508353</v>
      </c>
      <c r="G48">
        <v>19906.81545882856</v>
      </c>
      <c r="H48">
        <v>0.194187632931228</v>
      </c>
      <c r="I48">
        <v>0.15362674213341</v>
      </c>
      <c r="J48">
        <v>9.571747876001167</v>
      </c>
      <c r="K48">
        <v>2.993949427422237</v>
      </c>
      <c r="L48">
        <v>960.0727120565917</v>
      </c>
      <c r="M48">
        <v>696.9658244810049</v>
      </c>
      <c r="N48">
        <v>2136.551772911612</v>
      </c>
    </row>
    <row r="49" spans="1:14">
      <c r="A49">
        <v>47</v>
      </c>
      <c r="B49">
        <v>7.814922492331441</v>
      </c>
      <c r="C49">
        <v>268.2311355525105</v>
      </c>
      <c r="D49">
        <v>0.6322860417356726</v>
      </c>
      <c r="E49">
        <v>55.06676080873549</v>
      </c>
      <c r="F49">
        <v>96.75251771685201</v>
      </c>
      <c r="G49">
        <v>19906.81545882856</v>
      </c>
      <c r="H49">
        <v>0.194390875487601</v>
      </c>
      <c r="I49">
        <v>0.1537793733654771</v>
      </c>
      <c r="J49">
        <v>9.755901815559556</v>
      </c>
      <c r="K49">
        <v>2.993949427422237</v>
      </c>
      <c r="L49">
        <v>960.0727120565917</v>
      </c>
      <c r="M49">
        <v>696.2486919769215</v>
      </c>
      <c r="N49">
        <v>2058.323511995397</v>
      </c>
    </row>
    <row r="50" spans="1:14">
      <c r="A50">
        <v>48</v>
      </c>
      <c r="B50">
        <v>7.978585344547372</v>
      </c>
      <c r="C50">
        <v>274.635807190407</v>
      </c>
      <c r="D50">
        <v>0.63234241171398</v>
      </c>
      <c r="E50">
        <v>55.77982104744969</v>
      </c>
      <c r="F50">
        <v>94.49619101111193</v>
      </c>
      <c r="G50">
        <v>19906.81545882857</v>
      </c>
      <c r="H50">
        <v>0.1944805321091651</v>
      </c>
      <c r="I50">
        <v>0.1538728956759421</v>
      </c>
      <c r="J50">
        <v>9.860010706447509</v>
      </c>
      <c r="K50">
        <v>2.993949427422237</v>
      </c>
      <c r="L50">
        <v>960.0727120565917</v>
      </c>
      <c r="M50">
        <v>695.8957070568292</v>
      </c>
      <c r="N50">
        <v>2020.123287621356</v>
      </c>
    </row>
    <row r="51" spans="1:14">
      <c r="A51">
        <v>49</v>
      </c>
      <c r="B51">
        <v>8.153602275090025</v>
      </c>
      <c r="C51">
        <v>275.6593967695321</v>
      </c>
      <c r="D51">
        <v>0.6319375270143559</v>
      </c>
      <c r="E51">
        <v>55.83448404379864</v>
      </c>
      <c r="F51">
        <v>94.14530394714996</v>
      </c>
      <c r="G51">
        <v>19906.81545882857</v>
      </c>
      <c r="H51">
        <v>0.1946350600750636</v>
      </c>
      <c r="I51">
        <v>0.1538754704764776</v>
      </c>
      <c r="J51">
        <v>9.883058195697346</v>
      </c>
      <c r="K51">
        <v>2.993949427422237</v>
      </c>
      <c r="L51">
        <v>960.0727120565917</v>
      </c>
      <c r="M51">
        <v>695.5125980462549</v>
      </c>
      <c r="N51">
        <v>1988.77395500358</v>
      </c>
    </row>
    <row r="52" spans="1:14">
      <c r="A52">
        <v>50</v>
      </c>
      <c r="B52">
        <v>8.104424721845126</v>
      </c>
      <c r="C52">
        <v>276.0649792453636</v>
      </c>
      <c r="D52">
        <v>0.6321472735866872</v>
      </c>
      <c r="E52">
        <v>55.90628939529832</v>
      </c>
      <c r="F52">
        <v>94.00698982426782</v>
      </c>
      <c r="G52">
        <v>19906.81545882856</v>
      </c>
      <c r="H52">
        <v>0.19457758031655</v>
      </c>
      <c r="I52">
        <v>0.1538881507018094</v>
      </c>
      <c r="J52">
        <v>9.888986295261974</v>
      </c>
      <c r="K52">
        <v>2.993949427422237</v>
      </c>
      <c r="L52">
        <v>960.0727120565917</v>
      </c>
      <c r="M52">
        <v>695.6357179434473</v>
      </c>
      <c r="N52">
        <v>1998.699564063559</v>
      </c>
    </row>
    <row r="53" spans="1:14">
      <c r="A53">
        <v>51</v>
      </c>
      <c r="B53">
        <v>8.462583996264184</v>
      </c>
      <c r="C53">
        <v>284.3522477804795</v>
      </c>
      <c r="D53">
        <v>0.6318073602874391</v>
      </c>
      <c r="E53">
        <v>56.76621642480954</v>
      </c>
      <c r="F53">
        <v>91.26721486228809</v>
      </c>
      <c r="G53">
        <v>19906.81545882856</v>
      </c>
      <c r="H53">
        <v>0.1948402410469378</v>
      </c>
      <c r="I53">
        <v>0.1539947078520905</v>
      </c>
      <c r="J53">
        <v>10.02387083819514</v>
      </c>
      <c r="K53">
        <v>2.993949427422237</v>
      </c>
      <c r="L53">
        <v>960.0727120565917</v>
      </c>
      <c r="M53">
        <v>694.8409299759687</v>
      </c>
      <c r="N53">
        <v>1926.714962862207</v>
      </c>
    </row>
    <row r="54" spans="1:14">
      <c r="A54">
        <v>52</v>
      </c>
      <c r="B54">
        <v>8.583864865511535</v>
      </c>
      <c r="C54">
        <v>292.3024764446316</v>
      </c>
      <c r="D54">
        <v>0.6321401159156114</v>
      </c>
      <c r="E54">
        <v>57.69052535691605</v>
      </c>
      <c r="F54">
        <v>88.78487110481764</v>
      </c>
      <c r="G54">
        <v>19906.81545882856</v>
      </c>
      <c r="H54">
        <v>0.1948563274444332</v>
      </c>
      <c r="I54">
        <v>0.1541216508247326</v>
      </c>
      <c r="J54">
        <v>10.14531054616534</v>
      </c>
      <c r="K54">
        <v>2.993949427422237</v>
      </c>
      <c r="L54">
        <v>960.0727120565917</v>
      </c>
      <c r="M54">
        <v>694.6221755961514</v>
      </c>
      <c r="N54">
        <v>1903.485292439207</v>
      </c>
    </row>
    <row r="55" spans="1:14">
      <c r="A55">
        <v>53</v>
      </c>
      <c r="B55">
        <v>8.605773588733371</v>
      </c>
      <c r="C55">
        <v>296.3121926583799</v>
      </c>
      <c r="D55">
        <v>0.6323998305174648</v>
      </c>
      <c r="E55">
        <v>58.1678420061462</v>
      </c>
      <c r="F55">
        <v>87.58342834942289</v>
      </c>
      <c r="G55">
        <v>19906.81545882857</v>
      </c>
      <c r="H55">
        <v>0.1948379801274364</v>
      </c>
      <c r="I55">
        <v>0.1541862971739879</v>
      </c>
      <c r="J55">
        <v>10.20064063801937</v>
      </c>
      <c r="K55">
        <v>2.993949427422237</v>
      </c>
      <c r="L55">
        <v>960.0727120565917</v>
      </c>
      <c r="M55">
        <v>694.5758643647035</v>
      </c>
      <c r="N55">
        <v>1894.439625873066</v>
      </c>
    </row>
    <row r="56" spans="1:14">
      <c r="A56">
        <v>54</v>
      </c>
      <c r="B56">
        <v>8.611887085303527</v>
      </c>
      <c r="C56">
        <v>296.6517364664016</v>
      </c>
      <c r="D56">
        <v>0.6324103078035287</v>
      </c>
      <c r="E56">
        <v>58.20757664318734</v>
      </c>
      <c r="F56">
        <v>87.48318147025206</v>
      </c>
      <c r="G56">
        <v>19906.81545882856</v>
      </c>
      <c r="H56">
        <v>0.1948380169391458</v>
      </c>
      <c r="I56">
        <v>0.1541917189281176</v>
      </c>
      <c r="J56">
        <v>10.2057602492202</v>
      </c>
      <c r="K56">
        <v>2.993949427422237</v>
      </c>
      <c r="L56">
        <v>960.0727120565917</v>
      </c>
      <c r="M56">
        <v>694.5681263052205</v>
      </c>
      <c r="N56">
        <v>1893.693553452018</v>
      </c>
    </row>
    <row r="57" spans="1:14">
      <c r="A57">
        <v>55</v>
      </c>
      <c r="B57">
        <v>8.926142429456373</v>
      </c>
      <c r="C57">
        <v>308.3465202280991</v>
      </c>
      <c r="D57">
        <v>0.6324494684512717</v>
      </c>
      <c r="E57">
        <v>59.49902195740115</v>
      </c>
      <c r="F57">
        <v>84.16517129999589</v>
      </c>
      <c r="G57">
        <v>19906.81545882856</v>
      </c>
      <c r="H57">
        <v>0.1950201172339428</v>
      </c>
      <c r="I57">
        <v>0.1543598404502941</v>
      </c>
      <c r="J57">
        <v>10.37443947739931</v>
      </c>
      <c r="K57">
        <v>2.993949427422237</v>
      </c>
      <c r="L57">
        <v>960.0727120565917</v>
      </c>
      <c r="M57">
        <v>693.8857732323457</v>
      </c>
      <c r="N57">
        <v>1833.686235175568</v>
      </c>
    </row>
    <row r="58" spans="1:14">
      <c r="A58">
        <v>56</v>
      </c>
      <c r="B58">
        <v>9.299113927337432</v>
      </c>
      <c r="C58">
        <v>317.284809244636</v>
      </c>
      <c r="D58">
        <v>0.6321574311793448</v>
      </c>
      <c r="E58">
        <v>60.43303746670649</v>
      </c>
      <c r="F58">
        <v>81.79413869998993</v>
      </c>
      <c r="G58">
        <v>19906.81545882855</v>
      </c>
      <c r="H58">
        <v>0.1952818836407603</v>
      </c>
      <c r="I58">
        <v>0.1544779271924585</v>
      </c>
      <c r="J58">
        <v>10.50735128283705</v>
      </c>
      <c r="K58">
        <v>2.993949427422237</v>
      </c>
      <c r="L58">
        <v>960.0727120565917</v>
      </c>
      <c r="M58">
        <v>693.080798318774</v>
      </c>
      <c r="N58">
        <v>1774.328485765038</v>
      </c>
    </row>
    <row r="59" spans="1:14">
      <c r="A59">
        <v>57</v>
      </c>
      <c r="B59">
        <v>9.620011496340878</v>
      </c>
      <c r="C59">
        <v>327.3049148429834</v>
      </c>
      <c r="D59">
        <v>0.6320971338051775</v>
      </c>
      <c r="E59">
        <v>61.51923792521501</v>
      </c>
      <c r="F59">
        <v>79.29009470329973</v>
      </c>
      <c r="G59">
        <v>19906.81545882856</v>
      </c>
      <c r="H59">
        <v>0.1954814118209572</v>
      </c>
      <c r="I59">
        <v>0.1546185670799668</v>
      </c>
      <c r="J59">
        <v>10.64632045913276</v>
      </c>
      <c r="K59">
        <v>2.993949427422237</v>
      </c>
      <c r="L59">
        <v>960.0727120565917</v>
      </c>
      <c r="M59">
        <v>692.3974905780847</v>
      </c>
      <c r="N59">
        <v>1724.744820295715</v>
      </c>
    </row>
    <row r="60" spans="1:14">
      <c r="A60">
        <v>58</v>
      </c>
      <c r="B60">
        <v>9.956397860831149</v>
      </c>
      <c r="C60">
        <v>338.7745891381946</v>
      </c>
      <c r="D60">
        <v>0.6320989965767828</v>
      </c>
      <c r="E60">
        <v>62.77449416591327</v>
      </c>
      <c r="F60">
        <v>76.60562074851819</v>
      </c>
      <c r="G60">
        <v>19906.81545882856</v>
      </c>
      <c r="H60">
        <v>0.1956795679998154</v>
      </c>
      <c r="I60">
        <v>0.1547821414057219</v>
      </c>
      <c r="J60">
        <v>10.79799154316128</v>
      </c>
      <c r="K60">
        <v>2.993949427422237</v>
      </c>
      <c r="L60">
        <v>960.0727120565917</v>
      </c>
      <c r="M60">
        <v>691.6867545036067</v>
      </c>
      <c r="N60">
        <v>1675.206703624163</v>
      </c>
    </row>
    <row r="61" spans="1:14">
      <c r="A61">
        <v>59</v>
      </c>
      <c r="B61">
        <v>10.21199225040974</v>
      </c>
      <c r="C61">
        <v>346.4181193322636</v>
      </c>
      <c r="D61">
        <v>0.6320320634232595</v>
      </c>
      <c r="E61">
        <v>63.59777078249812</v>
      </c>
      <c r="F61">
        <v>74.91535877158886</v>
      </c>
      <c r="G61">
        <v>19906.81545882855</v>
      </c>
      <c r="H61">
        <v>0.1958410151942161</v>
      </c>
      <c r="I61">
        <v>0.1548884969682709</v>
      </c>
      <c r="J61">
        <v>10.89801275730152</v>
      </c>
      <c r="K61">
        <v>2.993949427422237</v>
      </c>
      <c r="L61">
        <v>960.0727120565917</v>
      </c>
      <c r="M61">
        <v>691.1463817250827</v>
      </c>
      <c r="N61">
        <v>1640.800321379477</v>
      </c>
    </row>
    <row r="62" spans="1:14">
      <c r="A62">
        <v>60</v>
      </c>
      <c r="B62">
        <v>10.22044158212917</v>
      </c>
      <c r="C62">
        <v>351.433689990128</v>
      </c>
      <c r="D62">
        <v>0.6323349735209438</v>
      </c>
      <c r="E62">
        <v>64.20180330326787</v>
      </c>
      <c r="F62">
        <v>73.84618616241551</v>
      </c>
      <c r="G62">
        <v>19906.81545882856</v>
      </c>
      <c r="H62">
        <v>0.1957981820545242</v>
      </c>
      <c r="I62">
        <v>0.1549708734638631</v>
      </c>
      <c r="J62">
        <v>10.95218788436857</v>
      </c>
      <c r="K62">
        <v>2.993949427422237</v>
      </c>
      <c r="L62">
        <v>960.0727120565917</v>
      </c>
      <c r="M62">
        <v>691.135120649825</v>
      </c>
      <c r="N62">
        <v>1635.74213322491</v>
      </c>
    </row>
    <row r="63" spans="1:14">
      <c r="A63">
        <v>61</v>
      </c>
      <c r="B63">
        <v>10.18912801987551</v>
      </c>
      <c r="C63">
        <v>352.4337871641717</v>
      </c>
      <c r="D63">
        <v>0.632490604740353</v>
      </c>
      <c r="E63">
        <v>64.33703103123243</v>
      </c>
      <c r="F63">
        <v>73.63663371658109</v>
      </c>
      <c r="G63">
        <v>19906.81545882857</v>
      </c>
      <c r="H63">
        <v>0.1957551438777016</v>
      </c>
      <c r="I63">
        <v>0.1549905915894717</v>
      </c>
      <c r="J63">
        <v>10.9612717985863</v>
      </c>
      <c r="K63">
        <v>2.993949427422237</v>
      </c>
      <c r="L63">
        <v>960.0727120565917</v>
      </c>
      <c r="M63">
        <v>691.211963306289</v>
      </c>
      <c r="N63">
        <v>1638.914250832345</v>
      </c>
    </row>
    <row r="64" spans="1:14">
      <c r="A64">
        <v>62</v>
      </c>
      <c r="B64">
        <v>10.47108447755665</v>
      </c>
      <c r="C64">
        <v>363.5140041569352</v>
      </c>
      <c r="D64">
        <v>0.6325556934104951</v>
      </c>
      <c r="E64">
        <v>65.56477668701856</v>
      </c>
      <c r="F64">
        <v>71.39212629495195</v>
      </c>
      <c r="G64">
        <v>19906.81545882857</v>
      </c>
      <c r="H64">
        <v>0.1959068282119647</v>
      </c>
      <c r="I64">
        <v>0.155151275827311</v>
      </c>
      <c r="J64">
        <v>11.09315155534463</v>
      </c>
      <c r="K64">
        <v>2.993949427422237</v>
      </c>
      <c r="L64">
        <v>960.0727120565917</v>
      </c>
      <c r="M64">
        <v>690.6202213074632</v>
      </c>
      <c r="N64">
        <v>1600.880062670186</v>
      </c>
    </row>
    <row r="65" spans="1:14">
      <c r="A65">
        <v>63</v>
      </c>
      <c r="B65">
        <v>10.74254387144517</v>
      </c>
      <c r="C65">
        <v>368.2692233279236</v>
      </c>
      <c r="D65">
        <v>0.6322648008155313</v>
      </c>
      <c r="E65">
        <v>66.02669344107686</v>
      </c>
      <c r="F65">
        <v>70.47028654807447</v>
      </c>
      <c r="G65">
        <v>19906.81545882856</v>
      </c>
      <c r="H65">
        <v>0.1961219581182506</v>
      </c>
      <c r="I65">
        <v>0.1552067820835227</v>
      </c>
      <c r="J65">
        <v>11.15748752907633</v>
      </c>
      <c r="K65">
        <v>2.993949427422237</v>
      </c>
      <c r="L65">
        <v>960.0727120565917</v>
      </c>
      <c r="M65">
        <v>690.0224646405188</v>
      </c>
      <c r="N65">
        <v>1568.74569680537</v>
      </c>
    </row>
    <row r="66" spans="1:14">
      <c r="A66">
        <v>64</v>
      </c>
      <c r="B66">
        <v>10.92314785953188</v>
      </c>
      <c r="C66">
        <v>370.9300724141416</v>
      </c>
      <c r="D66">
        <v>0.632036696318958</v>
      </c>
      <c r="E66">
        <v>66.27565655508509</v>
      </c>
      <c r="F66">
        <v>69.96477132698014</v>
      </c>
      <c r="G66">
        <v>19906.81545882856</v>
      </c>
      <c r="H66">
        <v>0.196263763813001</v>
      </c>
      <c r="I66">
        <v>0.1552364147954692</v>
      </c>
      <c r="J66">
        <v>11.19544822087363</v>
      </c>
      <c r="K66">
        <v>2.993949427422237</v>
      </c>
      <c r="L66">
        <v>960.0727120565917</v>
      </c>
      <c r="M66">
        <v>689.6387779421934</v>
      </c>
      <c r="N66">
        <v>1549.977739506422</v>
      </c>
    </row>
    <row r="67" spans="1:14">
      <c r="A67">
        <v>65</v>
      </c>
      <c r="B67">
        <v>10.92683732416683</v>
      </c>
      <c r="C67">
        <v>371.0211167775927</v>
      </c>
      <c r="D67">
        <v>0.6320444654515959</v>
      </c>
      <c r="E67">
        <v>66.28788267144972</v>
      </c>
      <c r="F67">
        <v>69.94760276761404</v>
      </c>
      <c r="G67">
        <v>19906.81545882855</v>
      </c>
      <c r="H67">
        <v>0.1962599562303663</v>
      </c>
      <c r="I67">
        <v>0.1552388497587071</v>
      </c>
      <c r="J67">
        <v>11.19727618039188</v>
      </c>
      <c r="K67">
        <v>2.993949427422237</v>
      </c>
      <c r="L67">
        <v>960.0727120565917</v>
      </c>
      <c r="M67">
        <v>689.6445777498681</v>
      </c>
      <c r="N67">
        <v>1550.797358059656</v>
      </c>
    </row>
    <row r="68" spans="1:14">
      <c r="A68">
        <v>66</v>
      </c>
      <c r="B68">
        <v>11.30089943233354</v>
      </c>
      <c r="C68">
        <v>381.9232271277984</v>
      </c>
      <c r="D68">
        <v>0.6319303576765239</v>
      </c>
      <c r="E68">
        <v>67.45282029686837</v>
      </c>
      <c r="F68">
        <v>67.95092796508965</v>
      </c>
      <c r="G68">
        <v>19906.81545882857</v>
      </c>
      <c r="H68">
        <v>0.1965045422953043</v>
      </c>
      <c r="I68">
        <v>0.1553881838474752</v>
      </c>
      <c r="J68">
        <v>11.32591986052765</v>
      </c>
      <c r="K68">
        <v>2.993949427422237</v>
      </c>
      <c r="L68">
        <v>960.0727120565917</v>
      </c>
      <c r="M68">
        <v>688.8474634635401</v>
      </c>
      <c r="N68">
        <v>1508.374165364188</v>
      </c>
    </row>
    <row r="69" spans="1:14">
      <c r="A69">
        <v>67</v>
      </c>
      <c r="B69">
        <v>11.52648441024609</v>
      </c>
      <c r="C69">
        <v>392.715175129326</v>
      </c>
      <c r="D69">
        <v>0.6321166581934349</v>
      </c>
      <c r="E69">
        <v>68.66610580598984</v>
      </c>
      <c r="F69">
        <v>66.0836131076658</v>
      </c>
      <c r="G69">
        <v>19906.81545882856</v>
      </c>
      <c r="H69">
        <v>0.1966061710402894</v>
      </c>
      <c r="I69">
        <v>0.1555484197692581</v>
      </c>
      <c r="J69">
        <v>11.43952874900673</v>
      </c>
      <c r="K69">
        <v>2.993949427422237</v>
      </c>
      <c r="L69">
        <v>960.0727120565917</v>
      </c>
      <c r="M69">
        <v>688.3806242838111</v>
      </c>
      <c r="N69">
        <v>1481.526355510244</v>
      </c>
    </row>
    <row r="70" spans="1:14">
      <c r="A70">
        <v>68</v>
      </c>
      <c r="B70">
        <v>11.81150193823649</v>
      </c>
      <c r="C70">
        <v>402.6965163685475</v>
      </c>
      <c r="D70">
        <v>0.6321249843367935</v>
      </c>
      <c r="E70">
        <v>69.75689724852626</v>
      </c>
      <c r="F70">
        <v>64.44564737928926</v>
      </c>
      <c r="G70">
        <v>19906.81545882856</v>
      </c>
      <c r="H70">
        <v>0.1967704907374187</v>
      </c>
      <c r="I70">
        <v>0.1556905169323946</v>
      </c>
      <c r="J70">
        <v>11.5466789406516</v>
      </c>
      <c r="K70">
        <v>2.993949427422237</v>
      </c>
      <c r="L70">
        <v>960.0727120565917</v>
      </c>
      <c r="M70">
        <v>687.7890374117088</v>
      </c>
      <c r="N70">
        <v>1451.910136609584</v>
      </c>
    </row>
    <row r="71" spans="1:14">
      <c r="A71">
        <v>69</v>
      </c>
      <c r="B71">
        <v>12.16836097340439</v>
      </c>
      <c r="C71">
        <v>414.0421873218212</v>
      </c>
      <c r="D71">
        <v>0.6320771826993566</v>
      </c>
      <c r="E71">
        <v>70.98250736128841</v>
      </c>
      <c r="F71">
        <v>62.67969421817384</v>
      </c>
      <c r="G71">
        <v>19906.81545882856</v>
      </c>
      <c r="H71">
        <v>0.1969877797358594</v>
      </c>
      <c r="I71">
        <v>0.1558493116244525</v>
      </c>
      <c r="J71">
        <v>11.66714184770917</v>
      </c>
      <c r="K71">
        <v>2.993949427422237</v>
      </c>
      <c r="L71">
        <v>960.0727120565917</v>
      </c>
      <c r="M71">
        <v>687.0484940696289</v>
      </c>
      <c r="N71">
        <v>1417.704233425028</v>
      </c>
    </row>
    <row r="72" spans="1:14">
      <c r="A72">
        <v>70</v>
      </c>
      <c r="B72">
        <v>12.42384257557741</v>
      </c>
      <c r="C72">
        <v>423.1355439641786</v>
      </c>
      <c r="D72">
        <v>0.6320937459256046</v>
      </c>
      <c r="E72">
        <v>71.97636259821164</v>
      </c>
      <c r="F72">
        <v>61.33268184379381</v>
      </c>
      <c r="G72">
        <v>19906.81545882855</v>
      </c>
      <c r="H72">
        <v>0.1971338618234543</v>
      </c>
      <c r="I72">
        <v>0.155978761483587</v>
      </c>
      <c r="J72">
        <v>11.75862192385913</v>
      </c>
      <c r="K72">
        <v>2.993949427422237</v>
      </c>
      <c r="L72">
        <v>960.0727120565917</v>
      </c>
      <c r="M72">
        <v>686.5202430989309</v>
      </c>
      <c r="N72">
        <v>1393.690836801276</v>
      </c>
    </row>
    <row r="73" spans="1:14">
      <c r="A73">
        <v>71</v>
      </c>
      <c r="B73">
        <v>12.64365272600257</v>
      </c>
      <c r="C73">
        <v>425.626890902278</v>
      </c>
      <c r="D73">
        <v>0.6318316987158042</v>
      </c>
      <c r="E73">
        <v>72.18814833064823</v>
      </c>
      <c r="F73">
        <v>60.97367964636913</v>
      </c>
      <c r="G73">
        <v>19906.81545882856</v>
      </c>
      <c r="H73">
        <v>0.1973113422371826</v>
      </c>
      <c r="I73">
        <v>0.1560027687643403</v>
      </c>
      <c r="J73">
        <v>11.79404082000801</v>
      </c>
      <c r="K73">
        <v>2.993949427422237</v>
      </c>
      <c r="L73">
        <v>960.0727120565917</v>
      </c>
      <c r="M73">
        <v>686.0630294379712</v>
      </c>
      <c r="N73">
        <v>1377.000403681156</v>
      </c>
    </row>
    <row r="74" spans="1:14">
      <c r="A74">
        <v>72</v>
      </c>
      <c r="B74">
        <v>12.60940152031801</v>
      </c>
      <c r="C74">
        <v>426.4609212268149</v>
      </c>
      <c r="D74">
        <v>0.6319604127735144</v>
      </c>
      <c r="E74">
        <v>72.30487259529751</v>
      </c>
      <c r="F74">
        <v>60.85443332087376</v>
      </c>
      <c r="G74">
        <v>19906.81545882856</v>
      </c>
      <c r="H74">
        <v>0.1972663746316256</v>
      </c>
      <c r="I74">
        <v>0.1560200999237789</v>
      </c>
      <c r="J74">
        <v>11.79852649347358</v>
      </c>
      <c r="K74">
        <v>2.993949427422237</v>
      </c>
      <c r="L74">
        <v>960.0727120565917</v>
      </c>
      <c r="M74">
        <v>686.1465373011569</v>
      </c>
      <c r="N74">
        <v>1379.520928942972</v>
      </c>
    </row>
    <row r="75" spans="1:14">
      <c r="A75">
        <v>73</v>
      </c>
      <c r="B75">
        <v>13.01600374911818</v>
      </c>
      <c r="C75">
        <v>435.9709778116402</v>
      </c>
      <c r="D75">
        <v>0.6317253795065728</v>
      </c>
      <c r="E75">
        <v>73.28478075790959</v>
      </c>
      <c r="F75">
        <v>59.52698462870641</v>
      </c>
      <c r="G75">
        <v>19906.81545882857</v>
      </c>
      <c r="H75">
        <v>0.1975519290039145</v>
      </c>
      <c r="I75">
        <v>0.1561436697663089</v>
      </c>
      <c r="J75">
        <v>11.90055682885977</v>
      </c>
      <c r="K75">
        <v>2.993949427422237</v>
      </c>
      <c r="L75">
        <v>960.0727120565917</v>
      </c>
      <c r="M75">
        <v>685.2953285302464</v>
      </c>
      <c r="N75">
        <v>1346.29924112864</v>
      </c>
    </row>
    <row r="76" spans="1:14">
      <c r="A76">
        <v>74</v>
      </c>
      <c r="B76">
        <v>13.16682058098662</v>
      </c>
      <c r="C76">
        <v>445.0660172029114</v>
      </c>
      <c r="D76">
        <v>0.6319250780773454</v>
      </c>
      <c r="E76">
        <v>74.32091612283018</v>
      </c>
      <c r="F76">
        <v>58.31053527262166</v>
      </c>
      <c r="G76">
        <v>19906.81545882856</v>
      </c>
      <c r="H76">
        <v>0.1975989213063571</v>
      </c>
      <c r="I76">
        <v>0.1562814904414593</v>
      </c>
      <c r="J76">
        <v>11.97906372978388</v>
      </c>
      <c r="K76">
        <v>2.993949427422237</v>
      </c>
      <c r="L76">
        <v>960.0727120565917</v>
      </c>
      <c r="M76">
        <v>684.9940255941201</v>
      </c>
      <c r="N76">
        <v>1331.965102902163</v>
      </c>
    </row>
    <row r="77" spans="1:14">
      <c r="A77">
        <v>75</v>
      </c>
      <c r="B77">
        <v>13.22683749962503</v>
      </c>
      <c r="C77">
        <v>450.2815899307649</v>
      </c>
      <c r="D77">
        <v>0.6320948883984545</v>
      </c>
      <c r="E77">
        <v>74.92497077259057</v>
      </c>
      <c r="F77">
        <v>57.63512938369517</v>
      </c>
      <c r="G77">
        <v>19906.81545882856</v>
      </c>
      <c r="H77">
        <v>0.1976029714696849</v>
      </c>
      <c r="I77">
        <v>0.1563621794530679</v>
      </c>
      <c r="J77">
        <v>12.02115644284568</v>
      </c>
      <c r="K77">
        <v>2.993949427422237</v>
      </c>
      <c r="L77">
        <v>960.0727120565917</v>
      </c>
      <c r="M77">
        <v>684.8736487071602</v>
      </c>
      <c r="N77">
        <v>1325.212296100706</v>
      </c>
    </row>
    <row r="78" spans="1:14">
      <c r="A78">
        <v>76</v>
      </c>
      <c r="B78">
        <v>13.22264571292324</v>
      </c>
      <c r="C78">
        <v>449.943968876489</v>
      </c>
      <c r="D78">
        <v>0.6320905479647611</v>
      </c>
      <c r="E78">
        <v>74.88644567617672</v>
      </c>
      <c r="F78">
        <v>57.6783766199998</v>
      </c>
      <c r="G78">
        <v>19906.81545882856</v>
      </c>
      <c r="H78">
        <v>0.1976013877140331</v>
      </c>
      <c r="I78">
        <v>0.1563572251512918</v>
      </c>
      <c r="J78">
        <v>12.018514566756</v>
      </c>
      <c r="K78">
        <v>2.993949427422237</v>
      </c>
      <c r="L78">
        <v>960.0727120565917</v>
      </c>
      <c r="M78">
        <v>684.8842147405149</v>
      </c>
      <c r="N78">
        <v>1325.761365051374</v>
      </c>
    </row>
    <row r="79" spans="1:14">
      <c r="A79">
        <v>77</v>
      </c>
      <c r="B79">
        <v>13.54800328168095</v>
      </c>
      <c r="C79">
        <v>462.1575334097688</v>
      </c>
      <c r="D79">
        <v>0.6321345242830201</v>
      </c>
      <c r="E79">
        <v>76.22478477112543</v>
      </c>
      <c r="F79">
        <v>56.15409426150241</v>
      </c>
      <c r="G79">
        <v>19906.81545882856</v>
      </c>
      <c r="H79">
        <v>0.1977819248373094</v>
      </c>
      <c r="I79">
        <v>0.1565315594206377</v>
      </c>
      <c r="J79">
        <v>12.12764236920987</v>
      </c>
      <c r="K79">
        <v>2.993949427422237</v>
      </c>
      <c r="L79">
        <v>960.0727120565917</v>
      </c>
      <c r="M79">
        <v>684.2159516335216</v>
      </c>
      <c r="N79">
        <v>1299.420133066223</v>
      </c>
    </row>
    <row r="80" spans="1:14">
      <c r="A80">
        <v>78</v>
      </c>
      <c r="B80">
        <v>13.91022917261345</v>
      </c>
      <c r="C80">
        <v>470.6056844252411</v>
      </c>
      <c r="D80">
        <v>0.6319414667371018</v>
      </c>
      <c r="E80">
        <v>77.09430980026779</v>
      </c>
      <c r="F80">
        <v>55.14603531925307</v>
      </c>
      <c r="G80">
        <v>19906.81545882856</v>
      </c>
      <c r="H80">
        <v>0.198032056136243</v>
      </c>
      <c r="I80">
        <v>0.156641794357398</v>
      </c>
      <c r="J80">
        <v>12.21147229314928</v>
      </c>
      <c r="K80">
        <v>2.993949427422237</v>
      </c>
      <c r="L80">
        <v>960.0727120565917</v>
      </c>
      <c r="M80">
        <v>683.4715652993902</v>
      </c>
      <c r="N80">
        <v>1274.423523288921</v>
      </c>
    </row>
    <row r="81" spans="1:14">
      <c r="A81">
        <v>79</v>
      </c>
      <c r="B81">
        <v>14.21695225405532</v>
      </c>
      <c r="C81">
        <v>479.8028248305625</v>
      </c>
      <c r="D81">
        <v>0.6318895678544679</v>
      </c>
      <c r="E81">
        <v>78.07626631122136</v>
      </c>
      <c r="F81">
        <v>54.0889639487227</v>
      </c>
      <c r="G81">
        <v>19906.81545882856</v>
      </c>
      <c r="H81">
        <v>0.198222966198717</v>
      </c>
      <c r="I81">
        <v>0.1567684917662845</v>
      </c>
      <c r="J81">
        <v>12.29424262184244</v>
      </c>
      <c r="K81">
        <v>2.993949427422237</v>
      </c>
      <c r="L81">
        <v>960.0727120565917</v>
      </c>
      <c r="M81">
        <v>682.8464772075503</v>
      </c>
      <c r="N81">
        <v>1253.206686297093</v>
      </c>
    </row>
    <row r="82" spans="1:14">
      <c r="A82">
        <v>80</v>
      </c>
      <c r="B82">
        <v>14.56514022346918</v>
      </c>
      <c r="C82">
        <v>491.3066675503268</v>
      </c>
      <c r="D82">
        <v>0.6318796032707062</v>
      </c>
      <c r="E82">
        <v>79.31841083236121</v>
      </c>
      <c r="F82">
        <v>52.82248218643852</v>
      </c>
      <c r="G82">
        <v>19906.81545882857</v>
      </c>
      <c r="H82">
        <v>0.1984283584977855</v>
      </c>
      <c r="I82">
        <v>0.1569296295451935</v>
      </c>
      <c r="J82">
        <v>12.39241930105949</v>
      </c>
      <c r="K82">
        <v>2.993949427422237</v>
      </c>
      <c r="L82">
        <v>960.0727120565917</v>
      </c>
      <c r="M82">
        <v>682.1414371515044</v>
      </c>
      <c r="N82">
        <v>1229.587096434917</v>
      </c>
    </row>
    <row r="83" spans="1:14">
      <c r="A83">
        <v>81</v>
      </c>
      <c r="B83">
        <v>14.87166153313899</v>
      </c>
      <c r="C83">
        <v>500.4775376785665</v>
      </c>
      <c r="D83">
        <v>0.631829549728127</v>
      </c>
      <c r="E83">
        <v>80.29618445556451</v>
      </c>
      <c r="F83">
        <v>51.85455038628205</v>
      </c>
      <c r="G83">
        <v>19906.81545882855</v>
      </c>
      <c r="H83">
        <v>0.1986182963594003</v>
      </c>
      <c r="I83">
        <v>0.1570557986018129</v>
      </c>
      <c r="J83">
        <v>12.4708787134097</v>
      </c>
      <c r="K83">
        <v>2.993949427422237</v>
      </c>
      <c r="L83">
        <v>960.0727120565917</v>
      </c>
      <c r="M83">
        <v>681.5217950536849</v>
      </c>
      <c r="N83">
        <v>1210.181660949647</v>
      </c>
    </row>
    <row r="84" spans="1:14">
      <c r="A84">
        <v>82</v>
      </c>
      <c r="B84">
        <v>14.91703837275749</v>
      </c>
      <c r="C84">
        <v>506.5599690634351</v>
      </c>
      <c r="D84">
        <v>0.6320307579937117</v>
      </c>
      <c r="E84">
        <v>81.00830670138551</v>
      </c>
      <c r="F84">
        <v>51.23191582378215</v>
      </c>
      <c r="G84">
        <v>19906.81545882856</v>
      </c>
      <c r="H84">
        <v>0.1986013990766904</v>
      </c>
      <c r="I84">
        <v>0.1571510605063203</v>
      </c>
      <c r="J84">
        <v>12.51017046434095</v>
      </c>
      <c r="K84">
        <v>2.993949427422237</v>
      </c>
      <c r="L84">
        <v>960.0727120565917</v>
      </c>
      <c r="M84">
        <v>681.4321755165053</v>
      </c>
      <c r="N84">
        <v>1205.253808466091</v>
      </c>
    </row>
    <row r="85" spans="1:14">
      <c r="A85">
        <v>83</v>
      </c>
      <c r="B85">
        <v>15.21552103977022</v>
      </c>
      <c r="C85">
        <v>515.1223916222992</v>
      </c>
      <c r="D85">
        <v>0.6319455057875552</v>
      </c>
      <c r="E85">
        <v>81.91573492079615</v>
      </c>
      <c r="F85">
        <v>50.38033313408029</v>
      </c>
      <c r="G85">
        <v>19906.81545882856</v>
      </c>
      <c r="H85">
        <v>0.1987888916096714</v>
      </c>
      <c r="I85">
        <v>0.157267884382484</v>
      </c>
      <c r="J85">
        <v>12.58166917747748</v>
      </c>
      <c r="K85">
        <v>2.993949427422237</v>
      </c>
      <c r="L85">
        <v>960.0727120565917</v>
      </c>
      <c r="M85">
        <v>680.8322188768725</v>
      </c>
      <c r="N85">
        <v>1187.610192170387</v>
      </c>
    </row>
    <row r="86" spans="1:14">
      <c r="A86">
        <v>84</v>
      </c>
      <c r="B86">
        <v>15.47542129401001</v>
      </c>
      <c r="C86">
        <v>526.8279507834659</v>
      </c>
      <c r="D86">
        <v>0.6320711110069639</v>
      </c>
      <c r="E86">
        <v>83.21511875634673</v>
      </c>
      <c r="F86">
        <v>49.26093548408231</v>
      </c>
      <c r="G86">
        <v>19906.81545882857</v>
      </c>
      <c r="H86">
        <v>0.1989120931144077</v>
      </c>
      <c r="I86">
        <v>0.1574381926447341</v>
      </c>
      <c r="J86">
        <v>12.66617082752959</v>
      </c>
      <c r="K86">
        <v>2.993949427422237</v>
      </c>
      <c r="L86">
        <v>960.0727120565917</v>
      </c>
      <c r="M86">
        <v>680.3119310709283</v>
      </c>
      <c r="N86">
        <v>1170.849830912942</v>
      </c>
    </row>
    <row r="87" spans="1:14">
      <c r="A87">
        <v>85</v>
      </c>
      <c r="B87">
        <v>15.79043745809545</v>
      </c>
      <c r="C87">
        <v>532.9736524568525</v>
      </c>
      <c r="D87">
        <v>0.6318840308683059</v>
      </c>
      <c r="E87">
        <v>83.82308149276274</v>
      </c>
      <c r="F87">
        <v>48.6929092556908</v>
      </c>
      <c r="G87">
        <v>19906.81545882856</v>
      </c>
      <c r="H87">
        <v>0.1991409093940859</v>
      </c>
      <c r="I87">
        <v>0.1575140509756949</v>
      </c>
      <c r="J87">
        <v>12.72289609464054</v>
      </c>
      <c r="K87">
        <v>2.993949427422237</v>
      </c>
      <c r="L87">
        <v>960.0727120565917</v>
      </c>
      <c r="M87">
        <v>679.6724083599528</v>
      </c>
      <c r="N87">
        <v>1154.285879595698</v>
      </c>
    </row>
    <row r="88" spans="1:14">
      <c r="A88">
        <v>86</v>
      </c>
      <c r="B88">
        <v>15.98340966820303</v>
      </c>
      <c r="C88">
        <v>535.9671140573746</v>
      </c>
      <c r="D88">
        <v>0.6317274250629937</v>
      </c>
      <c r="E88">
        <v>84.1034971752123</v>
      </c>
      <c r="F88">
        <v>48.42095161080624</v>
      </c>
      <c r="G88">
        <v>19906.81545882856</v>
      </c>
      <c r="H88">
        <v>0.1992866843862388</v>
      </c>
      <c r="I88">
        <v>0.1575481838366242</v>
      </c>
      <c r="J88">
        <v>12.75316899349285</v>
      </c>
      <c r="K88">
        <v>2.993949427422237</v>
      </c>
      <c r="L88">
        <v>960.0727120565917</v>
      </c>
      <c r="M88">
        <v>679.2848509666743</v>
      </c>
      <c r="N88">
        <v>1144.99425921423</v>
      </c>
    </row>
    <row r="89" spans="1:14">
      <c r="A89">
        <v>87</v>
      </c>
      <c r="B89">
        <v>15.98202092470299</v>
      </c>
      <c r="C89">
        <v>535.9430300901899</v>
      </c>
      <c r="D89">
        <v>0.6317300134747912</v>
      </c>
      <c r="E89">
        <v>84.10242895453858</v>
      </c>
      <c r="F89">
        <v>48.42312752978302</v>
      </c>
      <c r="G89">
        <v>19906.81545882857</v>
      </c>
      <c r="H89">
        <v>0.1992828453959104</v>
      </c>
      <c r="I89">
        <v>0.157548339421912</v>
      </c>
      <c r="J89">
        <v>12.75295601384846</v>
      </c>
      <c r="K89">
        <v>2.993949427422237</v>
      </c>
      <c r="L89">
        <v>960.0727120565917</v>
      </c>
      <c r="M89">
        <v>679.2936259495835</v>
      </c>
      <c r="N89">
        <v>1145.346813847577</v>
      </c>
    </row>
    <row r="90" spans="1:14">
      <c r="A90">
        <v>88</v>
      </c>
      <c r="B90">
        <v>16.3622359470385</v>
      </c>
      <c r="C90">
        <v>546.750188182578</v>
      </c>
      <c r="D90">
        <v>0.6316506582547327</v>
      </c>
      <c r="E90">
        <v>85.24202080775541</v>
      </c>
      <c r="F90">
        <v>47.46598767715351</v>
      </c>
      <c r="G90">
        <v>19906.81545882856</v>
      </c>
      <c r="H90">
        <v>0.1995257470187472</v>
      </c>
      <c r="I90">
        <v>0.1576945665782307</v>
      </c>
      <c r="J90">
        <v>12.83747977644537</v>
      </c>
      <c r="K90">
        <v>2.993949427422237</v>
      </c>
      <c r="L90">
        <v>960.0727120565917</v>
      </c>
      <c r="M90">
        <v>678.528411413097</v>
      </c>
      <c r="N90">
        <v>1125.268290981424</v>
      </c>
    </row>
    <row r="91" spans="1:14">
      <c r="A91">
        <v>89</v>
      </c>
      <c r="B91">
        <v>16.57796903018001</v>
      </c>
      <c r="C91">
        <v>557.2017457793684</v>
      </c>
      <c r="D91">
        <v>0.6317858410309369</v>
      </c>
      <c r="E91">
        <v>86.40653005709255</v>
      </c>
      <c r="F91">
        <v>46.57565754474802</v>
      </c>
      <c r="G91">
        <v>19906.81545882856</v>
      </c>
      <c r="H91">
        <v>0.1996211167123011</v>
      </c>
      <c r="I91">
        <v>0.1578474880569839</v>
      </c>
      <c r="J91">
        <v>12.90578354306977</v>
      </c>
      <c r="K91">
        <v>2.993949427422237</v>
      </c>
      <c r="L91">
        <v>960.0727120565917</v>
      </c>
      <c r="M91">
        <v>678.0998157715412</v>
      </c>
      <c r="N91">
        <v>1112.631220604311</v>
      </c>
    </row>
    <row r="92" spans="1:14">
      <c r="A92">
        <v>90</v>
      </c>
      <c r="B92">
        <v>16.83627931626685</v>
      </c>
      <c r="C92">
        <v>566.4506172677225</v>
      </c>
      <c r="D92">
        <v>0.6318045287103156</v>
      </c>
      <c r="E92">
        <v>87.40919712721205</v>
      </c>
      <c r="F92">
        <v>45.81518124198609</v>
      </c>
      <c r="G92">
        <v>19906.81545882856</v>
      </c>
      <c r="H92">
        <v>0.1997655021598782</v>
      </c>
      <c r="I92">
        <v>0.1579777735174716</v>
      </c>
      <c r="J92">
        <v>12.96986200116332</v>
      </c>
      <c r="K92">
        <v>2.993949427422237</v>
      </c>
      <c r="L92">
        <v>960.0727120565917</v>
      </c>
      <c r="M92">
        <v>677.5880459520231</v>
      </c>
      <c r="N92">
        <v>1099.304714225457</v>
      </c>
    </row>
    <row r="93" spans="1:14">
      <c r="A93">
        <v>91</v>
      </c>
      <c r="B93">
        <v>17.1907298566439</v>
      </c>
      <c r="C93">
        <v>577.8189779529165</v>
      </c>
      <c r="D93">
        <v>0.6317811571097923</v>
      </c>
      <c r="E93">
        <v>88.62561404527901</v>
      </c>
      <c r="F93">
        <v>44.91378560582742</v>
      </c>
      <c r="G93">
        <v>19906.81545882858</v>
      </c>
      <c r="H93">
        <v>0.1999762953262946</v>
      </c>
      <c r="I93">
        <v>0.1581350360828366</v>
      </c>
      <c r="J93">
        <v>13.04960806971897</v>
      </c>
      <c r="K93">
        <v>2.993949427422237</v>
      </c>
      <c r="L93">
        <v>960.0727120565917</v>
      </c>
      <c r="M93">
        <v>676.8864603992336</v>
      </c>
      <c r="N93">
        <v>1082.258850926048</v>
      </c>
    </row>
    <row r="94" spans="1:14">
      <c r="A94">
        <v>92</v>
      </c>
      <c r="B94">
        <v>17.48237175842246</v>
      </c>
      <c r="C94">
        <v>588.1076393083392</v>
      </c>
      <c r="D94">
        <v>0.6317965079565614</v>
      </c>
      <c r="E94">
        <v>89.73756843222699</v>
      </c>
      <c r="F94">
        <v>44.12804044728485</v>
      </c>
      <c r="G94">
        <v>19906.81545882857</v>
      </c>
      <c r="H94">
        <v>0.2001409865528602</v>
      </c>
      <c r="I94">
        <v>0.1582793053871546</v>
      </c>
      <c r="J94">
        <v>13.11786637366013</v>
      </c>
      <c r="K94">
        <v>2.993949427422237</v>
      </c>
      <c r="L94">
        <v>960.0727120565917</v>
      </c>
      <c r="M94">
        <v>676.3106751754347</v>
      </c>
      <c r="N94">
        <v>1068.369700148222</v>
      </c>
    </row>
    <row r="95" spans="1:14">
      <c r="A95">
        <v>93</v>
      </c>
      <c r="B95">
        <v>17.5921753017805</v>
      </c>
      <c r="C95">
        <v>595.4655502053772</v>
      </c>
      <c r="D95">
        <v>0.631955354732894</v>
      </c>
      <c r="E95">
        <v>90.5749378577508</v>
      </c>
      <c r="F95">
        <v>43.58276929001971</v>
      </c>
      <c r="G95">
        <v>19906.81545882857</v>
      </c>
      <c r="H95">
        <v>0.2001654743378403</v>
      </c>
      <c r="I95">
        <v>0.1583902958102255</v>
      </c>
      <c r="J95">
        <v>13.15840224281295</v>
      </c>
      <c r="K95">
        <v>2.993949427422237</v>
      </c>
      <c r="L95">
        <v>960.0727120565917</v>
      </c>
      <c r="M95">
        <v>676.1053859910184</v>
      </c>
      <c r="N95">
        <v>1062.383198389197</v>
      </c>
    </row>
    <row r="96" spans="1:14">
      <c r="A96">
        <v>94</v>
      </c>
      <c r="B96">
        <v>17.91387464308452</v>
      </c>
      <c r="C96">
        <v>604.0719123022353</v>
      </c>
      <c r="D96">
        <v>0.6318769141791284</v>
      </c>
      <c r="E96">
        <v>91.47120956676486</v>
      </c>
      <c r="F96">
        <v>42.96183478527804</v>
      </c>
      <c r="G96">
        <v>19906.81545882855</v>
      </c>
      <c r="H96">
        <v>0.2003751178335348</v>
      </c>
      <c r="I96">
        <v>0.1585048576389446</v>
      </c>
      <c r="J96">
        <v>13.21924687314359</v>
      </c>
      <c r="K96">
        <v>2.993949427422237</v>
      </c>
      <c r="L96">
        <v>960.0727120565917</v>
      </c>
      <c r="M96">
        <v>675.4664996740331</v>
      </c>
      <c r="N96">
        <v>1048.45898222194</v>
      </c>
    </row>
    <row r="97" spans="1:14">
      <c r="A97">
        <v>95</v>
      </c>
      <c r="B97">
        <v>18.3083131360211</v>
      </c>
      <c r="C97">
        <v>613.9084851413043</v>
      </c>
      <c r="D97">
        <v>0.6317494864667106</v>
      </c>
      <c r="E97">
        <v>92.48530986065093</v>
      </c>
      <c r="F97">
        <v>42.2734631022117</v>
      </c>
      <c r="G97">
        <v>19906.81545882857</v>
      </c>
      <c r="H97">
        <v>0.2006352459629548</v>
      </c>
      <c r="I97">
        <v>0.1586341849568827</v>
      </c>
      <c r="J97">
        <v>13.28941155992798</v>
      </c>
      <c r="K97">
        <v>2.993949427422237</v>
      </c>
      <c r="L97">
        <v>960.0727120565917</v>
      </c>
      <c r="M97">
        <v>674.692567131147</v>
      </c>
      <c r="N97">
        <v>1032.520376181149</v>
      </c>
    </row>
    <row r="98" spans="1:14">
      <c r="A98">
        <v>96</v>
      </c>
      <c r="B98">
        <v>18.48590715408706</v>
      </c>
      <c r="C98">
        <v>623.6776101915181</v>
      </c>
      <c r="D98">
        <v>0.6318795977408529</v>
      </c>
      <c r="E98">
        <v>93.57946455205024</v>
      </c>
      <c r="F98">
        <v>41.6113024913405</v>
      </c>
      <c r="G98">
        <v>19906.81545882856</v>
      </c>
      <c r="H98">
        <v>0.2007027805722931</v>
      </c>
      <c r="I98">
        <v>0.1587778191422538</v>
      </c>
      <c r="J98">
        <v>13.34195194012135</v>
      </c>
      <c r="K98">
        <v>2.993949427422237</v>
      </c>
      <c r="L98">
        <v>960.0727120565917</v>
      </c>
      <c r="M98">
        <v>674.3454336223676</v>
      </c>
      <c r="N98">
        <v>1023.879979454781</v>
      </c>
    </row>
    <row r="99" spans="1:14">
      <c r="A99">
        <v>97</v>
      </c>
      <c r="B99">
        <v>18.55652853430895</v>
      </c>
      <c r="C99">
        <v>629.2357652882372</v>
      </c>
      <c r="D99">
        <v>0.6319995991884516</v>
      </c>
      <c r="E99">
        <v>94.21414555929934</v>
      </c>
      <c r="F99">
        <v>41.24374221301235</v>
      </c>
      <c r="G99">
        <v>19906.81545882857</v>
      </c>
      <c r="H99">
        <v>0.2007142204340548</v>
      </c>
      <c r="I99">
        <v>0.1588616143415868</v>
      </c>
      <c r="J99">
        <v>13.36913330352419</v>
      </c>
      <c r="K99">
        <v>2.993949427422237</v>
      </c>
      <c r="L99">
        <v>960.0727120565917</v>
      </c>
      <c r="M99">
        <v>674.2076278766152</v>
      </c>
      <c r="N99">
        <v>1019.889022102474</v>
      </c>
    </row>
    <row r="100" spans="1:14">
      <c r="A100">
        <v>98</v>
      </c>
      <c r="B100">
        <v>18.82083846879759</v>
      </c>
      <c r="C100">
        <v>638.9220613512546</v>
      </c>
      <c r="D100">
        <v>0.6320268500896422</v>
      </c>
      <c r="E100">
        <v>95.26253867774733</v>
      </c>
      <c r="F100">
        <v>40.61847174265623</v>
      </c>
      <c r="G100">
        <v>19906.81545882857</v>
      </c>
      <c r="H100">
        <v>0.2008584461510781</v>
      </c>
      <c r="I100">
        <v>0.1589976879741067</v>
      </c>
      <c r="J100">
        <v>13.42587009164714</v>
      </c>
      <c r="K100">
        <v>2.993949427422237</v>
      </c>
      <c r="L100">
        <v>960.0727120565917</v>
      </c>
      <c r="M100">
        <v>673.6944309024238</v>
      </c>
      <c r="N100">
        <v>1008.980832770732</v>
      </c>
    </row>
    <row r="101" spans="1:14">
      <c r="A101">
        <v>99</v>
      </c>
      <c r="B101">
        <v>19.10953167676027</v>
      </c>
      <c r="C101">
        <v>649.7581664751569</v>
      </c>
      <c r="D101">
        <v>0.632056995320185</v>
      </c>
      <c r="E101">
        <v>96.43655820464863</v>
      </c>
      <c r="F101">
        <v>39.9410719768889</v>
      </c>
      <c r="G101">
        <v>19906.81545882856</v>
      </c>
      <c r="H101">
        <v>0.2010156301890593</v>
      </c>
      <c r="I101">
        <v>0.1591499328055291</v>
      </c>
      <c r="J101">
        <v>13.48754643684397</v>
      </c>
      <c r="K101">
        <v>2.993949427422237</v>
      </c>
      <c r="L101">
        <v>960.0727120565917</v>
      </c>
      <c r="M101">
        <v>673.1307958462703</v>
      </c>
      <c r="N101">
        <v>997.2578141872267</v>
      </c>
    </row>
    <row r="102" spans="1:14">
      <c r="A102">
        <v>100</v>
      </c>
      <c r="B102">
        <v>19.45239123629175</v>
      </c>
      <c r="C102">
        <v>657.2670863735201</v>
      </c>
      <c r="D102">
        <v>0.631911995785611</v>
      </c>
      <c r="E102">
        <v>97.19054370277243</v>
      </c>
      <c r="F102">
        <v>39.48476689734505</v>
      </c>
      <c r="G102">
        <v>19906.81545882856</v>
      </c>
      <c r="H102">
        <v>0.2012522160444916</v>
      </c>
      <c r="I102">
        <v>0.1592451714507567</v>
      </c>
      <c r="J102">
        <v>13.5400277484319</v>
      </c>
      <c r="K102">
        <v>2.993949427422237</v>
      </c>
      <c r="L102">
        <v>960.0727120565917</v>
      </c>
      <c r="M102">
        <v>672.4611757735349</v>
      </c>
      <c r="N102">
        <v>985.3779023353661</v>
      </c>
    </row>
    <row r="103" spans="1:14">
      <c r="A103">
        <v>101</v>
      </c>
      <c r="B103">
        <v>19.72778255644068</v>
      </c>
      <c r="C103">
        <v>665.1502682297639</v>
      </c>
      <c r="D103">
        <v>0.6318673310771991</v>
      </c>
      <c r="E103">
        <v>98.01675074012809</v>
      </c>
      <c r="F103">
        <v>39.01680407319772</v>
      </c>
      <c r="G103">
        <v>19906.81545882857</v>
      </c>
      <c r="H103">
        <v>0.2014245191421632</v>
      </c>
      <c r="I103">
        <v>0.1593511676379486</v>
      </c>
      <c r="J103">
        <v>13.58814116084281</v>
      </c>
      <c r="K103">
        <v>2.993949427422237</v>
      </c>
      <c r="L103">
        <v>960.0727120565917</v>
      </c>
      <c r="M103">
        <v>671.9260024027724</v>
      </c>
      <c r="N103">
        <v>975.5862026209466</v>
      </c>
    </row>
    <row r="104" spans="1:14">
      <c r="A104">
        <v>102</v>
      </c>
      <c r="B104">
        <v>20.07135276517314</v>
      </c>
      <c r="C104">
        <v>676.2210365540283</v>
      </c>
      <c r="D104">
        <v>0.6318524338818601</v>
      </c>
      <c r="E104">
        <v>99.19456999238125</v>
      </c>
      <c r="F104">
        <v>38.37803956381665</v>
      </c>
      <c r="G104">
        <v>19906.81545882856</v>
      </c>
      <c r="H104">
        <v>0.2016269696051084</v>
      </c>
      <c r="I104">
        <v>0.1595030935736884</v>
      </c>
      <c r="J104">
        <v>13.65129376468709</v>
      </c>
      <c r="K104">
        <v>2.993949427422237</v>
      </c>
      <c r="L104">
        <v>960.0727120565917</v>
      </c>
      <c r="M104">
        <v>671.2621891590259</v>
      </c>
      <c r="N104">
        <v>963.3306751735454</v>
      </c>
    </row>
    <row r="105" spans="1:14">
      <c r="A105">
        <v>103</v>
      </c>
      <c r="B105">
        <v>20.40010215544489</v>
      </c>
      <c r="C105">
        <v>685.7999203092238</v>
      </c>
      <c r="D105">
        <v>0.6318075211012103</v>
      </c>
      <c r="E105">
        <v>100.2002083695383</v>
      </c>
      <c r="F105">
        <v>37.84199578654655</v>
      </c>
      <c r="G105">
        <v>19906.81545882856</v>
      </c>
      <c r="H105">
        <v>0.2018293932563436</v>
      </c>
      <c r="I105">
        <v>0.1596322785498009</v>
      </c>
      <c r="J105">
        <v>13.70714538645311</v>
      </c>
      <c r="K105">
        <v>2.993949427422237</v>
      </c>
      <c r="L105">
        <v>960.0727120565917</v>
      </c>
      <c r="M105">
        <v>670.6296719179186</v>
      </c>
      <c r="N105">
        <v>952.2997178643158</v>
      </c>
    </row>
    <row r="106" spans="1:14">
      <c r="A106">
        <v>104</v>
      </c>
      <c r="B106">
        <v>20.65238001326861</v>
      </c>
      <c r="C106">
        <v>689.7298856114497</v>
      </c>
      <c r="D106">
        <v>0.6316471732406498</v>
      </c>
      <c r="E106">
        <v>100.5636742058745</v>
      </c>
      <c r="F106">
        <v>37.62637843617427</v>
      </c>
      <c r="G106">
        <v>19906.81545882855</v>
      </c>
      <c r="H106">
        <v>0.2020170109575918</v>
      </c>
      <c r="I106">
        <v>0.1596767610456576</v>
      </c>
      <c r="J106">
        <v>13.73823766169382</v>
      </c>
      <c r="K106">
        <v>2.993949427422237</v>
      </c>
      <c r="L106">
        <v>960.0727120565917</v>
      </c>
      <c r="M106">
        <v>670.1434270371897</v>
      </c>
      <c r="N106">
        <v>944.9261146598287</v>
      </c>
    </row>
    <row r="107" spans="1:14">
      <c r="A107">
        <v>105</v>
      </c>
      <c r="B107">
        <v>20.92430271424913</v>
      </c>
      <c r="C107">
        <v>699.8700647873934</v>
      </c>
      <c r="D107">
        <v>0.6316737697576048</v>
      </c>
      <c r="E107">
        <v>101.65889348005</v>
      </c>
      <c r="F107">
        <v>37.08122264471951</v>
      </c>
      <c r="G107">
        <v>19906.81545882857</v>
      </c>
      <c r="H107">
        <v>0.2021632808449181</v>
      </c>
      <c r="I107">
        <v>0.1598187717825789</v>
      </c>
      <c r="J107">
        <v>13.7903182173249</v>
      </c>
      <c r="K107">
        <v>2.993949427422237</v>
      </c>
      <c r="L107">
        <v>960.0727120565917</v>
      </c>
      <c r="M107">
        <v>669.6238980433242</v>
      </c>
      <c r="N107">
        <v>935.7564605183808</v>
      </c>
    </row>
    <row r="108" spans="1:14">
      <c r="A108">
        <v>106</v>
      </c>
      <c r="B108">
        <v>21.22068771275957</v>
      </c>
      <c r="C108">
        <v>712.0066709320448</v>
      </c>
      <c r="D108">
        <v>0.6317433066094894</v>
      </c>
      <c r="E108">
        <v>102.9801326322192</v>
      </c>
      <c r="F108">
        <v>36.44914964179108</v>
      </c>
      <c r="G108">
        <v>19906.81545882857</v>
      </c>
      <c r="H108">
        <v>0.2023143480610954</v>
      </c>
      <c r="I108">
        <v>0.1599903894345333</v>
      </c>
      <c r="J108">
        <v>13.84932452316458</v>
      </c>
      <c r="K108">
        <v>2.993949427422237</v>
      </c>
      <c r="L108">
        <v>960.0727120565917</v>
      </c>
      <c r="M108">
        <v>669.0554902660934</v>
      </c>
      <c r="N108">
        <v>925.639610743779</v>
      </c>
    </row>
    <row r="109" spans="1:14">
      <c r="A109">
        <v>107</v>
      </c>
      <c r="B109">
        <v>21.56927877004388</v>
      </c>
      <c r="C109">
        <v>719.2272193383953</v>
      </c>
      <c r="D109">
        <v>0.6316116844688625</v>
      </c>
      <c r="E109">
        <v>103.6954704238875</v>
      </c>
      <c r="F109">
        <v>36.08322515745224</v>
      </c>
      <c r="G109">
        <v>19906.81545882857</v>
      </c>
      <c r="H109">
        <v>0.2025534537779108</v>
      </c>
      <c r="I109">
        <v>0.160080632486814</v>
      </c>
      <c r="J109">
        <v>13.89602432625963</v>
      </c>
      <c r="K109">
        <v>2.993949427422237</v>
      </c>
      <c r="L109">
        <v>960.0727120565917</v>
      </c>
      <c r="M109">
        <v>668.3949713508772</v>
      </c>
      <c r="N109">
        <v>915.9276337304299</v>
      </c>
    </row>
    <row r="110" spans="1:14">
      <c r="A110">
        <v>108</v>
      </c>
      <c r="B110">
        <v>21.78428969251988</v>
      </c>
      <c r="C110">
        <v>722.6985446289181</v>
      </c>
      <c r="D110">
        <v>0.6314923978793768</v>
      </c>
      <c r="E110">
        <v>104.0201304649494</v>
      </c>
      <c r="F110">
        <v>35.90990723259464</v>
      </c>
      <c r="G110">
        <v>19906.81545882857</v>
      </c>
      <c r="H110">
        <v>0.2027086621100399</v>
      </c>
      <c r="I110">
        <v>0.1601207742612789</v>
      </c>
      <c r="J110">
        <v>13.92159324390166</v>
      </c>
      <c r="K110">
        <v>2.993949427422237</v>
      </c>
      <c r="L110">
        <v>960.0727120565917</v>
      </c>
      <c r="M110">
        <v>667.9910843162749</v>
      </c>
      <c r="N110">
        <v>910.4197649066331</v>
      </c>
    </row>
    <row r="111" spans="1:14">
      <c r="A111">
        <v>109</v>
      </c>
      <c r="B111">
        <v>22.11432379561399</v>
      </c>
      <c r="C111">
        <v>731.7761317661133</v>
      </c>
      <c r="D111">
        <v>0.6314342278166086</v>
      </c>
      <c r="E111">
        <v>104.9626292139581</v>
      </c>
      <c r="F111">
        <v>35.4644495333858</v>
      </c>
      <c r="G111">
        <v>19906.81545882855</v>
      </c>
      <c r="H111">
        <v>0.2029153309920914</v>
      </c>
      <c r="I111">
        <v>0.1602414293680303</v>
      </c>
      <c r="J111">
        <v>13.97154136757561</v>
      </c>
      <c r="K111">
        <v>2.993949427422237</v>
      </c>
      <c r="L111">
        <v>960.0727120565917</v>
      </c>
      <c r="M111">
        <v>667.3663517405435</v>
      </c>
      <c r="N111">
        <v>901.0873185052521</v>
      </c>
    </row>
    <row r="112" spans="1:14">
      <c r="A112">
        <v>110</v>
      </c>
      <c r="B112">
        <v>22.48028389850989</v>
      </c>
      <c r="C112">
        <v>741.5837002969432</v>
      </c>
      <c r="D112">
        <v>0.6313690628542059</v>
      </c>
      <c r="E112">
        <v>105.9770782350727</v>
      </c>
      <c r="F112">
        <v>34.99542625379165</v>
      </c>
      <c r="G112">
        <v>19906.81545882857</v>
      </c>
      <c r="H112">
        <v>0.2031450426926831</v>
      </c>
      <c r="I112">
        <v>0.1603712507121789</v>
      </c>
      <c r="J112">
        <v>14.0252406384303</v>
      </c>
      <c r="K112">
        <v>2.993949427422237</v>
      </c>
      <c r="L112">
        <v>960.0727120565917</v>
      </c>
      <c r="M112">
        <v>666.6789463390561</v>
      </c>
      <c r="N112">
        <v>891.1338208395517</v>
      </c>
    </row>
    <row r="113" spans="1:14">
      <c r="A113">
        <v>111</v>
      </c>
      <c r="B113">
        <v>22.70235493592306</v>
      </c>
      <c r="C113">
        <v>751.8379300971334</v>
      </c>
      <c r="D113">
        <v>0.6314583485966216</v>
      </c>
      <c r="E113">
        <v>107.1021830179513</v>
      </c>
      <c r="F113">
        <v>34.5181277185666</v>
      </c>
      <c r="G113">
        <v>19906.81545882855</v>
      </c>
      <c r="H113">
        <v>0.2032480434403758</v>
      </c>
      <c r="I113">
        <v>0.160517736379651</v>
      </c>
      <c r="J113">
        <v>14.06914288258625</v>
      </c>
      <c r="K113">
        <v>2.993949427422237</v>
      </c>
      <c r="L113">
        <v>960.0727120565917</v>
      </c>
      <c r="M113">
        <v>666.2562305464481</v>
      </c>
      <c r="N113">
        <v>884.0913987509381</v>
      </c>
    </row>
    <row r="114" spans="1:14">
      <c r="A114">
        <v>112</v>
      </c>
      <c r="B114">
        <v>22.94643853746201</v>
      </c>
      <c r="C114">
        <v>760.2951061618468</v>
      </c>
      <c r="D114">
        <v>0.6314658584248489</v>
      </c>
      <c r="E114">
        <v>108.0049290879207</v>
      </c>
      <c r="F114">
        <v>34.13416380616699</v>
      </c>
      <c r="G114">
        <v>19906.81545882855</v>
      </c>
      <c r="H114">
        <v>0.2033848716203619</v>
      </c>
      <c r="I114">
        <v>0.1606343102347755</v>
      </c>
      <c r="J114">
        <v>14.10897641536828</v>
      </c>
      <c r="K114">
        <v>2.993949427422237</v>
      </c>
      <c r="L114">
        <v>960.0727120565917</v>
      </c>
      <c r="M114">
        <v>665.796939898286</v>
      </c>
      <c r="N114">
        <v>877.2514847542359</v>
      </c>
    </row>
    <row r="115" spans="1:14">
      <c r="A115">
        <v>113</v>
      </c>
      <c r="B115">
        <v>23.30048967509288</v>
      </c>
      <c r="C115">
        <v>771.1102792513573</v>
      </c>
      <c r="D115">
        <v>0.6314370017497681</v>
      </c>
      <c r="E115">
        <v>109.1413714113344</v>
      </c>
      <c r="F115">
        <v>33.65541660260512</v>
      </c>
      <c r="G115">
        <v>19906.81545882856</v>
      </c>
      <c r="H115">
        <v>0.2035960628770331</v>
      </c>
      <c r="I115">
        <v>0.1607803621231491</v>
      </c>
      <c r="J115">
        <v>14.16201695270724</v>
      </c>
      <c r="K115">
        <v>2.993949427422237</v>
      </c>
      <c r="L115">
        <v>960.0727120565917</v>
      </c>
      <c r="M115">
        <v>665.1332183507958</v>
      </c>
      <c r="N115">
        <v>867.9946256227386</v>
      </c>
    </row>
    <row r="116" spans="1:14">
      <c r="A116">
        <v>114</v>
      </c>
      <c r="B116">
        <v>23.60008060894292</v>
      </c>
      <c r="C116">
        <v>781.2740496878308</v>
      </c>
      <c r="D116">
        <v>0.6314400303844495</v>
      </c>
      <c r="E116">
        <v>110.2221158834876</v>
      </c>
      <c r="F116">
        <v>33.21758569240219</v>
      </c>
      <c r="G116">
        <v>19906.81545882857</v>
      </c>
      <c r="H116">
        <v>0.2037662489432397</v>
      </c>
      <c r="I116">
        <v>0.1609197029103472</v>
      </c>
      <c r="J116">
        <v>14.20868296655349</v>
      </c>
      <c r="K116">
        <v>2.993949427422237</v>
      </c>
      <c r="L116">
        <v>960.0727120565917</v>
      </c>
      <c r="M116">
        <v>664.5712939596395</v>
      </c>
      <c r="N116">
        <v>860.1123811760602</v>
      </c>
    </row>
    <row r="117" spans="1:14">
      <c r="A117">
        <v>115</v>
      </c>
      <c r="B117">
        <v>23.70363444838533</v>
      </c>
      <c r="C117">
        <v>788.6967494397456</v>
      </c>
      <c r="D117">
        <v>0.6315623043382954</v>
      </c>
      <c r="E117">
        <v>111.0582434003831</v>
      </c>
      <c r="F117">
        <v>32.90496342629883</v>
      </c>
      <c r="G117">
        <v>19906.81545882855</v>
      </c>
      <c r="H117">
        <v>0.2037918053802075</v>
      </c>
      <c r="I117">
        <v>0.1610292260883591</v>
      </c>
      <c r="J117">
        <v>14.23435109144205</v>
      </c>
      <c r="K117">
        <v>2.993949427422237</v>
      </c>
      <c r="L117">
        <v>960.0727120565917</v>
      </c>
      <c r="M117">
        <v>664.3723448416018</v>
      </c>
      <c r="N117">
        <v>856.5229447203753</v>
      </c>
    </row>
    <row r="118" spans="1:14">
      <c r="A118">
        <v>116</v>
      </c>
      <c r="B118">
        <v>24.02671450288122</v>
      </c>
      <c r="C118">
        <v>797.19316317839</v>
      </c>
      <c r="D118">
        <v>0.6315071232532927</v>
      </c>
      <c r="E118">
        <v>111.9312119001336</v>
      </c>
      <c r="F118">
        <v>32.55426525647241</v>
      </c>
      <c r="G118">
        <v>19906.81545882855</v>
      </c>
      <c r="H118">
        <v>0.2039957239472605</v>
      </c>
      <c r="I118">
        <v>0.1611407114596255</v>
      </c>
      <c r="J118">
        <v>14.27727789903685</v>
      </c>
      <c r="K118">
        <v>2.993949427422237</v>
      </c>
      <c r="L118">
        <v>960.0727120565917</v>
      </c>
      <c r="M118">
        <v>663.7723201085219</v>
      </c>
      <c r="N118">
        <v>848.8482141228974</v>
      </c>
    </row>
    <row r="119" spans="1:14">
      <c r="A119">
        <v>117</v>
      </c>
      <c r="B119">
        <v>24.43954035976655</v>
      </c>
      <c r="C119">
        <v>806.9688083895635</v>
      </c>
      <c r="D119">
        <v>0.6314009579877582</v>
      </c>
      <c r="E119">
        <v>112.9188712705574</v>
      </c>
      <c r="F119">
        <v>32.15990187594374</v>
      </c>
      <c r="G119">
        <v>19906.81545882857</v>
      </c>
      <c r="H119">
        <v>0.2042635021926354</v>
      </c>
      <c r="I119">
        <v>0.1612662970652277</v>
      </c>
      <c r="J119">
        <v>14.32867363764986</v>
      </c>
      <c r="K119">
        <v>2.993949427422237</v>
      </c>
      <c r="L119">
        <v>960.0727120565917</v>
      </c>
      <c r="M119">
        <v>663.01290996212</v>
      </c>
      <c r="N119">
        <v>839.6384521419307</v>
      </c>
    </row>
    <row r="120" spans="1:14">
      <c r="A120">
        <v>118</v>
      </c>
      <c r="B120">
        <v>24.66911506415644</v>
      </c>
      <c r="C120">
        <v>817.3888007821533</v>
      </c>
      <c r="D120">
        <v>0.6314718751031707</v>
      </c>
      <c r="E120">
        <v>114.0558700347813</v>
      </c>
      <c r="F120">
        <v>31.74993059596888</v>
      </c>
      <c r="G120">
        <v>19906.81545882856</v>
      </c>
      <c r="H120">
        <v>0.2043724162015436</v>
      </c>
      <c r="I120">
        <v>0.1614137957372421</v>
      </c>
      <c r="J120">
        <v>14.36842229474597</v>
      </c>
      <c r="K120">
        <v>2.993949427422237</v>
      </c>
      <c r="L120">
        <v>960.0727120565917</v>
      </c>
      <c r="M120">
        <v>662.5803735898974</v>
      </c>
      <c r="N120">
        <v>833.5015541030893</v>
      </c>
    </row>
    <row r="121" spans="1:14">
      <c r="A121">
        <v>119</v>
      </c>
      <c r="B121">
        <v>24.76946277088658</v>
      </c>
      <c r="C121">
        <v>823.6267376285464</v>
      </c>
      <c r="D121">
        <v>0.6315545441249204</v>
      </c>
      <c r="E121">
        <v>114.7512695951308</v>
      </c>
      <c r="F121">
        <v>31.50946479649123</v>
      </c>
      <c r="G121">
        <v>19906.81545882855</v>
      </c>
      <c r="H121">
        <v>0.2044064403575416</v>
      </c>
      <c r="I121">
        <v>0.1615044691215423</v>
      </c>
      <c r="J121">
        <v>14.38941230010533</v>
      </c>
      <c r="K121">
        <v>2.993949427422237</v>
      </c>
      <c r="L121">
        <v>960.0727120565917</v>
      </c>
      <c r="M121">
        <v>662.388023059346</v>
      </c>
      <c r="N121">
        <v>830.4333577254869</v>
      </c>
    </row>
    <row r="122" spans="1:14">
      <c r="A122">
        <v>120</v>
      </c>
      <c r="B122">
        <v>25.06574210070183</v>
      </c>
      <c r="C122">
        <v>833.8257624724989</v>
      </c>
      <c r="D122">
        <v>0.6315643480555537</v>
      </c>
      <c r="E122">
        <v>115.8344397941776</v>
      </c>
      <c r="F122">
        <v>31.12405356462173</v>
      </c>
      <c r="G122">
        <v>19906.81545882856</v>
      </c>
      <c r="H122">
        <v>0.2045725247723868</v>
      </c>
      <c r="I122">
        <v>0.1616440058935359</v>
      </c>
      <c r="J122">
        <v>14.43200293073935</v>
      </c>
      <c r="K122">
        <v>2.993949427422237</v>
      </c>
      <c r="L122">
        <v>960.0727120565917</v>
      </c>
      <c r="M122">
        <v>661.839588468174</v>
      </c>
      <c r="N122">
        <v>823.4680963101417</v>
      </c>
    </row>
    <row r="123" spans="1:14">
      <c r="A123">
        <v>121</v>
      </c>
      <c r="B123">
        <v>25.3769043215157</v>
      </c>
      <c r="C123">
        <v>844.9199422366262</v>
      </c>
      <c r="D123">
        <v>0.6315801580715354</v>
      </c>
      <c r="E123">
        <v>117.0161098323513</v>
      </c>
      <c r="F123">
        <v>30.71538070939216</v>
      </c>
      <c r="G123">
        <v>19906.81545882857</v>
      </c>
      <c r="H123">
        <v>0.2047444888146792</v>
      </c>
      <c r="I123">
        <v>0.1617962594076451</v>
      </c>
      <c r="J123">
        <v>14.47683426164501</v>
      </c>
      <c r="K123">
        <v>2.993949427422237</v>
      </c>
      <c r="L123">
        <v>960.0727120565917</v>
      </c>
      <c r="M123">
        <v>661.2627321391558</v>
      </c>
      <c r="N123">
        <v>816.2409289569631</v>
      </c>
    </row>
    <row r="124" spans="1:14">
      <c r="A124">
        <v>122</v>
      </c>
      <c r="B124">
        <v>25.73127044482092</v>
      </c>
      <c r="C124">
        <v>852.4050107962865</v>
      </c>
      <c r="D124">
        <v>0.631467321084203</v>
      </c>
      <c r="E124">
        <v>117.7542359530102</v>
      </c>
      <c r="F124">
        <v>30.44566534224398</v>
      </c>
      <c r="G124">
        <v>19906.81545882857</v>
      </c>
      <c r="H124">
        <v>0.2049813994966738</v>
      </c>
      <c r="I124">
        <v>0.1618895000344425</v>
      </c>
      <c r="J124">
        <v>14.5162376030935</v>
      </c>
      <c r="K124">
        <v>2.993949427422237</v>
      </c>
      <c r="L124">
        <v>960.0727120565917</v>
      </c>
      <c r="M124">
        <v>660.6186463726214</v>
      </c>
      <c r="N124">
        <v>809.3606836322707</v>
      </c>
    </row>
    <row r="125" spans="1:14">
      <c r="A125">
        <v>123</v>
      </c>
      <c r="B125">
        <v>26.01247846304393</v>
      </c>
      <c r="C125">
        <v>859.9984298513727</v>
      </c>
      <c r="D125">
        <v>0.6314264441210419</v>
      </c>
      <c r="E125">
        <v>118.5345405559837</v>
      </c>
      <c r="F125">
        <v>30.17684311265627</v>
      </c>
      <c r="G125">
        <v>19906.81545882857</v>
      </c>
      <c r="H125">
        <v>0.2051557664594827</v>
      </c>
      <c r="I125">
        <v>0.1619891656001029</v>
      </c>
      <c r="J125">
        <v>14.55058764905826</v>
      </c>
      <c r="K125">
        <v>2.993949427422237</v>
      </c>
      <c r="L125">
        <v>960.0727120565917</v>
      </c>
      <c r="M125">
        <v>660.1057816730234</v>
      </c>
      <c r="N125">
        <v>803.6685685037052</v>
      </c>
    </row>
    <row r="126" spans="1:14">
      <c r="A126">
        <v>124</v>
      </c>
      <c r="B126">
        <v>26.36455755396188</v>
      </c>
      <c r="C126">
        <v>870.752624641382</v>
      </c>
      <c r="D126">
        <v>0.6314065678196109</v>
      </c>
      <c r="E126">
        <v>119.6581248837492</v>
      </c>
      <c r="F126">
        <v>29.80414524210468</v>
      </c>
      <c r="G126">
        <v>19906.81545882856</v>
      </c>
      <c r="H126">
        <v>0.2053632146735088</v>
      </c>
      <c r="I126">
        <v>0.1621333047730666</v>
      </c>
      <c r="J126">
        <v>14.59548310271449</v>
      </c>
      <c r="K126">
        <v>2.993949427422237</v>
      </c>
      <c r="L126">
        <v>960.0727120565917</v>
      </c>
      <c r="M126">
        <v>659.4640523556477</v>
      </c>
      <c r="N126">
        <v>796.4006202313649</v>
      </c>
    </row>
    <row r="127" spans="1:14">
      <c r="A127">
        <v>125</v>
      </c>
      <c r="B127">
        <v>26.70516547874593</v>
      </c>
      <c r="C127">
        <v>880.0943556189261</v>
      </c>
      <c r="D127">
        <v>0.6313631954209664</v>
      </c>
      <c r="E127">
        <v>120.6195515925659</v>
      </c>
      <c r="F127">
        <v>29.48779017734392</v>
      </c>
      <c r="G127">
        <v>19906.81545882856</v>
      </c>
      <c r="H127">
        <v>0.20557183811635</v>
      </c>
      <c r="I127">
        <v>0.1622561991032833</v>
      </c>
      <c r="J127">
        <v>14.63615604864772</v>
      </c>
      <c r="K127">
        <v>2.993949427422237</v>
      </c>
      <c r="L127">
        <v>960.0727120565917</v>
      </c>
      <c r="M127">
        <v>658.8480472956321</v>
      </c>
      <c r="N127">
        <v>789.7767955290126</v>
      </c>
    </row>
    <row r="128" spans="1:14">
      <c r="A128">
        <v>126</v>
      </c>
      <c r="B128">
        <v>26.96805768931516</v>
      </c>
      <c r="C128">
        <v>883.6620372380387</v>
      </c>
      <c r="D128">
        <v>0.6312297914034654</v>
      </c>
      <c r="E128">
        <v>120.933104604019</v>
      </c>
      <c r="F128">
        <v>29.36873669018409</v>
      </c>
      <c r="G128">
        <v>19906.81545882856</v>
      </c>
      <c r="H128">
        <v>0.2057605098666375</v>
      </c>
      <c r="I128">
        <v>0.1622945962911676</v>
      </c>
      <c r="J128">
        <v>14.66013161894544</v>
      </c>
      <c r="K128">
        <v>2.993949427422237</v>
      </c>
      <c r="L128">
        <v>960.0727120565917</v>
      </c>
      <c r="M128">
        <v>658.3845377650357</v>
      </c>
      <c r="N128">
        <v>785.5441665003603</v>
      </c>
    </row>
    <row r="129" spans="1:14">
      <c r="A129">
        <v>127</v>
      </c>
      <c r="B129">
        <v>27.24402955691685</v>
      </c>
      <c r="C129">
        <v>893.3175394944544</v>
      </c>
      <c r="D129">
        <v>0.6312381266390336</v>
      </c>
      <c r="E129">
        <v>121.9566506221478</v>
      </c>
      <c r="F129">
        <v>29.05130208172377</v>
      </c>
      <c r="G129">
        <v>19906.81545882856</v>
      </c>
      <c r="H129">
        <v>0.2059131755161788</v>
      </c>
      <c r="I129">
        <v>0.1624263210770753</v>
      </c>
      <c r="J129">
        <v>14.69639359531026</v>
      </c>
      <c r="K129">
        <v>2.993949427422237</v>
      </c>
      <c r="L129">
        <v>960.0727120565917</v>
      </c>
      <c r="M129">
        <v>657.882029795773</v>
      </c>
      <c r="N129">
        <v>779.9844017234541</v>
      </c>
    </row>
    <row r="130" spans="1:14">
      <c r="A130">
        <v>128</v>
      </c>
      <c r="B130">
        <v>27.55106940072336</v>
      </c>
      <c r="C130">
        <v>905.5551532780981</v>
      </c>
      <c r="D130">
        <v>0.6312893884206088</v>
      </c>
      <c r="E130">
        <v>123.2699800961268</v>
      </c>
      <c r="F130">
        <v>28.65870466399485</v>
      </c>
      <c r="G130">
        <v>19906.81545882857</v>
      </c>
      <c r="H130">
        <v>0.2060723004025758</v>
      </c>
      <c r="I130">
        <v>0.162595757276732</v>
      </c>
      <c r="J130">
        <v>14.73891055371336</v>
      </c>
      <c r="K130">
        <v>2.993949427422237</v>
      </c>
      <c r="L130">
        <v>960.0727120565917</v>
      </c>
      <c r="M130">
        <v>657.3183026220951</v>
      </c>
      <c r="N130">
        <v>773.5846595431578</v>
      </c>
    </row>
    <row r="131" spans="1:14">
      <c r="A131">
        <v>129</v>
      </c>
      <c r="B131">
        <v>27.91311115852725</v>
      </c>
      <c r="C131">
        <v>913.1450136336985</v>
      </c>
      <c r="D131">
        <v>0.6311923077988288</v>
      </c>
      <c r="E131">
        <v>124.0155345840601</v>
      </c>
      <c r="F131">
        <v>28.42049981906387</v>
      </c>
      <c r="G131">
        <v>19906.81545882856</v>
      </c>
      <c r="H131">
        <v>0.2063098583748487</v>
      </c>
      <c r="I131">
        <v>0.1626900466113529</v>
      </c>
      <c r="J131">
        <v>14.7757879949863</v>
      </c>
      <c r="K131">
        <v>2.993949427422237</v>
      </c>
      <c r="L131">
        <v>960.0727120565917</v>
      </c>
      <c r="M131">
        <v>656.6793814710393</v>
      </c>
      <c r="N131">
        <v>767.6011911598119</v>
      </c>
    </row>
    <row r="132" spans="1:14">
      <c r="A132">
        <v>130</v>
      </c>
      <c r="B132">
        <v>28.1405909235855</v>
      </c>
      <c r="C132">
        <v>916.7189565879431</v>
      </c>
      <c r="D132">
        <v>0.6310967830638958</v>
      </c>
      <c r="E132">
        <v>124.3438249845781</v>
      </c>
      <c r="F132">
        <v>28.30969896308232</v>
      </c>
      <c r="G132">
        <v>19906.81545882855</v>
      </c>
      <c r="H132">
        <v>0.2064673152022206</v>
      </c>
      <c r="I132">
        <v>0.1627308644286938</v>
      </c>
      <c r="J132">
        <v>14.79660674370652</v>
      </c>
      <c r="K132">
        <v>2.993949427422237</v>
      </c>
      <c r="L132">
        <v>960.0727120565917</v>
      </c>
      <c r="M132">
        <v>656.2840803244509</v>
      </c>
      <c r="N132">
        <v>764.1975971540304</v>
      </c>
    </row>
    <row r="133" spans="1:14">
      <c r="A133">
        <v>131</v>
      </c>
      <c r="B133">
        <v>28.48842117953102</v>
      </c>
      <c r="C133">
        <v>925.8118726340458</v>
      </c>
      <c r="D133">
        <v>0.6310440703119667</v>
      </c>
      <c r="E133">
        <v>125.2706854693787</v>
      </c>
      <c r="F133">
        <v>28.03165358089322</v>
      </c>
      <c r="G133">
        <v>19906.81545882857</v>
      </c>
      <c r="H133">
        <v>0.2066816011903835</v>
      </c>
      <c r="I133">
        <v>0.1628490871353216</v>
      </c>
      <c r="J133">
        <v>14.83462249440296</v>
      </c>
      <c r="K133">
        <v>2.993949427422237</v>
      </c>
      <c r="L133">
        <v>960.0727120565917</v>
      </c>
      <c r="M133">
        <v>655.6677058694041</v>
      </c>
      <c r="N133">
        <v>758.3257064366544</v>
      </c>
    </row>
    <row r="134" spans="1:14">
      <c r="A134">
        <v>132</v>
      </c>
      <c r="B134">
        <v>28.87433787614859</v>
      </c>
      <c r="C134">
        <v>935.4638882066431</v>
      </c>
      <c r="D134">
        <v>0.630980530411146</v>
      </c>
      <c r="E134">
        <v>126.2476726604083</v>
      </c>
      <c r="F134">
        <v>27.74242600054575</v>
      </c>
      <c r="G134">
        <v>19906.81545882856</v>
      </c>
      <c r="H134">
        <v>0.2069213500419478</v>
      </c>
      <c r="I134">
        <v>0.1629735585196908</v>
      </c>
      <c r="J134">
        <v>14.8754612970265</v>
      </c>
      <c r="K134">
        <v>2.993949427422237</v>
      </c>
      <c r="L134">
        <v>960.0727120565917</v>
      </c>
      <c r="M134">
        <v>654.9893401137675</v>
      </c>
      <c r="N134">
        <v>752.0497506156781</v>
      </c>
    </row>
    <row r="135" spans="1:14">
      <c r="A135">
        <v>133</v>
      </c>
      <c r="B135">
        <v>29.12294500825174</v>
      </c>
      <c r="C135">
        <v>945.8860824907356</v>
      </c>
      <c r="D135">
        <v>0.6310370142780064</v>
      </c>
      <c r="E135">
        <v>127.3687857445637</v>
      </c>
      <c r="F135">
        <v>27.4367475905956</v>
      </c>
      <c r="G135">
        <v>19906.81545882856</v>
      </c>
      <c r="H135">
        <v>0.2070458283699263</v>
      </c>
      <c r="I135">
        <v>0.16311825359394</v>
      </c>
      <c r="J135">
        <v>14.90846462690688</v>
      </c>
      <c r="K135">
        <v>2.993949427422237</v>
      </c>
      <c r="L135">
        <v>960.0727120565917</v>
      </c>
      <c r="M135">
        <v>654.5367331796323</v>
      </c>
      <c r="N135">
        <v>747.2260058910898</v>
      </c>
    </row>
    <row r="136" spans="1:14">
      <c r="A136">
        <v>134</v>
      </c>
      <c r="B136">
        <v>29.37731158217219</v>
      </c>
      <c r="C136">
        <v>954.210306970952</v>
      </c>
      <c r="D136">
        <v>0.6310360438678159</v>
      </c>
      <c r="E136">
        <v>128.2415877328208</v>
      </c>
      <c r="F136">
        <v>27.19739820997934</v>
      </c>
      <c r="G136">
        <v>19906.81545882856</v>
      </c>
      <c r="H136">
        <v>0.2071896929502453</v>
      </c>
      <c r="I136">
        <v>0.163230264282491</v>
      </c>
      <c r="J136">
        <v>14.93792287734796</v>
      </c>
      <c r="K136">
        <v>2.993949427422237</v>
      </c>
      <c r="L136">
        <v>960.0727120565917</v>
      </c>
      <c r="M136">
        <v>654.0839233220407</v>
      </c>
      <c r="N136">
        <v>742.8445560788238</v>
      </c>
    </row>
    <row r="137" spans="1:14">
      <c r="A137">
        <v>135</v>
      </c>
      <c r="B137">
        <v>29.74187424261062</v>
      </c>
      <c r="C137">
        <v>964.7049315052706</v>
      </c>
      <c r="D137">
        <v>0.6310040851358066</v>
      </c>
      <c r="E137">
        <v>129.3236010665119</v>
      </c>
      <c r="F137">
        <v>26.90152900354881</v>
      </c>
      <c r="G137">
        <v>19906.81545882856</v>
      </c>
      <c r="H137">
        <v>0.2074064528578132</v>
      </c>
      <c r="I137">
        <v>0.1633685960690094</v>
      </c>
      <c r="J137">
        <v>14.9773192615219</v>
      </c>
      <c r="K137">
        <v>2.993949427422237</v>
      </c>
      <c r="L137">
        <v>960.0727120565917</v>
      </c>
      <c r="M137">
        <v>653.4410935372201</v>
      </c>
      <c r="N137">
        <v>737.0038407539354</v>
      </c>
    </row>
    <row r="138" spans="1:14">
      <c r="A138">
        <v>136</v>
      </c>
      <c r="B138">
        <v>30.05452668766408</v>
      </c>
      <c r="C138">
        <v>974.7659729646317</v>
      </c>
      <c r="D138">
        <v>0.6309988351769297</v>
      </c>
      <c r="E138">
        <v>130.3749115834889</v>
      </c>
      <c r="F138">
        <v>26.62386502457164</v>
      </c>
      <c r="G138">
        <v>19906.81545882856</v>
      </c>
      <c r="H138">
        <v>0.2075848422383581</v>
      </c>
      <c r="I138">
        <v>0.1635033518716966</v>
      </c>
      <c r="J138">
        <v>15.01229839805993</v>
      </c>
      <c r="K138">
        <v>2.993949427422237</v>
      </c>
      <c r="L138">
        <v>960.0727120565917</v>
      </c>
      <c r="M138">
        <v>652.8867761363733</v>
      </c>
      <c r="N138">
        <v>731.8939719348213</v>
      </c>
    </row>
    <row r="139" spans="1:14">
      <c r="A139">
        <v>137</v>
      </c>
      <c r="B139">
        <v>30.15941276245834</v>
      </c>
      <c r="C139">
        <v>982.2659274176871</v>
      </c>
      <c r="D139">
        <v>0.6310954145445726</v>
      </c>
      <c r="E139">
        <v>131.2090080259131</v>
      </c>
      <c r="F139">
        <v>26.42058221746714</v>
      </c>
      <c r="G139">
        <v>19906.81545882856</v>
      </c>
      <c r="H139">
        <v>0.2076165332360601</v>
      </c>
      <c r="I139">
        <v>0.163611543934891</v>
      </c>
      <c r="J139">
        <v>15.0302865232776</v>
      </c>
      <c r="K139">
        <v>2.993949427422237</v>
      </c>
      <c r="L139">
        <v>960.0727120565917</v>
      </c>
      <c r="M139">
        <v>652.682793396644</v>
      </c>
      <c r="N139">
        <v>729.40588368329</v>
      </c>
    </row>
    <row r="140" spans="1:14">
      <c r="A140">
        <v>138</v>
      </c>
      <c r="B140">
        <v>30.48036036807171</v>
      </c>
      <c r="C140">
        <v>990.1691666849206</v>
      </c>
      <c r="D140">
        <v>0.6310467632623423</v>
      </c>
      <c r="E140">
        <v>132.0042972526549</v>
      </c>
      <c r="F140">
        <v>26.20970089549732</v>
      </c>
      <c r="G140">
        <v>19906.81545882856</v>
      </c>
      <c r="H140">
        <v>0.207815859072761</v>
      </c>
      <c r="I140">
        <v>0.1637127310123709</v>
      </c>
      <c r="J140">
        <v>15.06175026368765</v>
      </c>
      <c r="K140">
        <v>2.993949427422237</v>
      </c>
      <c r="L140">
        <v>960.0727120565917</v>
      </c>
      <c r="M140">
        <v>652.126685043522</v>
      </c>
      <c r="N140">
        <v>724.7386666888984</v>
      </c>
    </row>
    <row r="141" spans="1:14">
      <c r="A141">
        <v>139</v>
      </c>
      <c r="B141">
        <v>30.91066383412157</v>
      </c>
      <c r="C141">
        <v>999.2221873374536</v>
      </c>
      <c r="D141">
        <v>0.6309429944212106</v>
      </c>
      <c r="E141">
        <v>132.890420389649</v>
      </c>
      <c r="F141">
        <v>25.9722392313044</v>
      </c>
      <c r="G141">
        <v>19906.81545882856</v>
      </c>
      <c r="H141">
        <v>0.2080921749054903</v>
      </c>
      <c r="I141">
        <v>0.1638248652830705</v>
      </c>
      <c r="J141">
        <v>15.10111162014072</v>
      </c>
      <c r="K141">
        <v>2.993949427422237</v>
      </c>
      <c r="L141">
        <v>960.0727120565917</v>
      </c>
      <c r="M141">
        <v>651.3925499271913</v>
      </c>
      <c r="N141">
        <v>718.9428694911657</v>
      </c>
    </row>
    <row r="142" spans="1:14">
      <c r="A142">
        <v>140</v>
      </c>
      <c r="B142">
        <v>31.17774431278753</v>
      </c>
      <c r="C142">
        <v>1009.661355258385</v>
      </c>
      <c r="D142">
        <v>0.6309770077910771</v>
      </c>
      <c r="E142">
        <v>134.0016348115996</v>
      </c>
      <c r="F142">
        <v>25.7037050686308</v>
      </c>
      <c r="G142">
        <v>19906.81545882855</v>
      </c>
      <c r="H142">
        <v>0.2082320208181629</v>
      </c>
      <c r="I142">
        <v>0.1639677159105522</v>
      </c>
      <c r="J142">
        <v>15.13228096563782</v>
      </c>
      <c r="K142">
        <v>2.993949427422237</v>
      </c>
      <c r="L142">
        <v>960.0727120565917</v>
      </c>
      <c r="M142">
        <v>650.9142187375382</v>
      </c>
      <c r="N142">
        <v>714.5262721354609</v>
      </c>
    </row>
    <row r="143" spans="1:14">
      <c r="A143">
        <v>141</v>
      </c>
      <c r="B143">
        <v>31.29657166262659</v>
      </c>
      <c r="C143">
        <v>1016.078899251481</v>
      </c>
      <c r="D143">
        <v>0.6310348727307926</v>
      </c>
      <c r="E143">
        <v>134.7023307678761</v>
      </c>
      <c r="F143">
        <v>25.54136072885068</v>
      </c>
      <c r="G143">
        <v>19906.81545882856</v>
      </c>
      <c r="H143">
        <v>0.2082826117901776</v>
      </c>
      <c r="I143">
        <v>0.1640581910331609</v>
      </c>
      <c r="J143">
        <v>15.14854295271032</v>
      </c>
      <c r="K143">
        <v>2.993949427422237</v>
      </c>
      <c r="L143">
        <v>960.0727120565917</v>
      </c>
      <c r="M143">
        <v>650.692999990948</v>
      </c>
      <c r="N143">
        <v>712.2301761601755</v>
      </c>
    </row>
    <row r="144" spans="1:14">
      <c r="A144">
        <v>142</v>
      </c>
      <c r="B144">
        <v>31.61027499088869</v>
      </c>
      <c r="C144">
        <v>1025.980557864127</v>
      </c>
      <c r="D144">
        <v>0.6310296101042332</v>
      </c>
      <c r="E144">
        <v>135.7317129612137</v>
      </c>
      <c r="F144">
        <v>25.29486304183212</v>
      </c>
      <c r="G144">
        <v>19906.81545882856</v>
      </c>
      <c r="H144">
        <v>0.2084620083240306</v>
      </c>
      <c r="I144">
        <v>0.164189925978509</v>
      </c>
      <c r="J144">
        <v>15.1810298732571</v>
      </c>
      <c r="K144">
        <v>2.993949427422237</v>
      </c>
      <c r="L144">
        <v>960.0727120565917</v>
      </c>
      <c r="M144">
        <v>650.1449368711584</v>
      </c>
      <c r="N144">
        <v>707.5915949552011</v>
      </c>
    </row>
    <row r="145" spans="1:14">
      <c r="A145">
        <v>143</v>
      </c>
      <c r="B145">
        <v>31.93969577929499</v>
      </c>
      <c r="C145">
        <v>1036.963100559175</v>
      </c>
      <c r="D145">
        <v>0.6310328545907262</v>
      </c>
      <c r="E145">
        <v>136.8798588842056</v>
      </c>
      <c r="F145">
        <v>25.02696352527988</v>
      </c>
      <c r="G145">
        <v>19906.81545882857</v>
      </c>
      <c r="H145">
        <v>0.2086469009735789</v>
      </c>
      <c r="I145">
        <v>0.1643369440217228</v>
      </c>
      <c r="J145">
        <v>15.21550944601592</v>
      </c>
      <c r="K145">
        <v>2.993949427422237</v>
      </c>
      <c r="L145">
        <v>960.0727120565917</v>
      </c>
      <c r="M145">
        <v>649.5670818406829</v>
      </c>
      <c r="N145">
        <v>702.7149144599119</v>
      </c>
    </row>
    <row r="146" spans="1:14">
      <c r="A146">
        <v>144</v>
      </c>
      <c r="B146">
        <v>32.30494417066527</v>
      </c>
      <c r="C146">
        <v>1043.962096692395</v>
      </c>
      <c r="D146">
        <v>0.6309326229341106</v>
      </c>
      <c r="E146">
        <v>137.5500425926836</v>
      </c>
      <c r="F146">
        <v>24.85917618750713</v>
      </c>
      <c r="G146">
        <v>19906.81545882856</v>
      </c>
      <c r="H146">
        <v>0.2088848662742469</v>
      </c>
      <c r="I146">
        <v>0.1644213920920924</v>
      </c>
      <c r="J146">
        <v>15.24631753385115</v>
      </c>
      <c r="K146">
        <v>2.993949427422237</v>
      </c>
      <c r="L146">
        <v>960.0727120565917</v>
      </c>
      <c r="M146">
        <v>648.9547507405262</v>
      </c>
      <c r="N146">
        <v>698.3705846164501</v>
      </c>
    </row>
    <row r="147" spans="1:14">
      <c r="A147">
        <v>145</v>
      </c>
      <c r="B147">
        <v>32.59569937163687</v>
      </c>
      <c r="C147">
        <v>1051.025004844602</v>
      </c>
      <c r="D147">
        <v>0.6308880809678572</v>
      </c>
      <c r="E147">
        <v>138.2567753492482</v>
      </c>
      <c r="F147">
        <v>24.69212204765072</v>
      </c>
      <c r="G147">
        <v>19906.81545882856</v>
      </c>
      <c r="H147">
        <v>0.2090642460272647</v>
      </c>
      <c r="I147">
        <v>0.1645112051223807</v>
      </c>
      <c r="J147">
        <v>15.27259850131062</v>
      </c>
      <c r="K147">
        <v>2.993949427422237</v>
      </c>
      <c r="L147">
        <v>960.0727120565917</v>
      </c>
      <c r="M147">
        <v>648.4615910532641</v>
      </c>
      <c r="N147">
        <v>694.7107653806479</v>
      </c>
    </row>
    <row r="148" spans="1:14">
      <c r="A148">
        <v>146</v>
      </c>
      <c r="B148">
        <v>32.96585211157365</v>
      </c>
      <c r="C148">
        <v>1061.266327077671</v>
      </c>
      <c r="D148">
        <v>0.6308565717397566</v>
      </c>
      <c r="E148">
        <v>139.3016276857278</v>
      </c>
      <c r="F148">
        <v>24.4538406925788</v>
      </c>
      <c r="G148">
        <v>19906.81545882856</v>
      </c>
      <c r="H148">
        <v>0.2092836301886151</v>
      </c>
      <c r="I148">
        <v>0.1646444745396861</v>
      </c>
      <c r="J148">
        <v>15.30727478184915</v>
      </c>
      <c r="K148">
        <v>2.993949427422237</v>
      </c>
      <c r="L148">
        <v>960.0727120565917</v>
      </c>
      <c r="M148">
        <v>647.8305180851879</v>
      </c>
      <c r="N148">
        <v>689.8902516873504</v>
      </c>
    </row>
    <row r="149" spans="1:14">
      <c r="A149">
        <v>147</v>
      </c>
      <c r="B149">
        <v>33.32660108441908</v>
      </c>
      <c r="C149">
        <v>1070.120542745709</v>
      </c>
      <c r="D149">
        <v>0.6308060652846794</v>
      </c>
      <c r="E149">
        <v>140.1886233929185</v>
      </c>
      <c r="F149">
        <v>24.25150873953696</v>
      </c>
      <c r="G149">
        <v>19906.81545882856</v>
      </c>
      <c r="H149">
        <v>0.2095039547637474</v>
      </c>
      <c r="I149">
        <v>0.1647572645103225</v>
      </c>
      <c r="J149">
        <v>15.33923204955633</v>
      </c>
      <c r="K149">
        <v>2.993949427422237</v>
      </c>
      <c r="L149">
        <v>960.0727120565917</v>
      </c>
      <c r="M149">
        <v>647.2239945242866</v>
      </c>
      <c r="N149">
        <v>685.4903289719058</v>
      </c>
    </row>
    <row r="150" spans="1:14">
      <c r="A150">
        <v>148</v>
      </c>
      <c r="B150">
        <v>33.47707287441234</v>
      </c>
      <c r="C150">
        <v>1077.48526797177</v>
      </c>
      <c r="D150">
        <v>0.6308619389133028</v>
      </c>
      <c r="E150">
        <v>140.9856551713221</v>
      </c>
      <c r="F150">
        <v>24.08574712451247</v>
      </c>
      <c r="G150">
        <v>19906.81545882856</v>
      </c>
      <c r="H150">
        <v>0.2095708502940318</v>
      </c>
      <c r="I150">
        <v>0.1648600024219243</v>
      </c>
      <c r="J150">
        <v>15.35689015114089</v>
      </c>
      <c r="K150">
        <v>2.993949427422237</v>
      </c>
      <c r="L150">
        <v>960.0727120565917</v>
      </c>
      <c r="M150">
        <v>646.9555245739259</v>
      </c>
      <c r="N150">
        <v>683.1037787916854</v>
      </c>
    </row>
    <row r="151" spans="1:14">
      <c r="A151">
        <v>149</v>
      </c>
      <c r="B151">
        <v>33.74769877434706</v>
      </c>
      <c r="C151">
        <v>1080.386696434594</v>
      </c>
      <c r="D151">
        <v>0.630743294142424</v>
      </c>
      <c r="E151">
        <v>141.216826045735</v>
      </c>
      <c r="F151">
        <v>24.0210637361608</v>
      </c>
      <c r="G151">
        <v>19906.81545882856</v>
      </c>
      <c r="H151">
        <v>0.2097582616169698</v>
      </c>
      <c r="I151">
        <v>0.1648881352861696</v>
      </c>
      <c r="J151">
        <v>15.37586113433853</v>
      </c>
      <c r="K151">
        <v>2.993949427422237</v>
      </c>
      <c r="L151">
        <v>960.0727120565917</v>
      </c>
      <c r="M151">
        <v>646.5245352842071</v>
      </c>
      <c r="N151">
        <v>680.5552418827388</v>
      </c>
    </row>
    <row r="152" spans="1:14">
      <c r="A152">
        <v>150</v>
      </c>
      <c r="B152">
        <v>34.09225970410843</v>
      </c>
      <c r="C152">
        <v>1092.379356540788</v>
      </c>
      <c r="D152">
        <v>0.6307573295153772</v>
      </c>
      <c r="E152">
        <v>142.4721160485707</v>
      </c>
      <c r="F152">
        <v>23.75734907416898</v>
      </c>
      <c r="G152">
        <v>19906.81545882856</v>
      </c>
      <c r="H152">
        <v>0.2099482749157172</v>
      </c>
      <c r="I152">
        <v>0.1650487681240286</v>
      </c>
      <c r="J152">
        <v>15.40998824816982</v>
      </c>
      <c r="K152">
        <v>2.993949427422237</v>
      </c>
      <c r="L152">
        <v>960.0727120565917</v>
      </c>
      <c r="M152">
        <v>645.9255292222676</v>
      </c>
      <c r="N152">
        <v>675.9056979636426</v>
      </c>
    </row>
    <row r="153" spans="1:14">
      <c r="A153">
        <v>151</v>
      </c>
      <c r="B153">
        <v>34.46593263545089</v>
      </c>
      <c r="C153">
        <v>1099.711173878152</v>
      </c>
      <c r="D153">
        <v>0.630673321233699</v>
      </c>
      <c r="E153">
        <v>143.1765650275125</v>
      </c>
      <c r="F153">
        <v>23.59895790022325</v>
      </c>
      <c r="G153">
        <v>19906.81545882857</v>
      </c>
      <c r="H153">
        <v>0.2101855140735485</v>
      </c>
      <c r="I153">
        <v>0.1651377553221655</v>
      </c>
      <c r="J153">
        <v>15.43970012586299</v>
      </c>
      <c r="K153">
        <v>2.993949427422237</v>
      </c>
      <c r="L153">
        <v>960.0727120565917</v>
      </c>
      <c r="M153">
        <v>645.3163144023996</v>
      </c>
      <c r="N153">
        <v>671.9547297726032</v>
      </c>
    </row>
    <row r="154" spans="1:14">
      <c r="A154">
        <v>152</v>
      </c>
      <c r="B154">
        <v>34.70000156132113</v>
      </c>
      <c r="C154">
        <v>1102.897625083867</v>
      </c>
      <c r="D154">
        <v>0.6305889295377147</v>
      </c>
      <c r="E154">
        <v>143.4551088465214</v>
      </c>
      <c r="F154">
        <v>23.53077666005687</v>
      </c>
      <c r="G154">
        <v>19906.81545882857</v>
      </c>
      <c r="H154">
        <v>0.2103415953887993</v>
      </c>
      <c r="I154">
        <v>0.1651723599157887</v>
      </c>
      <c r="J154">
        <v>15.45651442027824</v>
      </c>
      <c r="K154">
        <v>2.993949427422237</v>
      </c>
      <c r="L154">
        <v>960.0727120565917</v>
      </c>
      <c r="M154">
        <v>644.9456113387004</v>
      </c>
      <c r="N154">
        <v>669.789343029037</v>
      </c>
    </row>
    <row r="155" spans="1:14">
      <c r="A155">
        <v>153</v>
      </c>
      <c r="B155">
        <v>35.06470185910369</v>
      </c>
      <c r="C155">
        <v>1111.467363788182</v>
      </c>
      <c r="D155">
        <v>0.6305320542052694</v>
      </c>
      <c r="E155">
        <v>144.3058864916169</v>
      </c>
      <c r="F155">
        <v>23.34934748448576</v>
      </c>
      <c r="G155">
        <v>19906.81545882856</v>
      </c>
      <c r="H155">
        <v>0.2105640139765124</v>
      </c>
      <c r="I155">
        <v>0.1652803985820083</v>
      </c>
      <c r="J155">
        <v>15.48674795304376</v>
      </c>
      <c r="K155">
        <v>2.993949427422237</v>
      </c>
      <c r="L155">
        <v>960.0727120565917</v>
      </c>
      <c r="M155">
        <v>644.3461042888296</v>
      </c>
      <c r="N155">
        <v>665.8307710441625</v>
      </c>
    </row>
    <row r="156" spans="1:14">
      <c r="A156">
        <v>154</v>
      </c>
      <c r="B156">
        <v>35.47523645056547</v>
      </c>
      <c r="C156">
        <v>1120.466759495453</v>
      </c>
      <c r="D156">
        <v>0.6304603653278517</v>
      </c>
      <c r="E156">
        <v>145.1886152375134</v>
      </c>
      <c r="F156">
        <v>23.16180955376295</v>
      </c>
      <c r="G156">
        <v>19906.81545882856</v>
      </c>
      <c r="H156">
        <v>0.210816832057499</v>
      </c>
      <c r="I156">
        <v>0.1653923234933505</v>
      </c>
      <c r="J156">
        <v>15.51965826474476</v>
      </c>
      <c r="K156">
        <v>2.993949427422237</v>
      </c>
      <c r="L156">
        <v>960.0727120565917</v>
      </c>
      <c r="M156">
        <v>643.679402935378</v>
      </c>
      <c r="N156">
        <v>661.5678768571793</v>
      </c>
    </row>
    <row r="157" spans="1:14">
      <c r="A157">
        <v>155</v>
      </c>
      <c r="B157">
        <v>35.75955607688052</v>
      </c>
      <c r="C157">
        <v>1130.848353095487</v>
      </c>
      <c r="D157">
        <v>0.630488354386629</v>
      </c>
      <c r="E157">
        <v>146.2787439589433</v>
      </c>
      <c r="F157">
        <v>22.94917583221192</v>
      </c>
      <c r="G157">
        <v>19906.81545882855</v>
      </c>
      <c r="H157">
        <v>0.210969191405019</v>
      </c>
      <c r="I157">
        <v>0.1655319213209148</v>
      </c>
      <c r="J157">
        <v>15.5468391057859</v>
      </c>
      <c r="K157">
        <v>2.993949427422237</v>
      </c>
      <c r="L157">
        <v>960.0727120565917</v>
      </c>
      <c r="M157">
        <v>643.1899823142363</v>
      </c>
      <c r="N157">
        <v>657.9415472047533</v>
      </c>
    </row>
    <row r="158" spans="1:14">
      <c r="A158">
        <v>156</v>
      </c>
      <c r="B158">
        <v>36.03052181034182</v>
      </c>
      <c r="C158">
        <v>1138.820045035039</v>
      </c>
      <c r="D158">
        <v>0.6304757104866134</v>
      </c>
      <c r="E158">
        <v>147.0952655266627</v>
      </c>
      <c r="F158">
        <v>22.78853257623958</v>
      </c>
      <c r="G158">
        <v>19906.81545882857</v>
      </c>
      <c r="H158">
        <v>0.2111247047559659</v>
      </c>
      <c r="I158">
        <v>0.165636083692606</v>
      </c>
      <c r="J158">
        <v>15.57034753337252</v>
      </c>
      <c r="K158">
        <v>2.993949427422237</v>
      </c>
      <c r="L158">
        <v>960.0727120565917</v>
      </c>
      <c r="M158">
        <v>642.7380379041305</v>
      </c>
      <c r="N158">
        <v>654.8644990133519</v>
      </c>
    </row>
    <row r="159" spans="1:14">
      <c r="A159">
        <v>157</v>
      </c>
      <c r="B159">
        <v>36.41417703771019</v>
      </c>
      <c r="C159">
        <v>1148.690610656686</v>
      </c>
      <c r="D159">
        <v>0.6304335769426601</v>
      </c>
      <c r="E159">
        <v>148.087093515396</v>
      </c>
      <c r="F159">
        <v>22.59271335030699</v>
      </c>
      <c r="G159">
        <v>19906.81545882856</v>
      </c>
      <c r="H159">
        <v>0.2113527714261212</v>
      </c>
      <c r="I159">
        <v>0.1657622307956039</v>
      </c>
      <c r="J159">
        <v>15.60179290277027</v>
      </c>
      <c r="K159">
        <v>2.993949427422237</v>
      </c>
      <c r="L159">
        <v>960.0727120565917</v>
      </c>
      <c r="M159">
        <v>642.1088702950203</v>
      </c>
      <c r="N159">
        <v>650.8431209726382</v>
      </c>
    </row>
    <row r="160" spans="1:14">
      <c r="A160">
        <v>158</v>
      </c>
      <c r="B160">
        <v>36.74570561300659</v>
      </c>
      <c r="C160">
        <v>1158.355005738431</v>
      </c>
      <c r="D160">
        <v>0.6304162237015994</v>
      </c>
      <c r="E160">
        <v>149.0744858125491</v>
      </c>
      <c r="F160">
        <v>22.40421767609287</v>
      </c>
      <c r="G160">
        <v>19906.81545882856</v>
      </c>
      <c r="H160">
        <v>0.2115437145580269</v>
      </c>
      <c r="I160">
        <v>0.1658880837276844</v>
      </c>
      <c r="J160">
        <v>15.62986416193228</v>
      </c>
      <c r="K160">
        <v>2.993949427422237</v>
      </c>
      <c r="L160">
        <v>960.0727120565917</v>
      </c>
      <c r="M160">
        <v>641.55841565321</v>
      </c>
      <c r="N160">
        <v>647.2401185417074</v>
      </c>
    </row>
    <row r="161" spans="1:14">
      <c r="A161">
        <v>159</v>
      </c>
      <c r="B161">
        <v>36.97872674962009</v>
      </c>
      <c r="C161">
        <v>1160.832033256402</v>
      </c>
      <c r="D161">
        <v>0.6303251384517324</v>
      </c>
      <c r="E161">
        <v>149.2707600422966</v>
      </c>
      <c r="F161">
        <v>22.35641070478917</v>
      </c>
      <c r="G161">
        <v>19906.81545882856</v>
      </c>
      <c r="H161">
        <v>0.2117005040003816</v>
      </c>
      <c r="I161">
        <v>0.1659120760161656</v>
      </c>
      <c r="J161">
        <v>15.64497792802066</v>
      </c>
      <c r="K161">
        <v>2.993949427422237</v>
      </c>
      <c r="L161">
        <v>960.0727120565917</v>
      </c>
      <c r="M161">
        <v>641.2037547758766</v>
      </c>
      <c r="N161">
        <v>645.4363837963899</v>
      </c>
    </row>
    <row r="162" spans="1:14">
      <c r="A162">
        <v>160</v>
      </c>
      <c r="B162">
        <v>37.10125583760109</v>
      </c>
      <c r="C162">
        <v>1168.355833441783</v>
      </c>
      <c r="D162">
        <v>0.6303954144190732</v>
      </c>
      <c r="E162">
        <v>150.090310757893</v>
      </c>
      <c r="F162">
        <v>22.21244329161707</v>
      </c>
      <c r="G162">
        <v>19906.81545882857</v>
      </c>
      <c r="H162">
        <v>0.2117513464537688</v>
      </c>
      <c r="I162">
        <v>0.1660173959422863</v>
      </c>
      <c r="J162">
        <v>15.65932512846428</v>
      </c>
      <c r="K162">
        <v>2.993949427422237</v>
      </c>
      <c r="L162">
        <v>960.0727120565917</v>
      </c>
      <c r="M162">
        <v>640.9701014259941</v>
      </c>
      <c r="N162">
        <v>643.4667102776327</v>
      </c>
    </row>
    <row r="163" spans="1:14">
      <c r="A163">
        <v>161</v>
      </c>
      <c r="B163">
        <v>37.55667879902082</v>
      </c>
      <c r="C163">
        <v>1176.485586683935</v>
      </c>
      <c r="D163">
        <v>0.6302912468879118</v>
      </c>
      <c r="E163">
        <v>150.8539864997463</v>
      </c>
      <c r="F163">
        <v>22.05895081800749</v>
      </c>
      <c r="G163">
        <v>19906.81545882856</v>
      </c>
      <c r="H163">
        <v>0.212036787899963</v>
      </c>
      <c r="I163">
        <v>0.1661137231962458</v>
      </c>
      <c r="J163">
        <v>15.69170852701303</v>
      </c>
      <c r="K163">
        <v>2.993949427422237</v>
      </c>
      <c r="L163">
        <v>960.0727120565917</v>
      </c>
      <c r="M163">
        <v>640.2620297437325</v>
      </c>
      <c r="N163">
        <v>639.5483695974596</v>
      </c>
    </row>
    <row r="164" spans="1:14">
      <c r="A164">
        <v>162</v>
      </c>
      <c r="B164">
        <v>37.86813796405889</v>
      </c>
      <c r="C164">
        <v>1186.310071139771</v>
      </c>
      <c r="D164">
        <v>0.6302889538977384</v>
      </c>
      <c r="E164">
        <v>151.8658888003218</v>
      </c>
      <c r="F164">
        <v>21.87626854572824</v>
      </c>
      <c r="G164">
        <v>19906.81545882856</v>
      </c>
      <c r="H164">
        <v>0.2122117263605428</v>
      </c>
      <c r="I164">
        <v>0.1662428019534432</v>
      </c>
      <c r="J164">
        <v>15.71795394013387</v>
      </c>
      <c r="K164">
        <v>2.993949427422237</v>
      </c>
      <c r="L164">
        <v>960.0727120565917</v>
      </c>
      <c r="M164">
        <v>639.7438970582128</v>
      </c>
      <c r="N164">
        <v>636.2161539336113</v>
      </c>
    </row>
    <row r="165" spans="1:14">
      <c r="A165">
        <v>163</v>
      </c>
      <c r="B165">
        <v>38.00938301195602</v>
      </c>
      <c r="C165">
        <v>1192.588219027861</v>
      </c>
      <c r="D165">
        <v>0.6303240336004042</v>
      </c>
      <c r="E165">
        <v>152.5339367336176</v>
      </c>
      <c r="F165">
        <v>21.76110520017583</v>
      </c>
      <c r="G165">
        <v>19906.81545882856</v>
      </c>
      <c r="H165">
        <v>0.2122824856480243</v>
      </c>
      <c r="I165">
        <v>0.1663283413150974</v>
      </c>
      <c r="J165">
        <v>15.73156884431635</v>
      </c>
      <c r="K165">
        <v>2.993949427422237</v>
      </c>
      <c r="L165">
        <v>960.0727120565917</v>
      </c>
      <c r="M165">
        <v>639.4941501080372</v>
      </c>
      <c r="N165">
        <v>634.4000846964834</v>
      </c>
    </row>
    <row r="166" spans="1:14">
      <c r="A166">
        <v>164</v>
      </c>
      <c r="B166">
        <v>38.34900748637391</v>
      </c>
      <c r="C166">
        <v>1201.593416318635</v>
      </c>
      <c r="D166">
        <v>0.630296505072762</v>
      </c>
      <c r="E166">
        <v>153.4404223948987</v>
      </c>
      <c r="F166">
        <v>21.59801921540632</v>
      </c>
      <c r="G166">
        <v>19906.81545882856</v>
      </c>
      <c r="H166">
        <v>0.2124808711352834</v>
      </c>
      <c r="I166">
        <v>0.1664436447489359</v>
      </c>
      <c r="J166">
        <v>15.75803019718174</v>
      </c>
      <c r="K166">
        <v>2.993949427422237</v>
      </c>
      <c r="L166">
        <v>960.0727120565917</v>
      </c>
      <c r="M166">
        <v>638.9456527249456</v>
      </c>
      <c r="N166">
        <v>631.1148407586966</v>
      </c>
    </row>
    <row r="167" spans="1:14">
      <c r="A167">
        <v>165</v>
      </c>
      <c r="B167">
        <v>38.71123269552736</v>
      </c>
      <c r="C167">
        <v>1211.997472464291</v>
      </c>
      <c r="D167">
        <v>0.6302781030451139</v>
      </c>
      <c r="E167">
        <v>154.4982770370287</v>
      </c>
      <c r="F167">
        <v>21.4126170098265</v>
      </c>
      <c r="G167">
        <v>19906.81545882857</v>
      </c>
      <c r="H167">
        <v>0.2126888687266292</v>
      </c>
      <c r="I167">
        <v>0.1665783122766722</v>
      </c>
      <c r="J167">
        <v>15.78673834322589</v>
      </c>
      <c r="K167">
        <v>2.993949427422237</v>
      </c>
      <c r="L167">
        <v>960.0727120565917</v>
      </c>
      <c r="M167">
        <v>638.3549539167319</v>
      </c>
      <c r="N167">
        <v>627.5456843279699</v>
      </c>
    </row>
    <row r="168" spans="1:14">
      <c r="A168">
        <v>166</v>
      </c>
      <c r="B168">
        <v>39.09454375494401</v>
      </c>
      <c r="C168">
        <v>1217.856407589652</v>
      </c>
      <c r="D168">
        <v>0.6301740871575835</v>
      </c>
      <c r="E168">
        <v>155.0268283436403</v>
      </c>
      <c r="F168">
        <v>21.30960393444015</v>
      </c>
      <c r="G168">
        <v>19906.81545882856</v>
      </c>
      <c r="H168">
        <v>0.2129314326200422</v>
      </c>
      <c r="I168">
        <v>0.1666446555430699</v>
      </c>
      <c r="J168">
        <v>15.81194470742685</v>
      </c>
      <c r="K168">
        <v>2.993949427422237</v>
      </c>
      <c r="L168">
        <v>960.0727120565917</v>
      </c>
      <c r="M168">
        <v>637.7769531202573</v>
      </c>
      <c r="N168">
        <v>624.6904269459969</v>
      </c>
    </row>
    <row r="169" spans="1:14">
      <c r="A169">
        <v>167</v>
      </c>
      <c r="B169">
        <v>39.40307286660046</v>
      </c>
      <c r="C169">
        <v>1223.879921545592</v>
      </c>
      <c r="D169">
        <v>0.6301165275134005</v>
      </c>
      <c r="E169">
        <v>155.6021468165821</v>
      </c>
      <c r="F169">
        <v>21.20472542925759</v>
      </c>
      <c r="G169">
        <v>19906.81545882856</v>
      </c>
      <c r="H169">
        <v>0.2131201267412512</v>
      </c>
      <c r="I169">
        <v>0.1667174016755414</v>
      </c>
      <c r="J169">
        <v>15.83331202825414</v>
      </c>
      <c r="K169">
        <v>2.993949427422237</v>
      </c>
      <c r="L169">
        <v>960.0727120565917</v>
      </c>
      <c r="M169">
        <v>637.3026394486733</v>
      </c>
      <c r="N169">
        <v>622.2202781273428</v>
      </c>
    </row>
    <row r="170" spans="1:14">
      <c r="A170">
        <v>168</v>
      </c>
      <c r="B170">
        <v>39.80571670258045</v>
      </c>
      <c r="C170">
        <v>1232.960062161687</v>
      </c>
      <c r="D170">
        <v>0.6300621141704144</v>
      </c>
      <c r="E170">
        <v>156.4927501874578</v>
      </c>
      <c r="F170">
        <v>21.04856312154605</v>
      </c>
      <c r="G170">
        <v>19906.81545882857</v>
      </c>
      <c r="H170">
        <v>0.2133597352749601</v>
      </c>
      <c r="I170">
        <v>0.1668303954679105</v>
      </c>
      <c r="J170">
        <v>15.86204494262364</v>
      </c>
      <c r="K170">
        <v>2.993949427422237</v>
      </c>
      <c r="L170">
        <v>960.0727120565917</v>
      </c>
      <c r="M170">
        <v>636.6765922951674</v>
      </c>
      <c r="N170">
        <v>618.8335736540349</v>
      </c>
    </row>
    <row r="171" spans="1:14">
      <c r="A171">
        <v>169</v>
      </c>
      <c r="B171">
        <v>40.19608029966789</v>
      </c>
      <c r="C171">
        <v>1240.527425967083</v>
      </c>
      <c r="D171">
        <v>0.6299921685319877</v>
      </c>
      <c r="E171">
        <v>157.2145889352883</v>
      </c>
      <c r="F171">
        <v>20.92016440065731</v>
      </c>
      <c r="G171">
        <v>19906.81545882856</v>
      </c>
      <c r="H171">
        <v>0.2135963757280407</v>
      </c>
      <c r="I171">
        <v>0.1669217253384463</v>
      </c>
      <c r="J171">
        <v>15.88851445081261</v>
      </c>
      <c r="K171">
        <v>2.993949427422237</v>
      </c>
      <c r="L171">
        <v>960.0727120565917</v>
      </c>
      <c r="M171">
        <v>636.0839469420812</v>
      </c>
      <c r="N171">
        <v>615.8092626015737</v>
      </c>
    </row>
    <row r="172" spans="1:14">
      <c r="A172">
        <v>170</v>
      </c>
      <c r="B172">
        <v>40.36328548022283</v>
      </c>
      <c r="C172">
        <v>1247.697940095595</v>
      </c>
      <c r="D172">
        <v>0.630028693199864</v>
      </c>
      <c r="E172">
        <v>157.9729038767393</v>
      </c>
      <c r="F172">
        <v>20.79993631532905</v>
      </c>
      <c r="G172">
        <v>19906.81545882857</v>
      </c>
      <c r="H172">
        <v>0.2136815603259293</v>
      </c>
      <c r="I172">
        <v>0.1670186591528777</v>
      </c>
      <c r="J172">
        <v>15.90327644521554</v>
      </c>
      <c r="K172">
        <v>2.993949427422237</v>
      </c>
      <c r="L172">
        <v>960.0727120565917</v>
      </c>
      <c r="M172">
        <v>635.7938606943972</v>
      </c>
      <c r="N172">
        <v>613.9037767699622</v>
      </c>
    </row>
    <row r="173" spans="1:14">
      <c r="A173">
        <v>171</v>
      </c>
      <c r="B173">
        <v>40.62308607644659</v>
      </c>
      <c r="C173">
        <v>1248.96070141533</v>
      </c>
      <c r="D173">
        <v>0.6299155420627138</v>
      </c>
      <c r="E173">
        <v>158.0221311201297</v>
      </c>
      <c r="F173">
        <v>20.77890654633616</v>
      </c>
      <c r="G173">
        <v>19906.81545882857</v>
      </c>
      <c r="H173">
        <v>0.2138530663425963</v>
      </c>
      <c r="I173">
        <v>0.1670239723884051</v>
      </c>
      <c r="J173">
        <v>15.91730441333566</v>
      </c>
      <c r="K173">
        <v>2.993949427422237</v>
      </c>
      <c r="L173">
        <v>960.0727120565917</v>
      </c>
      <c r="M173">
        <v>635.4386098913003</v>
      </c>
      <c r="N173">
        <v>612.5573800427341</v>
      </c>
    </row>
    <row r="174" spans="1:14">
      <c r="A174">
        <v>172</v>
      </c>
      <c r="B174">
        <v>41.00225160776781</v>
      </c>
      <c r="C174">
        <v>1260.361670981661</v>
      </c>
      <c r="D174">
        <v>0.6299079978281882</v>
      </c>
      <c r="E174">
        <v>159.1849073919742</v>
      </c>
      <c r="F174">
        <v>20.59094487897453</v>
      </c>
      <c r="G174">
        <v>19906.81545882856</v>
      </c>
      <c r="H174">
        <v>0.2140666800725154</v>
      </c>
      <c r="I174">
        <v>0.1671720010146426</v>
      </c>
      <c r="J174">
        <v>15.94611312049389</v>
      </c>
      <c r="K174">
        <v>2.993949427422237</v>
      </c>
      <c r="L174">
        <v>960.0727120565917</v>
      </c>
      <c r="M174">
        <v>634.8270835048454</v>
      </c>
      <c r="N174">
        <v>609.0835555277395</v>
      </c>
    </row>
    <row r="175" spans="1:14">
      <c r="A175">
        <v>173</v>
      </c>
      <c r="B175">
        <v>41.38810280890227</v>
      </c>
      <c r="C175">
        <v>1266.372740083696</v>
      </c>
      <c r="D175">
        <v>0.629819659321693</v>
      </c>
      <c r="E175">
        <v>159.7303492289158</v>
      </c>
      <c r="F175">
        <v>20.49320620486541</v>
      </c>
      <c r="G175">
        <v>19906.81545882855</v>
      </c>
      <c r="H175">
        <v>0.2143035849154172</v>
      </c>
      <c r="I175">
        <v>0.1672407164827196</v>
      </c>
      <c r="J175">
        <v>15.97025521839739</v>
      </c>
      <c r="K175">
        <v>2.993949427422237</v>
      </c>
      <c r="L175">
        <v>960.0727120565917</v>
      </c>
      <c r="M175">
        <v>634.264644318331</v>
      </c>
      <c r="N175">
        <v>606.496965669714</v>
      </c>
    </row>
    <row r="176" spans="1:14">
      <c r="A176">
        <v>174</v>
      </c>
      <c r="B176">
        <v>41.61685106991302</v>
      </c>
      <c r="C176">
        <v>1268.307619013196</v>
      </c>
      <c r="D176">
        <v>0.629737307678781</v>
      </c>
      <c r="E176">
        <v>159.8681502028288</v>
      </c>
      <c r="F176">
        <v>20.46194259634545</v>
      </c>
      <c r="G176">
        <v>19906.81545882856</v>
      </c>
      <c r="H176">
        <v>0.2144492616332015</v>
      </c>
      <c r="I176">
        <v>0.1672576039921095</v>
      </c>
      <c r="J176">
        <v>15.9830807537892</v>
      </c>
      <c r="K176">
        <v>2.993949427422237</v>
      </c>
      <c r="L176">
        <v>960.0727120565917</v>
      </c>
      <c r="M176">
        <v>633.9497558616378</v>
      </c>
      <c r="N176">
        <v>605.2665174227528</v>
      </c>
    </row>
    <row r="177" spans="1:14">
      <c r="A177">
        <v>175</v>
      </c>
      <c r="B177">
        <v>41.99699764049723</v>
      </c>
      <c r="C177">
        <v>1275.285165139945</v>
      </c>
      <c r="D177">
        <v>0.6296655170451684</v>
      </c>
      <c r="E177">
        <v>160.5259829626219</v>
      </c>
      <c r="F177">
        <v>20.34998791184695</v>
      </c>
      <c r="G177">
        <v>19906.81545882857</v>
      </c>
      <c r="H177">
        <v>0.2146772077423614</v>
      </c>
      <c r="I177">
        <v>0.1673408031125639</v>
      </c>
      <c r="J177">
        <v>16.00749252995146</v>
      </c>
      <c r="K177">
        <v>2.993949427422237</v>
      </c>
      <c r="L177">
        <v>960.0727120565917</v>
      </c>
      <c r="M177">
        <v>633.3898325299729</v>
      </c>
      <c r="N177">
        <v>602.6372946447336</v>
      </c>
    </row>
    <row r="178" spans="1:14">
      <c r="A178">
        <v>176</v>
      </c>
      <c r="B178">
        <v>42.43861538408729</v>
      </c>
      <c r="C178">
        <v>1282.434770868058</v>
      </c>
      <c r="D178">
        <v>0.6295718325488443</v>
      </c>
      <c r="E178">
        <v>161.1815343674476</v>
      </c>
      <c r="F178">
        <v>20.23653622335046</v>
      </c>
      <c r="G178">
        <v>19906.81545882857</v>
      </c>
      <c r="H178">
        <v>0.214943687951596</v>
      </c>
      <c r="I178">
        <v>0.1674235555204764</v>
      </c>
      <c r="J178">
        <v>16.03478854616337</v>
      </c>
      <c r="K178">
        <v>2.993949427422237</v>
      </c>
      <c r="L178">
        <v>960.0727120565917</v>
      </c>
      <c r="M178">
        <v>632.7539778986045</v>
      </c>
      <c r="N178">
        <v>599.7842436243127</v>
      </c>
    </row>
    <row r="179" spans="1:14">
      <c r="A179">
        <v>177</v>
      </c>
      <c r="B179">
        <v>42.77179954408816</v>
      </c>
      <c r="C179">
        <v>1292.050853143573</v>
      </c>
      <c r="D179">
        <v>0.6295676597301263</v>
      </c>
      <c r="E179">
        <v>162.1562761140297</v>
      </c>
      <c r="F179">
        <v>20.0859258995991</v>
      </c>
      <c r="G179">
        <v>19906.81545882856</v>
      </c>
      <c r="H179">
        <v>0.2151303505208881</v>
      </c>
      <c r="I179">
        <v>0.1675476496186493</v>
      </c>
      <c r="J179">
        <v>16.05870740193902</v>
      </c>
      <c r="K179">
        <v>2.993949427422237</v>
      </c>
      <c r="L179">
        <v>960.0727120565917</v>
      </c>
      <c r="M179">
        <v>632.2303983664751</v>
      </c>
      <c r="N179">
        <v>596.9819806208419</v>
      </c>
    </row>
    <row r="180" spans="1:14">
      <c r="A180">
        <v>178</v>
      </c>
      <c r="B180">
        <v>43.06557613726328</v>
      </c>
      <c r="C180">
        <v>1298.995104967371</v>
      </c>
      <c r="D180">
        <v>0.6295374197317445</v>
      </c>
      <c r="E180">
        <v>162.840897312704</v>
      </c>
      <c r="F180">
        <v>19.97854926128262</v>
      </c>
      <c r="G180">
        <v>19906.81545882856</v>
      </c>
      <c r="H180">
        <v>0.2152996864448428</v>
      </c>
      <c r="I180">
        <v>0.1676345991823355</v>
      </c>
      <c r="J180">
        <v>16.07835712505699</v>
      </c>
      <c r="K180">
        <v>2.993949427422237</v>
      </c>
      <c r="L180">
        <v>960.0727120565917</v>
      </c>
      <c r="M180">
        <v>631.786748908467</v>
      </c>
      <c r="N180">
        <v>594.7862559650395</v>
      </c>
    </row>
    <row r="181" spans="1:14">
      <c r="A181">
        <v>179</v>
      </c>
      <c r="B181">
        <v>43.48220058940704</v>
      </c>
      <c r="C181">
        <v>1307.438624926117</v>
      </c>
      <c r="D181">
        <v>0.6294747260636206</v>
      </c>
      <c r="E181">
        <v>163.6515995379151</v>
      </c>
      <c r="F181">
        <v>19.84952654754418</v>
      </c>
      <c r="G181">
        <v>19906.81545882856</v>
      </c>
      <c r="H181">
        <v>0.2155442431936976</v>
      </c>
      <c r="I181">
        <v>0.1677373256839696</v>
      </c>
      <c r="J181">
        <v>16.1048901360199</v>
      </c>
      <c r="K181">
        <v>2.993949427422237</v>
      </c>
      <c r="L181">
        <v>960.0727120565917</v>
      </c>
      <c r="M181">
        <v>631.1743863121237</v>
      </c>
      <c r="N181">
        <v>591.9596035860109</v>
      </c>
    </row>
    <row r="182" spans="1:14">
      <c r="A182">
        <v>180</v>
      </c>
      <c r="B182">
        <v>43.85041141245369</v>
      </c>
      <c r="C182">
        <v>1316.158956373505</v>
      </c>
      <c r="D182">
        <v>0.6294370798598764</v>
      </c>
      <c r="E182">
        <v>164.5105643950596</v>
      </c>
      <c r="F182">
        <v>19.71801169538281</v>
      </c>
      <c r="G182">
        <v>19906.81545882856</v>
      </c>
      <c r="H182">
        <v>0.2157562224156326</v>
      </c>
      <c r="I182">
        <v>0.1678463663712146</v>
      </c>
      <c r="J182">
        <v>16.12913624394741</v>
      </c>
      <c r="K182">
        <v>2.993949427422237</v>
      </c>
      <c r="L182">
        <v>960.0727120565917</v>
      </c>
      <c r="M182">
        <v>630.6208079897432</v>
      </c>
      <c r="N182">
        <v>589.3037522912317</v>
      </c>
    </row>
    <row r="183" spans="1:14">
      <c r="A183">
        <v>181</v>
      </c>
      <c r="B183">
        <v>44.25603658498258</v>
      </c>
      <c r="C183">
        <v>1318.11054035443</v>
      </c>
      <c r="D183">
        <v>0.6292897783854119</v>
      </c>
      <c r="E183">
        <v>164.59077234827</v>
      </c>
      <c r="F183">
        <v>19.68881736411674</v>
      </c>
      <c r="G183">
        <v>19906.81545882856</v>
      </c>
      <c r="H183">
        <v>0.2160065063303623</v>
      </c>
      <c r="I183">
        <v>0.1678557702068986</v>
      </c>
      <c r="J183">
        <v>16.14941529652731</v>
      </c>
      <c r="K183">
        <v>2.993949427422237</v>
      </c>
      <c r="L183">
        <v>960.0727120565917</v>
      </c>
      <c r="M183">
        <v>630.1104296823837</v>
      </c>
      <c r="N183">
        <v>587.6715247052681</v>
      </c>
    </row>
    <row r="184" spans="1:14">
      <c r="A184">
        <v>182</v>
      </c>
      <c r="B184">
        <v>44.52919121846146</v>
      </c>
      <c r="C184">
        <v>1319.419309755523</v>
      </c>
      <c r="D184">
        <v>0.6291857164029236</v>
      </c>
      <c r="E184">
        <v>164.6435712341258</v>
      </c>
      <c r="F184">
        <v>19.66928746826079</v>
      </c>
      <c r="G184">
        <v>19906.81545882856</v>
      </c>
      <c r="H184">
        <v>0.216175740590826</v>
      </c>
      <c r="I184">
        <v>0.1678618231821171</v>
      </c>
      <c r="J184">
        <v>16.16309853850137</v>
      </c>
      <c r="K184">
        <v>2.993949427422237</v>
      </c>
      <c r="L184">
        <v>960.0727120565917</v>
      </c>
      <c r="M184">
        <v>629.766347081921</v>
      </c>
      <c r="N184">
        <v>586.56895596757</v>
      </c>
    </row>
    <row r="185" spans="1:14">
      <c r="A185">
        <v>183</v>
      </c>
      <c r="B185">
        <v>44.94268224963341</v>
      </c>
      <c r="C185">
        <v>1327.195601814437</v>
      </c>
      <c r="D185">
        <v>0.6291254700342531</v>
      </c>
      <c r="E185">
        <v>165.3799575342829</v>
      </c>
      <c r="F185">
        <v>19.55404136306361</v>
      </c>
      <c r="G185">
        <v>19906.81545882857</v>
      </c>
      <c r="H185">
        <v>0.2164161864286697</v>
      </c>
      <c r="I185">
        <v>0.1679551510499181</v>
      </c>
      <c r="J185">
        <v>16.18824216370343</v>
      </c>
      <c r="K185">
        <v>2.993949427422237</v>
      </c>
      <c r="L185">
        <v>960.0727120565917</v>
      </c>
      <c r="M185">
        <v>629.1776071031214</v>
      </c>
      <c r="N185">
        <v>583.9986717633291</v>
      </c>
    </row>
    <row r="186" spans="1:14">
      <c r="A186">
        <v>184</v>
      </c>
      <c r="B186">
        <v>45.30914526334134</v>
      </c>
      <c r="C186">
        <v>1335.69770649556</v>
      </c>
      <c r="D186">
        <v>0.6290898427068063</v>
      </c>
      <c r="E186">
        <v>166.2146841314368</v>
      </c>
      <c r="F186">
        <v>19.42957419822587</v>
      </c>
      <c r="G186">
        <v>19906.81545882856</v>
      </c>
      <c r="H186">
        <v>0.2166246652317697</v>
      </c>
      <c r="I186">
        <v>0.1680611743746585</v>
      </c>
      <c r="J186">
        <v>16.21156256183925</v>
      </c>
      <c r="K186">
        <v>2.993949427422237</v>
      </c>
      <c r="L186">
        <v>960.0727120565917</v>
      </c>
      <c r="M186">
        <v>628.6382870745166</v>
      </c>
      <c r="N186">
        <v>581.5194346678476</v>
      </c>
    </row>
    <row r="187" spans="1:14">
      <c r="A187">
        <v>185</v>
      </c>
      <c r="B187">
        <v>45.47765438805557</v>
      </c>
      <c r="C187">
        <v>1341.498121825907</v>
      </c>
      <c r="D187">
        <v>0.629105482140904</v>
      </c>
      <c r="E187">
        <v>166.8120786669881</v>
      </c>
      <c r="F187">
        <v>19.34556394267061</v>
      </c>
      <c r="G187">
        <v>19906.81545882856</v>
      </c>
      <c r="H187">
        <v>0.2167162044283514</v>
      </c>
      <c r="I187">
        <v>0.1681372645338462</v>
      </c>
      <c r="J187">
        <v>16.22366729993831</v>
      </c>
      <c r="K187">
        <v>2.993949427422237</v>
      </c>
      <c r="L187">
        <v>960.0727120565917</v>
      </c>
      <c r="M187">
        <v>628.3667377971</v>
      </c>
      <c r="N187">
        <v>580.0739021303323</v>
      </c>
    </row>
    <row r="188" spans="1:14">
      <c r="A188">
        <v>186</v>
      </c>
      <c r="B188">
        <v>45.84430335845765</v>
      </c>
      <c r="C188">
        <v>1348.791688272392</v>
      </c>
      <c r="D188">
        <v>0.629056458040488</v>
      </c>
      <c r="E188">
        <v>167.509691636446</v>
      </c>
      <c r="F188">
        <v>19.24095315859815</v>
      </c>
      <c r="G188">
        <v>19906.81545882855</v>
      </c>
      <c r="H188">
        <v>0.2169268644742643</v>
      </c>
      <c r="I188">
        <v>0.1682257511361963</v>
      </c>
      <c r="J188">
        <v>16.24577523015459</v>
      </c>
      <c r="K188">
        <v>2.993949427422237</v>
      </c>
      <c r="L188">
        <v>960.0727120565917</v>
      </c>
      <c r="M188">
        <v>627.845304103649</v>
      </c>
      <c r="N188">
        <v>577.8219783444954</v>
      </c>
    </row>
    <row r="189" spans="1:14">
      <c r="A189">
        <v>187</v>
      </c>
      <c r="B189">
        <v>46.24733568687878</v>
      </c>
      <c r="C189">
        <v>1357.940856688316</v>
      </c>
      <c r="D189">
        <v>0.6290165325277317</v>
      </c>
      <c r="E189">
        <v>168.4038458274167</v>
      </c>
      <c r="F189">
        <v>19.11131664308727</v>
      </c>
      <c r="G189">
        <v>19906.81545882855</v>
      </c>
      <c r="H189">
        <v>0.217155869914394</v>
      </c>
      <c r="I189">
        <v>0.1683392622991857</v>
      </c>
      <c r="J189">
        <v>16.27073825750023</v>
      </c>
      <c r="K189">
        <v>2.993949427422237</v>
      </c>
      <c r="L189">
        <v>960.0727120565917</v>
      </c>
      <c r="M189">
        <v>627.2590056633946</v>
      </c>
      <c r="N189">
        <v>575.2110277199072</v>
      </c>
    </row>
    <row r="190" spans="1:14">
      <c r="A190">
        <v>188</v>
      </c>
      <c r="B190">
        <v>46.63730172687502</v>
      </c>
      <c r="C190">
        <v>1361.451247197294</v>
      </c>
      <c r="D190">
        <v>0.6289031761106514</v>
      </c>
      <c r="E190">
        <v>168.6665325118971</v>
      </c>
      <c r="F190">
        <v>19.06203967874788</v>
      </c>
      <c r="G190">
        <v>19906.81545882856</v>
      </c>
      <c r="H190">
        <v>0.2173868605197009</v>
      </c>
      <c r="I190">
        <v>0.1683721299556108</v>
      </c>
      <c r="J190">
        <v>16.29071829624932</v>
      </c>
      <c r="K190">
        <v>2.993949427422237</v>
      </c>
      <c r="L190">
        <v>960.0727120565917</v>
      </c>
      <c r="M190">
        <v>626.765288093422</v>
      </c>
      <c r="N190">
        <v>573.5816481910196</v>
      </c>
    </row>
    <row r="191" spans="1:14">
      <c r="A191">
        <v>189</v>
      </c>
      <c r="B191">
        <v>46.95184229730371</v>
      </c>
      <c r="C191">
        <v>1365.435567836866</v>
      </c>
      <c r="D191">
        <v>0.6288320986973448</v>
      </c>
      <c r="E191">
        <v>169.008673814096</v>
      </c>
      <c r="F191">
        <v>19.006416931023</v>
      </c>
      <c r="G191">
        <v>19906.81545882856</v>
      </c>
      <c r="H191">
        <v>0.2175699832391319</v>
      </c>
      <c r="I191">
        <v>0.1684153206501273</v>
      </c>
      <c r="J191">
        <v>16.30759675277575</v>
      </c>
      <c r="K191">
        <v>2.993949427422237</v>
      </c>
      <c r="L191">
        <v>960.0727120565917</v>
      </c>
      <c r="M191">
        <v>626.3543193745294</v>
      </c>
      <c r="N191">
        <v>572.1094527076729</v>
      </c>
    </row>
    <row r="192" spans="1:14">
      <c r="A192">
        <v>190</v>
      </c>
      <c r="B192">
        <v>47.39085008742002</v>
      </c>
      <c r="C192">
        <v>1372.266352726909</v>
      </c>
      <c r="D192">
        <v>0.6287516596475091</v>
      </c>
      <c r="E192">
        <v>169.6298216960169</v>
      </c>
      <c r="F192">
        <v>18.91180793231928</v>
      </c>
      <c r="G192">
        <v>19906.81545882856</v>
      </c>
      <c r="H192">
        <v>0.21782150347714</v>
      </c>
      <c r="I192">
        <v>0.1684940174772729</v>
      </c>
      <c r="J192">
        <v>16.33189108936401</v>
      </c>
      <c r="K192">
        <v>2.993949427422237</v>
      </c>
      <c r="L192">
        <v>960.0727120565917</v>
      </c>
      <c r="M192">
        <v>625.7679919150705</v>
      </c>
      <c r="N192">
        <v>569.870597591838</v>
      </c>
    </row>
    <row r="193" spans="1:14">
      <c r="A193">
        <v>191</v>
      </c>
      <c r="B193">
        <v>47.81456269121485</v>
      </c>
      <c r="C193">
        <v>1377.374345509769</v>
      </c>
      <c r="D193">
        <v>0.6286568499383622</v>
      </c>
      <c r="E193">
        <v>170.06254127466</v>
      </c>
      <c r="F193">
        <v>18.84167349229283</v>
      </c>
      <c r="G193">
        <v>19906.81545882855</v>
      </c>
      <c r="H193">
        <v>0.2180651473506969</v>
      </c>
      <c r="I193">
        <v>0.1685487226323796</v>
      </c>
      <c r="J193">
        <v>16.35407471987788</v>
      </c>
      <c r="K193">
        <v>2.993949427422237</v>
      </c>
      <c r="L193">
        <v>960.0727120565917</v>
      </c>
      <c r="M193">
        <v>625.226602573228</v>
      </c>
      <c r="N193">
        <v>567.9804677176405</v>
      </c>
    </row>
    <row r="194" spans="1:14">
      <c r="A194">
        <v>192</v>
      </c>
      <c r="B194">
        <v>48.09404309894384</v>
      </c>
      <c r="C194">
        <v>1387.689155935423</v>
      </c>
      <c r="D194">
        <v>0.6286869200844292</v>
      </c>
      <c r="E194">
        <v>171.1277823828158</v>
      </c>
      <c r="F194">
        <v>18.70162174558586</v>
      </c>
      <c r="G194">
        <v>19906.81545882855</v>
      </c>
      <c r="H194">
        <v>0.2182172208010718</v>
      </c>
      <c r="I194">
        <v>0.168684221829796</v>
      </c>
      <c r="J194">
        <v>16.37367709703137</v>
      </c>
      <c r="K194">
        <v>2.993949427422237</v>
      </c>
      <c r="L194">
        <v>960.0727120565917</v>
      </c>
      <c r="M194">
        <v>624.7697217369846</v>
      </c>
      <c r="N194">
        <v>565.6477825006717</v>
      </c>
    </row>
    <row r="195" spans="1:14">
      <c r="A195">
        <v>193</v>
      </c>
      <c r="B195">
        <v>48.31692835336084</v>
      </c>
      <c r="C195">
        <v>1395.037453177384</v>
      </c>
      <c r="D195">
        <v>0.6287030188528913</v>
      </c>
      <c r="E195">
        <v>171.8783717528516</v>
      </c>
      <c r="F195">
        <v>18.60311179147654</v>
      </c>
      <c r="G195">
        <v>19906.81545882856</v>
      </c>
      <c r="H195">
        <v>0.2183395661551439</v>
      </c>
      <c r="I195">
        <v>0.1687796524110279</v>
      </c>
      <c r="J195">
        <v>16.3885585204617</v>
      </c>
      <c r="K195">
        <v>2.993949427422237</v>
      </c>
      <c r="L195">
        <v>960.0727120565917</v>
      </c>
      <c r="M195">
        <v>624.4186273992417</v>
      </c>
      <c r="N195">
        <v>563.9343933917229</v>
      </c>
    </row>
    <row r="196" spans="1:14">
      <c r="A196">
        <v>194</v>
      </c>
      <c r="B196">
        <v>48.75044856454032</v>
      </c>
      <c r="C196">
        <v>1401.502422826689</v>
      </c>
      <c r="D196">
        <v>0.6286173000123703</v>
      </c>
      <c r="E196">
        <v>172.4595667602948</v>
      </c>
      <c r="F196">
        <v>18.51729777420788</v>
      </c>
      <c r="G196">
        <v>19906.81545882856</v>
      </c>
      <c r="H196">
        <v>0.2185862023399152</v>
      </c>
      <c r="I196">
        <v>0.1688532565871216</v>
      </c>
      <c r="J196">
        <v>16.41171322159113</v>
      </c>
      <c r="K196">
        <v>2.993949427422237</v>
      </c>
      <c r="L196">
        <v>960.0727120565917</v>
      </c>
      <c r="M196">
        <v>623.8516617086387</v>
      </c>
      <c r="N196">
        <v>561.8925391525007</v>
      </c>
    </row>
    <row r="197" spans="1:14">
      <c r="A197">
        <v>195</v>
      </c>
      <c r="B197">
        <v>49.15066531282658</v>
      </c>
      <c r="C197">
        <v>1405.50084431696</v>
      </c>
      <c r="D197">
        <v>0.6285201950656158</v>
      </c>
      <c r="E197">
        <v>172.775633307742</v>
      </c>
      <c r="F197">
        <v>18.46461907133729</v>
      </c>
      <c r="G197">
        <v>19906.81545882857</v>
      </c>
      <c r="H197">
        <v>0.2188144554477219</v>
      </c>
      <c r="I197">
        <v>0.1688931945935047</v>
      </c>
      <c r="J197">
        <v>16.43154223536637</v>
      </c>
      <c r="K197">
        <v>2.993949427422237</v>
      </c>
      <c r="L197">
        <v>960.0727120565917</v>
      </c>
      <c r="M197">
        <v>623.3611119629808</v>
      </c>
      <c r="N197">
        <v>560.3403820783916</v>
      </c>
    </row>
    <row r="198" spans="1:14">
      <c r="A198">
        <v>196</v>
      </c>
      <c r="B198">
        <v>49.35939031553731</v>
      </c>
      <c r="C198">
        <v>1405.653927933619</v>
      </c>
      <c r="D198">
        <v>0.6284398116503753</v>
      </c>
      <c r="E198">
        <v>172.7242262435923</v>
      </c>
      <c r="F198">
        <v>18.46260817049498</v>
      </c>
      <c r="G198">
        <v>19906.81545882855</v>
      </c>
      <c r="H198">
        <v>0.2189345613064747</v>
      </c>
      <c r="I198">
        <v>0.168886481091922</v>
      </c>
      <c r="J198">
        <v>16.44047448701883</v>
      </c>
      <c r="K198">
        <v>2.993949427422237</v>
      </c>
      <c r="L198">
        <v>960.0727120565917</v>
      </c>
      <c r="M198">
        <v>623.1359641151581</v>
      </c>
      <c r="N198">
        <v>559.8666160380052</v>
      </c>
    </row>
    <row r="199" spans="1:14">
      <c r="A199">
        <v>197</v>
      </c>
      <c r="B199">
        <v>49.74550780999173</v>
      </c>
      <c r="C199">
        <v>1410.226624631993</v>
      </c>
      <c r="D199">
        <v>0.6283542721455342</v>
      </c>
      <c r="E199">
        <v>173.1099209805172</v>
      </c>
      <c r="F199">
        <v>18.4027426808283</v>
      </c>
      <c r="G199">
        <v>19906.81545882855</v>
      </c>
      <c r="H199">
        <v>0.2191520626666881</v>
      </c>
      <c r="I199">
        <v>0.168935328942012</v>
      </c>
      <c r="J199">
        <v>16.45992755318877</v>
      </c>
      <c r="K199">
        <v>2.993949427422237</v>
      </c>
      <c r="L199">
        <v>960.0727120565917</v>
      </c>
      <c r="M199">
        <v>622.6571799808598</v>
      </c>
      <c r="N199">
        <v>558.3101627905645</v>
      </c>
    </row>
    <row r="200" spans="1:14">
      <c r="A200">
        <v>198</v>
      </c>
      <c r="B200">
        <v>50.20323552552526</v>
      </c>
      <c r="C200">
        <v>1414.172034648247</v>
      </c>
      <c r="D200">
        <v>0.6282380171507412</v>
      </c>
      <c r="E200">
        <v>173.4027310985692</v>
      </c>
      <c r="F200">
        <v>18.35140071993487</v>
      </c>
      <c r="G200">
        <v>19906.81545882856</v>
      </c>
      <c r="H200">
        <v>0.2194089103107067</v>
      </c>
      <c r="I200">
        <v>0.1689723758015653</v>
      </c>
      <c r="J200">
        <v>16.48179128630296</v>
      </c>
      <c r="K200">
        <v>2.993949427422237</v>
      </c>
      <c r="L200">
        <v>960.0727120565917</v>
      </c>
      <c r="M200">
        <v>622.1171390680634</v>
      </c>
      <c r="N200">
        <v>556.7249227647785</v>
      </c>
    </row>
    <row r="201" spans="1:14">
      <c r="A201">
        <v>199</v>
      </c>
      <c r="B201">
        <v>50.58071226092763</v>
      </c>
      <c r="C201">
        <v>1422.237119824181</v>
      </c>
      <c r="D201">
        <v>0.6282073301294216</v>
      </c>
      <c r="E201">
        <v>174.1822664840844</v>
      </c>
      <c r="F201">
        <v>18.24733536554287</v>
      </c>
      <c r="G201">
        <v>19906.81545882856</v>
      </c>
      <c r="H201">
        <v>0.2196171992240823</v>
      </c>
      <c r="I201">
        <v>0.1690714402804514</v>
      </c>
      <c r="J201">
        <v>16.50303253221639</v>
      </c>
      <c r="K201">
        <v>2.993949427422237</v>
      </c>
      <c r="L201">
        <v>960.0727120565917</v>
      </c>
      <c r="M201">
        <v>621.5990544201894</v>
      </c>
      <c r="N201">
        <v>554.661559977368</v>
      </c>
    </row>
    <row r="202" spans="1:14">
      <c r="A202">
        <v>200</v>
      </c>
      <c r="B202">
        <v>50.88133562478837</v>
      </c>
      <c r="C202">
        <v>1427.47161330172</v>
      </c>
      <c r="D202">
        <v>0.628164799884025</v>
      </c>
      <c r="E202">
        <v>174.6701519049487</v>
      </c>
      <c r="F202">
        <v>18.18042296107657</v>
      </c>
      <c r="G202">
        <v>19906.81545882856</v>
      </c>
      <c r="H202">
        <v>0.2197832788380231</v>
      </c>
      <c r="I202">
        <v>0.1691334093299917</v>
      </c>
      <c r="J202">
        <v>16.51901644789678</v>
      </c>
      <c r="K202">
        <v>2.993949427422237</v>
      </c>
      <c r="L202">
        <v>960.0727120565917</v>
      </c>
      <c r="M202">
        <v>621.2065532207115</v>
      </c>
      <c r="N202">
        <v>553.2235137035649</v>
      </c>
    </row>
    <row r="203" spans="1:14">
      <c r="A203">
        <v>201</v>
      </c>
      <c r="B203">
        <v>51.32151940455545</v>
      </c>
      <c r="C203">
        <v>1433.67052014757</v>
      </c>
      <c r="D203">
        <v>0.6280848624091981</v>
      </c>
      <c r="E203">
        <v>175.220598443149</v>
      </c>
      <c r="F203">
        <v>18.10181441973454</v>
      </c>
      <c r="G203">
        <v>19906.81545882856</v>
      </c>
      <c r="H203">
        <v>0.2200267080786489</v>
      </c>
      <c r="I203">
        <v>0.1692032794948976</v>
      </c>
      <c r="J203">
        <v>16.54129875319852</v>
      </c>
      <c r="K203">
        <v>2.993949427422237</v>
      </c>
      <c r="L203">
        <v>960.0727120565917</v>
      </c>
      <c r="M203">
        <v>620.6567669676267</v>
      </c>
      <c r="N203">
        <v>551.3955151574116</v>
      </c>
    </row>
    <row r="204" spans="1:14">
      <c r="A204">
        <v>202</v>
      </c>
      <c r="B204">
        <v>51.72922612987285</v>
      </c>
      <c r="C204">
        <v>1441.020474106662</v>
      </c>
      <c r="D204">
        <v>0.6280301773499509</v>
      </c>
      <c r="E204">
        <v>175.9096495531754</v>
      </c>
      <c r="F204">
        <v>18.00948575060612</v>
      </c>
      <c r="G204">
        <v>19906.81545882856</v>
      </c>
      <c r="H204">
        <v>0.2202513665884043</v>
      </c>
      <c r="I204">
        <v>0.169290763503233</v>
      </c>
      <c r="J204">
        <v>16.56288679906407</v>
      </c>
      <c r="K204">
        <v>2.993949427422237</v>
      </c>
      <c r="L204">
        <v>960.0727120565917</v>
      </c>
      <c r="M204">
        <v>620.1234332079209</v>
      </c>
      <c r="N204">
        <v>549.471008020256</v>
      </c>
    </row>
    <row r="205" spans="1:14">
      <c r="A205">
        <v>203</v>
      </c>
      <c r="B205">
        <v>52.08592905740492</v>
      </c>
      <c r="C205">
        <v>1439.009558746788</v>
      </c>
      <c r="D205">
        <v>0.6278794750084669</v>
      </c>
      <c r="E205">
        <v>175.5731587070992</v>
      </c>
      <c r="F205">
        <v>18.03465274918455</v>
      </c>
      <c r="G205">
        <v>19906.81545882856</v>
      </c>
      <c r="H205">
        <v>0.2204453925296078</v>
      </c>
      <c r="I205">
        <v>0.1692480757381459</v>
      </c>
      <c r="J205">
        <v>16.57590977592736</v>
      </c>
      <c r="K205">
        <v>2.993949427422237</v>
      </c>
      <c r="L205">
        <v>960.0727120565917</v>
      </c>
      <c r="M205">
        <v>619.8019485948887</v>
      </c>
      <c r="N205">
        <v>549.1604650631938</v>
      </c>
    </row>
    <row r="206" spans="1:14">
      <c r="A206">
        <v>204</v>
      </c>
      <c r="B206">
        <v>52.3541799439852</v>
      </c>
      <c r="C206">
        <v>1437.603393832965</v>
      </c>
      <c r="D206">
        <v>0.6277638698205802</v>
      </c>
      <c r="E206">
        <v>175.3325903702117</v>
      </c>
      <c r="F206">
        <v>18.05229300799144</v>
      </c>
      <c r="G206">
        <v>19906.81545882857</v>
      </c>
      <c r="H206">
        <v>0.220589826217455</v>
      </c>
      <c r="I206">
        <v>0.1692175454462796</v>
      </c>
      <c r="J206">
        <v>16.58572423772855</v>
      </c>
      <c r="K206">
        <v>2.993949427422237</v>
      </c>
      <c r="L206">
        <v>960.0727120565917</v>
      </c>
      <c r="M206">
        <v>619.5616147341551</v>
      </c>
      <c r="N206">
        <v>548.9332806758711</v>
      </c>
    </row>
    <row r="207" spans="1:14">
      <c r="A207">
        <v>205</v>
      </c>
      <c r="B207">
        <v>52.8168560483971</v>
      </c>
      <c r="C207">
        <v>1441.892967766963</v>
      </c>
      <c r="D207">
        <v>0.6276624868342386</v>
      </c>
      <c r="E207">
        <v>175.6655133502093</v>
      </c>
      <c r="F207">
        <v>17.99858815800115</v>
      </c>
      <c r="G207">
        <v>19906.81545882856</v>
      </c>
      <c r="H207">
        <v>0.2208389961673241</v>
      </c>
      <c r="I207">
        <v>0.1692599831223768</v>
      </c>
      <c r="J207">
        <v>16.60711633692891</v>
      </c>
      <c r="K207">
        <v>2.993949427422237</v>
      </c>
      <c r="L207">
        <v>960.0727120565917</v>
      </c>
      <c r="M207">
        <v>619.0364884874323</v>
      </c>
      <c r="N207">
        <v>547.4615517338254</v>
      </c>
    </row>
    <row r="208" spans="1:14">
      <c r="A208">
        <v>206</v>
      </c>
      <c r="B208">
        <v>53.23174348943818</v>
      </c>
      <c r="C208">
        <v>1447.670747618612</v>
      </c>
      <c r="D208">
        <v>0.6275906777387303</v>
      </c>
      <c r="E208">
        <v>176.1788660083919</v>
      </c>
      <c r="F208">
        <v>17.92675422740023</v>
      </c>
      <c r="G208">
        <v>19906.81545882856</v>
      </c>
      <c r="H208">
        <v>0.2210623618712393</v>
      </c>
      <c r="I208">
        <v>0.1693253111661542</v>
      </c>
      <c r="J208">
        <v>16.62747675713322</v>
      </c>
      <c r="K208">
        <v>2.993949427422237</v>
      </c>
      <c r="L208">
        <v>960.0727120565917</v>
      </c>
      <c r="M208">
        <v>618.5347568225585</v>
      </c>
      <c r="N208">
        <v>545.8620144546777</v>
      </c>
    </row>
    <row r="209" spans="1:14">
      <c r="A209">
        <v>207</v>
      </c>
      <c r="B209">
        <v>53.42456136709941</v>
      </c>
      <c r="C209">
        <v>1452.403979646408</v>
      </c>
      <c r="D209">
        <v>0.6275876761781264</v>
      </c>
      <c r="E209">
        <v>176.6448808603682</v>
      </c>
      <c r="F209">
        <v>17.8683328181693</v>
      </c>
      <c r="G209">
        <v>19906.81545882856</v>
      </c>
      <c r="H209">
        <v>0.221167096182703</v>
      </c>
      <c r="I209">
        <v>0.1693845744177343</v>
      </c>
      <c r="J209">
        <v>16.63826152072991</v>
      </c>
      <c r="K209">
        <v>2.993949427422237</v>
      </c>
      <c r="L209">
        <v>960.0727120565917</v>
      </c>
      <c r="M209">
        <v>618.2663433047686</v>
      </c>
      <c r="N209">
        <v>544.7773223858713</v>
      </c>
    </row>
    <row r="210" spans="1:14">
      <c r="A210">
        <v>208</v>
      </c>
      <c r="B210">
        <v>53.43757079490891</v>
      </c>
      <c r="C210">
        <v>1451.849143101701</v>
      </c>
      <c r="D210">
        <v>0.6275776901061009</v>
      </c>
      <c r="E210">
        <v>176.5793530398132</v>
      </c>
      <c r="F210">
        <v>17.8751613541006</v>
      </c>
      <c r="G210">
        <v>19906.81545882855</v>
      </c>
      <c r="H210">
        <v>0.221173464452757</v>
      </c>
      <c r="I210">
        <v>0.1693762780842637</v>
      </c>
      <c r="J210">
        <v>16.63839759682189</v>
      </c>
      <c r="K210">
        <v>2.993949427422237</v>
      </c>
      <c r="L210">
        <v>960.0727120565917</v>
      </c>
      <c r="M210">
        <v>618.2639398942562</v>
      </c>
      <c r="N210">
        <v>544.8441621842577</v>
      </c>
    </row>
    <row r="211" spans="1:14">
      <c r="A211">
        <v>209</v>
      </c>
      <c r="B211">
        <v>53.92607807601572</v>
      </c>
      <c r="C211">
        <v>1458.923417449213</v>
      </c>
      <c r="D211">
        <v>0.6274998469021265</v>
      </c>
      <c r="E211">
        <v>177.213798215674</v>
      </c>
      <c r="F211">
        <v>17.7884852517689</v>
      </c>
      <c r="G211">
        <v>19906.81545882855</v>
      </c>
      <c r="H211">
        <v>0.221435423283551</v>
      </c>
      <c r="I211">
        <v>0.1694570280360603</v>
      </c>
      <c r="J211">
        <v>16.66230850888001</v>
      </c>
      <c r="K211">
        <v>2.993949427422237</v>
      </c>
      <c r="L211">
        <v>960.0727120565917</v>
      </c>
      <c r="M211">
        <v>617.6724126546922</v>
      </c>
      <c r="N211">
        <v>542.9420190617102</v>
      </c>
    </row>
    <row r="212" spans="1:14">
      <c r="A212">
        <v>210</v>
      </c>
      <c r="B212">
        <v>54.32748358241986</v>
      </c>
      <c r="C212">
        <v>1459.809329315308</v>
      </c>
      <c r="D212">
        <v>0.6273739495644373</v>
      </c>
      <c r="E212">
        <v>177.1892645361104</v>
      </c>
      <c r="F212">
        <v>17.77768998566946</v>
      </c>
      <c r="G212">
        <v>19906.81545882857</v>
      </c>
      <c r="H212">
        <v>0.2216451874316455</v>
      </c>
      <c r="I212">
        <v>0.1694541555751693</v>
      </c>
      <c r="J212">
        <v>16.6785360618238</v>
      </c>
      <c r="K212">
        <v>2.993949427422237</v>
      </c>
      <c r="L212">
        <v>960.0727120565917</v>
      </c>
      <c r="M212">
        <v>617.2784985933091</v>
      </c>
      <c r="N212">
        <v>542.2237109749016</v>
      </c>
    </row>
    <row r="213" spans="1:14">
      <c r="A213">
        <v>211</v>
      </c>
      <c r="B213">
        <v>54.64017190213576</v>
      </c>
      <c r="C213">
        <v>1461.458947756984</v>
      </c>
      <c r="D213">
        <v>0.6272913937887498</v>
      </c>
      <c r="E213">
        <v>177.2769139608789</v>
      </c>
      <c r="F213">
        <v>17.75762345879522</v>
      </c>
      <c r="G213">
        <v>19906.81545882857</v>
      </c>
      <c r="H213">
        <v>0.2218083959151954</v>
      </c>
      <c r="I213">
        <v>0.1694654903420077</v>
      </c>
      <c r="J213">
        <v>16.69176159004211</v>
      </c>
      <c r="K213">
        <v>2.993949427422237</v>
      </c>
      <c r="L213">
        <v>960.0727120565917</v>
      </c>
      <c r="M213">
        <v>616.9566835680073</v>
      </c>
      <c r="N213">
        <v>541.5214865964294</v>
      </c>
    </row>
    <row r="214" spans="1:14">
      <c r="A214">
        <v>212</v>
      </c>
      <c r="B214">
        <v>55.10741566548926</v>
      </c>
      <c r="C214">
        <v>1465.279297824213</v>
      </c>
      <c r="D214">
        <v>0.6271857323875525</v>
      </c>
      <c r="E214">
        <v>177.5588639228584</v>
      </c>
      <c r="F214">
        <v>17.71132488754306</v>
      </c>
      <c r="G214">
        <v>19906.81545882855</v>
      </c>
      <c r="H214">
        <v>0.2220516057766121</v>
      </c>
      <c r="I214">
        <v>0.1695016549274741</v>
      </c>
      <c r="J214">
        <v>16.71228758537358</v>
      </c>
      <c r="K214">
        <v>2.993949427422237</v>
      </c>
      <c r="L214">
        <v>960.0727120565917</v>
      </c>
      <c r="M214">
        <v>616.4554666961911</v>
      </c>
      <c r="N214">
        <v>540.2529803545104</v>
      </c>
    </row>
    <row r="215" spans="1:14">
      <c r="A215">
        <v>213</v>
      </c>
      <c r="B215">
        <v>55.55330986625554</v>
      </c>
      <c r="C215">
        <v>1466.937505755408</v>
      </c>
      <c r="D215">
        <v>0.6270641983220855</v>
      </c>
      <c r="E215">
        <v>177.6087411280865</v>
      </c>
      <c r="F215">
        <v>17.69130422593664</v>
      </c>
      <c r="G215">
        <v>19906.81545882857</v>
      </c>
      <c r="H215">
        <v>0.2222794486274059</v>
      </c>
      <c r="I215">
        <v>0.1695084205666389</v>
      </c>
      <c r="J215">
        <v>16.73044405932539</v>
      </c>
      <c r="K215">
        <v>2.993949427422237</v>
      </c>
      <c r="L215">
        <v>960.0727120565917</v>
      </c>
      <c r="M215">
        <v>616.0184874161386</v>
      </c>
      <c r="N215">
        <v>539.3863548460218</v>
      </c>
    </row>
    <row r="216" spans="1:14">
      <c r="A216">
        <v>214</v>
      </c>
      <c r="B216">
        <v>55.89200941842013</v>
      </c>
      <c r="C216">
        <v>1476.430713128665</v>
      </c>
      <c r="D216">
        <v>0.6270703850131272</v>
      </c>
      <c r="E216">
        <v>178.5563808159193</v>
      </c>
      <c r="F216">
        <v>17.57755204086843</v>
      </c>
      <c r="G216">
        <v>19906.81545882856</v>
      </c>
      <c r="H216">
        <v>0.2224638228287482</v>
      </c>
      <c r="I216">
        <v>0.1696288586659914</v>
      </c>
      <c r="J216">
        <v>16.74957450985548</v>
      </c>
      <c r="K216">
        <v>2.993949427422237</v>
      </c>
      <c r="L216">
        <v>960.0727120565917</v>
      </c>
      <c r="M216">
        <v>615.5314402597332</v>
      </c>
      <c r="N216">
        <v>537.3959216681166</v>
      </c>
    </row>
    <row r="217" spans="1:14">
      <c r="A217">
        <v>215</v>
      </c>
      <c r="B217">
        <v>56.12650510510557</v>
      </c>
      <c r="C217">
        <v>1483.303635466543</v>
      </c>
      <c r="D217">
        <v>0.6270821908605133</v>
      </c>
      <c r="E217">
        <v>179.2451496111031</v>
      </c>
      <c r="F217">
        <v>17.49610603940367</v>
      </c>
      <c r="G217">
        <v>19906.81545882857</v>
      </c>
      <c r="H217">
        <v>0.2225922003442306</v>
      </c>
      <c r="I217">
        <v>0.1697163548366161</v>
      </c>
      <c r="J217">
        <v>16.76294606933583</v>
      </c>
      <c r="K217">
        <v>2.993949427422237</v>
      </c>
      <c r="L217">
        <v>960.0727120565917</v>
      </c>
      <c r="M217">
        <v>615.1885378944345</v>
      </c>
      <c r="N217">
        <v>535.9649031302756</v>
      </c>
    </row>
    <row r="218" spans="1:14">
      <c r="A218">
        <v>216</v>
      </c>
      <c r="B218">
        <v>56.56580634002536</v>
      </c>
      <c r="C218">
        <v>1488.592088243703</v>
      </c>
      <c r="D218">
        <v>0.6270011266753798</v>
      </c>
      <c r="E218">
        <v>179.6978699292101</v>
      </c>
      <c r="F218">
        <v>17.43394842664709</v>
      </c>
      <c r="G218">
        <v>19906.81545882856</v>
      </c>
      <c r="H218">
        <v>0.2228205554683637</v>
      </c>
      <c r="I218">
        <v>0.1697741511916712</v>
      </c>
      <c r="J218">
        <v>16.78292853289573</v>
      </c>
      <c r="K218">
        <v>2.993949427422237</v>
      </c>
      <c r="L218">
        <v>960.0727120565917</v>
      </c>
      <c r="M218">
        <v>614.6933078516787</v>
      </c>
      <c r="N218">
        <v>534.5682938474918</v>
      </c>
    </row>
    <row r="219" spans="1:14">
      <c r="A219">
        <v>217</v>
      </c>
      <c r="B219">
        <v>56.95543071367563</v>
      </c>
      <c r="C219">
        <v>1491.026488513275</v>
      </c>
      <c r="D219">
        <v>0.6269100071939251</v>
      </c>
      <c r="E219">
        <v>179.8510044997443</v>
      </c>
      <c r="F219">
        <v>17.40548400359592</v>
      </c>
      <c r="G219">
        <v>19906.81545882856</v>
      </c>
      <c r="H219">
        <v>0.2230181087152498</v>
      </c>
      <c r="I219">
        <v>0.1697940358863718</v>
      </c>
      <c r="J219">
        <v>16.79909276271147</v>
      </c>
      <c r="K219">
        <v>2.993949427422237</v>
      </c>
      <c r="L219">
        <v>960.0727120565917</v>
      </c>
      <c r="M219">
        <v>614.3006466733192</v>
      </c>
      <c r="N219">
        <v>533.7050108957529</v>
      </c>
    </row>
    <row r="220" spans="1:14">
      <c r="A220">
        <v>218</v>
      </c>
      <c r="B220">
        <v>57.12369572139368</v>
      </c>
      <c r="C220">
        <v>1489.862207502339</v>
      </c>
      <c r="D220">
        <v>0.6268401749204222</v>
      </c>
      <c r="E220">
        <v>179.6731054664862</v>
      </c>
      <c r="F220">
        <v>17.41908584839035</v>
      </c>
      <c r="G220">
        <v>19906.81545882856</v>
      </c>
      <c r="H220">
        <v>0.2230991098952652</v>
      </c>
      <c r="I220">
        <v>0.1697717183893574</v>
      </c>
      <c r="J220">
        <v>16.80462719694861</v>
      </c>
      <c r="K220">
        <v>2.993949427422237</v>
      </c>
      <c r="L220">
        <v>960.0727120565917</v>
      </c>
      <c r="M220">
        <v>614.1752850396722</v>
      </c>
      <c r="N220">
        <v>533.7182884838653</v>
      </c>
    </row>
    <row r="221" spans="1:14">
      <c r="A221">
        <v>219</v>
      </c>
      <c r="B221">
        <v>57.12919260545846</v>
      </c>
      <c r="C221">
        <v>1489.154606744745</v>
      </c>
      <c r="D221">
        <v>0.6268317280850343</v>
      </c>
      <c r="E221">
        <v>179.593932706794</v>
      </c>
      <c r="F221">
        <v>17.42736286562354</v>
      </c>
      <c r="G221">
        <v>19906.81545882856</v>
      </c>
      <c r="H221">
        <v>0.223099817915833</v>
      </c>
      <c r="I221">
        <v>0.1697617628833402</v>
      </c>
      <c r="J221">
        <v>16.80434138674685</v>
      </c>
      <c r="K221">
        <v>2.993949427422237</v>
      </c>
      <c r="L221">
        <v>960.0727120565917</v>
      </c>
      <c r="M221">
        <v>614.1855470786602</v>
      </c>
      <c r="N221">
        <v>533.836588908782</v>
      </c>
    </row>
    <row r="222" spans="1:14">
      <c r="A222">
        <v>220</v>
      </c>
      <c r="B222">
        <v>57.62290716016332</v>
      </c>
      <c r="C222">
        <v>1492.283041326365</v>
      </c>
      <c r="D222">
        <v>0.6267144776669675</v>
      </c>
      <c r="E222">
        <v>179.7932973789448</v>
      </c>
      <c r="F222">
        <v>17.39082799713989</v>
      </c>
      <c r="G222">
        <v>19906.81545882855</v>
      </c>
      <c r="H222">
        <v>0.2233485617294381</v>
      </c>
      <c r="I222">
        <v>0.1697875889385209</v>
      </c>
      <c r="J222">
        <v>16.82474142701781</v>
      </c>
      <c r="K222">
        <v>2.993949427422237</v>
      </c>
      <c r="L222">
        <v>960.0727120565917</v>
      </c>
      <c r="M222">
        <v>613.691487379169</v>
      </c>
      <c r="N222">
        <v>532.7656040727404</v>
      </c>
    </row>
    <row r="223" spans="1:14">
      <c r="A223">
        <v>221</v>
      </c>
      <c r="B223">
        <v>57.97427331318075</v>
      </c>
      <c r="C223">
        <v>1499.108004469339</v>
      </c>
      <c r="D223">
        <v>0.6266904154503452</v>
      </c>
      <c r="E223">
        <v>180.4420997214227</v>
      </c>
      <c r="F223">
        <v>17.31165307461767</v>
      </c>
      <c r="G223">
        <v>19906.81545882857</v>
      </c>
      <c r="H223">
        <v>0.2235329644246997</v>
      </c>
      <c r="I223">
        <v>0.1698702336342095</v>
      </c>
      <c r="J223">
        <v>16.84207901936996</v>
      </c>
      <c r="K223">
        <v>2.993949427422237</v>
      </c>
      <c r="L223">
        <v>960.0727120565917</v>
      </c>
      <c r="M223">
        <v>613.252070482569</v>
      </c>
      <c r="N223">
        <v>531.2538336481679</v>
      </c>
    </row>
    <row r="224" spans="1:14">
      <c r="A224">
        <v>222</v>
      </c>
      <c r="B224">
        <v>58.22662950373819</v>
      </c>
      <c r="C224">
        <v>1503.211833042623</v>
      </c>
      <c r="D224">
        <v>0.6266611466003906</v>
      </c>
      <c r="E224">
        <v>180.820208296042</v>
      </c>
      <c r="F224">
        <v>17.26439156763859</v>
      </c>
      <c r="G224">
        <v>19906.81545882857</v>
      </c>
      <c r="H224">
        <v>0.2236635524657565</v>
      </c>
      <c r="I224">
        <v>0.1699184627729252</v>
      </c>
      <c r="J224">
        <v>16.85395325540672</v>
      </c>
      <c r="K224">
        <v>2.993949427422237</v>
      </c>
      <c r="L224">
        <v>960.0727120565917</v>
      </c>
      <c r="M224">
        <v>612.9532482672138</v>
      </c>
      <c r="N224">
        <v>530.3050796406382</v>
      </c>
    </row>
    <row r="225" spans="1:14">
      <c r="A225">
        <v>223</v>
      </c>
      <c r="B225">
        <v>58.62722895416847</v>
      </c>
      <c r="C225">
        <v>1508.325504295088</v>
      </c>
      <c r="D225">
        <v>0.6265990980878169</v>
      </c>
      <c r="E225">
        <v>181.2661065436928</v>
      </c>
      <c r="F225">
        <v>17.20586015475766</v>
      </c>
      <c r="G225">
        <v>19906.81545882856</v>
      </c>
      <c r="H225">
        <v>0.2238678686477238</v>
      </c>
      <c r="I225">
        <v>0.1699754810740794</v>
      </c>
      <c r="J225">
        <v>16.87184200098238</v>
      </c>
      <c r="K225">
        <v>2.993949427422237</v>
      </c>
      <c r="L225">
        <v>960.0727120565917</v>
      </c>
      <c r="M225">
        <v>612.5077496050654</v>
      </c>
      <c r="N225">
        <v>529.064749732365</v>
      </c>
    </row>
    <row r="226" spans="1:14">
      <c r="A226">
        <v>224</v>
      </c>
      <c r="B226">
        <v>58.9775258292258</v>
      </c>
      <c r="C226">
        <v>1515.591050750022</v>
      </c>
      <c r="D226">
        <v>0.6265747300611676</v>
      </c>
      <c r="E226">
        <v>181.9626759452487</v>
      </c>
      <c r="F226">
        <v>17.12337749811381</v>
      </c>
      <c r="G226">
        <v>19906.81545882856</v>
      </c>
      <c r="H226">
        <v>0.2240527352811106</v>
      </c>
      <c r="I226">
        <v>0.1700640693837442</v>
      </c>
      <c r="J226">
        <v>16.88916081654872</v>
      </c>
      <c r="K226">
        <v>2.993949427422237</v>
      </c>
      <c r="L226">
        <v>960.0727120565917</v>
      </c>
      <c r="M226">
        <v>612.0623841498375</v>
      </c>
      <c r="N226">
        <v>527.534307283027</v>
      </c>
    </row>
    <row r="227" spans="1:14">
      <c r="A227">
        <v>225</v>
      </c>
      <c r="B227">
        <v>59.28594865588556</v>
      </c>
      <c r="C227">
        <v>1511.893361565866</v>
      </c>
      <c r="D227">
        <v>0.6264398194610806</v>
      </c>
      <c r="E227">
        <v>181.4682472568337</v>
      </c>
      <c r="F227">
        <v>17.16525672675559</v>
      </c>
      <c r="G227">
        <v>19906.81545882855</v>
      </c>
      <c r="H227">
        <v>0.2241906518183342</v>
      </c>
      <c r="I227">
        <v>0.1700021471802467</v>
      </c>
      <c r="J227">
        <v>16.89800746367036</v>
      </c>
      <c r="K227">
        <v>2.993949427422237</v>
      </c>
      <c r="L227">
        <v>960.0727120565917</v>
      </c>
      <c r="M227">
        <v>611.8789959661624</v>
      </c>
      <c r="N227">
        <v>527.8524862892854</v>
      </c>
    </row>
    <row r="228" spans="1:14">
      <c r="A228">
        <v>226</v>
      </c>
      <c r="B228">
        <v>59.48507651015662</v>
      </c>
      <c r="C228">
        <v>1508.784642551399</v>
      </c>
      <c r="D228">
        <v>0.6263399442384492</v>
      </c>
      <c r="E228">
        <v>181.0702037912089</v>
      </c>
      <c r="F228">
        <v>17.20062423943417</v>
      </c>
      <c r="G228">
        <v>19906.81545882857</v>
      </c>
      <c r="H228">
        <v>0.2242771689510945</v>
      </c>
      <c r="I228">
        <v>0.1699521584881637</v>
      </c>
      <c r="J228">
        <v>16.90324650940199</v>
      </c>
      <c r="K228">
        <v>2.993949427422237</v>
      </c>
      <c r="L228">
        <v>960.0727120565917</v>
      </c>
      <c r="M228">
        <v>611.7770787354261</v>
      </c>
      <c r="N228">
        <v>528.1910134624871</v>
      </c>
    </row>
    <row r="229" spans="1:14">
      <c r="A229">
        <v>227</v>
      </c>
      <c r="B229">
        <v>59.5084665993855</v>
      </c>
      <c r="C229">
        <v>1507.909998749936</v>
      </c>
      <c r="D229">
        <v>0.6263260311143533</v>
      </c>
      <c r="E229">
        <v>180.9677550304682</v>
      </c>
      <c r="F229">
        <v>17.21060124030609</v>
      </c>
      <c r="G229">
        <v>19906.81545882856</v>
      </c>
      <c r="H229">
        <v>0.2242856915617066</v>
      </c>
      <c r="I229">
        <v>0.1699392846471887</v>
      </c>
      <c r="J229">
        <v>16.90352737901814</v>
      </c>
      <c r="K229">
        <v>2.993949427422237</v>
      </c>
      <c r="L229">
        <v>960.0727120565917</v>
      </c>
      <c r="M229">
        <v>611.7762785618052</v>
      </c>
      <c r="N229">
        <v>528.3130794296617</v>
      </c>
    </row>
    <row r="230" spans="1:14">
      <c r="A230">
        <v>228</v>
      </c>
      <c r="B230">
        <v>59.87821412584982</v>
      </c>
      <c r="C230">
        <v>1512.069579464654</v>
      </c>
      <c r="D230">
        <v>0.626264151455736</v>
      </c>
      <c r="E230">
        <v>181.3186605117697</v>
      </c>
      <c r="F230">
        <v>17.16325627286536</v>
      </c>
      <c r="G230">
        <v>19906.81545882856</v>
      </c>
      <c r="H230">
        <v>0.2244702593664737</v>
      </c>
      <c r="I230">
        <v>0.1699843000591432</v>
      </c>
      <c r="J230">
        <v>16.91945591728629</v>
      </c>
      <c r="K230">
        <v>2.993949427422237</v>
      </c>
      <c r="L230">
        <v>960.0727120565917</v>
      </c>
      <c r="M230">
        <v>611.3832542646692</v>
      </c>
      <c r="N230">
        <v>527.2959901208552</v>
      </c>
    </row>
    <row r="231" spans="1:14">
      <c r="A231">
        <v>229</v>
      </c>
      <c r="B231">
        <v>60.08898418164916</v>
      </c>
      <c r="C231">
        <v>1519.635105978989</v>
      </c>
      <c r="D231">
        <v>0.6262916386971386</v>
      </c>
      <c r="E231">
        <v>182.0890143614171</v>
      </c>
      <c r="F231">
        <v>17.07780874016898</v>
      </c>
      <c r="G231">
        <v>19906.81545882857</v>
      </c>
      <c r="H231">
        <v>0.2245872604324773</v>
      </c>
      <c r="I231">
        <v>0.1700821824933126</v>
      </c>
      <c r="J231">
        <v>16.9316672907149</v>
      </c>
      <c r="K231">
        <v>2.993949427422237</v>
      </c>
      <c r="L231">
        <v>960.0727120565917</v>
      </c>
      <c r="M231">
        <v>611.0539876100689</v>
      </c>
      <c r="N231">
        <v>525.8736226551101</v>
      </c>
    </row>
    <row r="232" spans="1:14">
      <c r="A232">
        <v>230</v>
      </c>
      <c r="B232">
        <v>59.81565937345792</v>
      </c>
      <c r="C232">
        <v>1512.984424169251</v>
      </c>
      <c r="D232">
        <v>0.6262939316932983</v>
      </c>
      <c r="E232">
        <v>181.4372351433961</v>
      </c>
      <c r="F232">
        <v>17.15287829813936</v>
      </c>
      <c r="G232">
        <v>19906.81545882857</v>
      </c>
      <c r="H232">
        <v>0.2244424666853161</v>
      </c>
      <c r="I232">
        <v>0.1699992445184701</v>
      </c>
      <c r="J232">
        <v>16.91773671288489</v>
      </c>
      <c r="K232">
        <v>2.993949427422237</v>
      </c>
      <c r="L232">
        <v>960.0727120565917</v>
      </c>
      <c r="M232">
        <v>611.4171881363261</v>
      </c>
      <c r="N232">
        <v>527.2148147331874</v>
      </c>
    </row>
    <row r="233" spans="1:14">
      <c r="A233">
        <v>231</v>
      </c>
      <c r="B233">
        <v>60.09586482454859</v>
      </c>
      <c r="C233">
        <v>1514.661914840311</v>
      </c>
      <c r="D233">
        <v>0.6262334965722969</v>
      </c>
      <c r="E233">
        <v>181.5404403180598</v>
      </c>
      <c r="F233">
        <v>17.13388145597607</v>
      </c>
      <c r="G233">
        <v>19906.81545882856</v>
      </c>
      <c r="H233">
        <v>0.2245799935877768</v>
      </c>
      <c r="I233">
        <v>0.1700126659189995</v>
      </c>
      <c r="J233">
        <v>16.92894136936497</v>
      </c>
      <c r="K233">
        <v>2.993949427422237</v>
      </c>
      <c r="L233">
        <v>960.0727120565917</v>
      </c>
      <c r="M233">
        <v>611.1480026719369</v>
      </c>
      <c r="N233">
        <v>526.6363890386715</v>
      </c>
    </row>
    <row r="234" spans="1:14">
      <c r="A234">
        <v>232</v>
      </c>
      <c r="B234">
        <v>60.49329479040195</v>
      </c>
      <c r="C234">
        <v>1515.989177012291</v>
      </c>
      <c r="D234">
        <v>0.6261305607834484</v>
      </c>
      <c r="E234">
        <v>181.5736411726643</v>
      </c>
      <c r="F234">
        <v>17.11888058851571</v>
      </c>
      <c r="G234">
        <v>19906.81545882857</v>
      </c>
      <c r="H234">
        <v>0.2247683602862202</v>
      </c>
      <c r="I234">
        <v>0.1700176227147756</v>
      </c>
      <c r="J234">
        <v>16.9439476410529</v>
      </c>
      <c r="K234">
        <v>2.993949427422237</v>
      </c>
      <c r="L234">
        <v>960.0727120565917</v>
      </c>
      <c r="M234">
        <v>610.79538999714</v>
      </c>
      <c r="N234">
        <v>526.0884888164042</v>
      </c>
    </row>
    <row r="235" spans="1:14">
      <c r="A235">
        <v>233</v>
      </c>
      <c r="B235">
        <v>60.58035173342603</v>
      </c>
      <c r="C235">
        <v>1514.360355371492</v>
      </c>
      <c r="D235">
        <v>0.6260873855038835</v>
      </c>
      <c r="E235">
        <v>181.3709425475851</v>
      </c>
      <c r="F235">
        <v>17.13729338113136</v>
      </c>
      <c r="G235">
        <v>19906.81545882856</v>
      </c>
      <c r="H235">
        <v>0.2248037817567133</v>
      </c>
      <c r="I235">
        <v>0.1699922019333965</v>
      </c>
      <c r="J235">
        <v>16.94601004941224</v>
      </c>
      <c r="K235">
        <v>2.993949427422237</v>
      </c>
      <c r="L235">
        <v>960.0727120565917</v>
      </c>
      <c r="M235">
        <v>610.759726115775</v>
      </c>
      <c r="N235">
        <v>526.3098658269269</v>
      </c>
    </row>
    <row r="236" spans="1:14">
      <c r="A236">
        <v>234</v>
      </c>
      <c r="B236">
        <v>60.50759367714346</v>
      </c>
      <c r="C236">
        <v>1517.451752751474</v>
      </c>
      <c r="D236">
        <v>0.6261421776397964</v>
      </c>
      <c r="E236">
        <v>181.7299928985216</v>
      </c>
      <c r="F236">
        <v>17.10238078258425</v>
      </c>
      <c r="G236">
        <v>19906.81545882856</v>
      </c>
      <c r="H236">
        <v>0.2247787151261422</v>
      </c>
      <c r="I236">
        <v>0.1700374326250507</v>
      </c>
      <c r="J236">
        <v>16.94534844296152</v>
      </c>
      <c r="K236">
        <v>2.993949427422237</v>
      </c>
      <c r="L236">
        <v>960.0727120565917</v>
      </c>
      <c r="M236">
        <v>610.7533590276881</v>
      </c>
      <c r="N236">
        <v>525.8440573609428</v>
      </c>
    </row>
    <row r="237" spans="1:14">
      <c r="A237">
        <v>235</v>
      </c>
      <c r="B237">
        <v>60.51326730087577</v>
      </c>
      <c r="C237">
        <v>1509.896720188725</v>
      </c>
      <c r="D237">
        <v>0.626059029512968</v>
      </c>
      <c r="E237">
        <v>180.9019192391053</v>
      </c>
      <c r="F237">
        <v>17.18795553878136</v>
      </c>
      <c r="G237">
        <v>19906.81545882857</v>
      </c>
      <c r="H237">
        <v>0.2247585725917119</v>
      </c>
      <c r="I237">
        <v>0.1699329294598377</v>
      </c>
      <c r="J237">
        <v>16.9407565599175</v>
      </c>
      <c r="K237">
        <v>2.993949427422237</v>
      </c>
      <c r="L237">
        <v>960.0727120565917</v>
      </c>
      <c r="M237">
        <v>610.9117066925188</v>
      </c>
      <c r="N237">
        <v>527.1058228557416</v>
      </c>
    </row>
    <row r="238" spans="1:14">
      <c r="A238">
        <v>236</v>
      </c>
      <c r="B238">
        <v>60.50012877373006</v>
      </c>
      <c r="C238">
        <v>1515.59693815981</v>
      </c>
      <c r="D238">
        <v>0.6261223826722679</v>
      </c>
      <c r="E238">
        <v>181.5290530956395</v>
      </c>
      <c r="F238">
        <v>17.12331098152372</v>
      </c>
      <c r="G238">
        <v>19906.81545882856</v>
      </c>
      <c r="H238">
        <v>0.2247699392657806</v>
      </c>
      <c r="I238">
        <v>0.1700120337926661</v>
      </c>
      <c r="J238">
        <v>16.94391874684393</v>
      </c>
      <c r="K238">
        <v>2.993949427422237</v>
      </c>
      <c r="L238">
        <v>960.0727120565917</v>
      </c>
      <c r="M238">
        <v>610.7989692219071</v>
      </c>
      <c r="N238">
        <v>526.1633091235989</v>
      </c>
    </row>
    <row r="239" spans="1:14">
      <c r="A239">
        <v>237</v>
      </c>
      <c r="B239">
        <v>60.36418803555677</v>
      </c>
      <c r="C239">
        <v>1523.352569421481</v>
      </c>
      <c r="D239">
        <v>0.626256633451988</v>
      </c>
      <c r="E239">
        <v>182.4169717530919</v>
      </c>
      <c r="F239">
        <v>17.03613347014691</v>
      </c>
      <c r="G239">
        <v>19906.81545882855</v>
      </c>
      <c r="H239">
        <v>0.2247279238070502</v>
      </c>
      <c r="I239">
        <v>0.170123986864619</v>
      </c>
      <c r="J239">
        <v>16.94388660445388</v>
      </c>
      <c r="K239">
        <v>2.993949427422237</v>
      </c>
      <c r="L239">
        <v>960.0727120565917</v>
      </c>
      <c r="M239">
        <v>610.7464777888218</v>
      </c>
      <c r="N239">
        <v>524.9873358206278</v>
      </c>
    </row>
    <row r="240" spans="1:14">
      <c r="A240">
        <v>238</v>
      </c>
      <c r="B240">
        <v>60.59452801568543</v>
      </c>
      <c r="C240">
        <v>1515.80849594181</v>
      </c>
      <c r="D240">
        <v>0.626102273250477</v>
      </c>
      <c r="E240">
        <v>181.5252738218753</v>
      </c>
      <c r="F240">
        <v>17.12092112178785</v>
      </c>
      <c r="G240">
        <v>19906.81545882855</v>
      </c>
      <c r="H240">
        <v>0.2248148494399829</v>
      </c>
      <c r="I240">
        <v>0.1700117104871531</v>
      </c>
      <c r="J240">
        <v>16.94744975418011</v>
      </c>
      <c r="K240">
        <v>2.993949427422237</v>
      </c>
      <c r="L240">
        <v>960.0727120565917</v>
      </c>
      <c r="M240">
        <v>610.7167329213911</v>
      </c>
      <c r="N240">
        <v>526.0248056033423</v>
      </c>
    </row>
    <row r="241" spans="1:14">
      <c r="A241">
        <v>239</v>
      </c>
      <c r="B241">
        <v>60.42605516480037</v>
      </c>
      <c r="C241">
        <v>1513.88064223017</v>
      </c>
      <c r="D241">
        <v>0.6261301631619777</v>
      </c>
      <c r="E241">
        <v>181.362194954391</v>
      </c>
      <c r="F241">
        <v>17.14272378602082</v>
      </c>
      <c r="G241">
        <v>19906.81545882857</v>
      </c>
      <c r="H241">
        <v>0.224730402240003</v>
      </c>
      <c r="I241">
        <v>0.1699908642022586</v>
      </c>
      <c r="J241">
        <v>16.94019178062324</v>
      </c>
      <c r="K241">
        <v>2.993949427422237</v>
      </c>
      <c r="L241">
        <v>960.0727120565917</v>
      </c>
      <c r="M241">
        <v>610.8962892185889</v>
      </c>
      <c r="N241">
        <v>526.4989010467971</v>
      </c>
    </row>
    <row r="242" spans="1:14">
      <c r="A242">
        <v>240</v>
      </c>
      <c r="B242">
        <v>60.71070299237864</v>
      </c>
      <c r="C242">
        <v>1518.435449835992</v>
      </c>
      <c r="D242">
        <v>0.6260980935824625</v>
      </c>
      <c r="E242">
        <v>181.7801786527511</v>
      </c>
      <c r="F242">
        <v>17.09130124534349</v>
      </c>
      <c r="G242">
        <v>19906.81545882855</v>
      </c>
      <c r="H242">
        <v>0.2248760500139207</v>
      </c>
      <c r="I242">
        <v>0.1700441417951653</v>
      </c>
      <c r="J242">
        <v>16.95322566495761</v>
      </c>
      <c r="K242">
        <v>2.993949427422237</v>
      </c>
      <c r="L242">
        <v>960.0727120565917</v>
      </c>
      <c r="M242">
        <v>610.5665873824368</v>
      </c>
      <c r="N242">
        <v>525.4859641546536</v>
      </c>
    </row>
    <row r="243" spans="1:14">
      <c r="A243">
        <v>241</v>
      </c>
      <c r="B243">
        <v>60.9373417450505</v>
      </c>
      <c r="C243">
        <v>1525.062293828977</v>
      </c>
      <c r="D243">
        <v>0.6261123872324056</v>
      </c>
      <c r="E243">
        <v>182.4418996822794</v>
      </c>
      <c r="F243">
        <v>17.01703451706079</v>
      </c>
      <c r="G243">
        <v>19906.81545882856</v>
      </c>
      <c r="H243">
        <v>0.2249994087877241</v>
      </c>
      <c r="I243">
        <v>0.1701282246629689</v>
      </c>
      <c r="J243">
        <v>16.96537622947799</v>
      </c>
      <c r="K243">
        <v>2.993949427422237</v>
      </c>
      <c r="L243">
        <v>960.0727120565917</v>
      </c>
      <c r="M243">
        <v>610.2424923342288</v>
      </c>
      <c r="N243">
        <v>524.189819877487</v>
      </c>
    </row>
    <row r="244" spans="1:14">
      <c r="A244">
        <v>242</v>
      </c>
      <c r="B244">
        <v>60.97655215198079</v>
      </c>
      <c r="C244">
        <v>1526.770885859232</v>
      </c>
      <c r="D244">
        <v>0.6261225198398777</v>
      </c>
      <c r="E244">
        <v>182.6180234983186</v>
      </c>
      <c r="F244">
        <v>16.9979909461991</v>
      </c>
      <c r="G244">
        <v>19906.81545882857</v>
      </c>
      <c r="H244">
        <v>0.2250220931384556</v>
      </c>
      <c r="I244">
        <v>0.1701505815642747</v>
      </c>
      <c r="J244">
        <v>16.96780110024361</v>
      </c>
      <c r="K244">
        <v>2.993949427422237</v>
      </c>
      <c r="L244">
        <v>960.0727120565917</v>
      </c>
      <c r="M244">
        <v>610.174945096851</v>
      </c>
      <c r="N244">
        <v>523.8736379876566</v>
      </c>
    </row>
    <row r="245" spans="1:14">
      <c r="A245">
        <v>243</v>
      </c>
      <c r="B245">
        <v>61.23379424841357</v>
      </c>
      <c r="C245">
        <v>1529.090653802003</v>
      </c>
      <c r="D245">
        <v>0.6260724766175452</v>
      </c>
      <c r="E245">
        <v>182.7995422849649</v>
      </c>
      <c r="F245">
        <v>16.97220346630674</v>
      </c>
      <c r="G245">
        <v>19906.81545882857</v>
      </c>
      <c r="H245">
        <v>0.2251473309173807</v>
      </c>
      <c r="I245">
        <v>0.1701740198011324</v>
      </c>
      <c r="J245">
        <v>16.978314479338</v>
      </c>
      <c r="K245">
        <v>2.993949427422237</v>
      </c>
      <c r="L245">
        <v>960.0727120565917</v>
      </c>
      <c r="M245">
        <v>609.9180243520523</v>
      </c>
      <c r="N245">
        <v>523.3027419721805</v>
      </c>
    </row>
    <row r="246" spans="1:14">
      <c r="A246">
        <v>244</v>
      </c>
      <c r="B246">
        <v>61.03956572085546</v>
      </c>
      <c r="C246">
        <v>1523.490654523987</v>
      </c>
      <c r="D246">
        <v>0.6260675171474459</v>
      </c>
      <c r="E246">
        <v>182.2415606663021</v>
      </c>
      <c r="F246">
        <v>17.0345893607495</v>
      </c>
      <c r="G246">
        <v>19906.81545882855</v>
      </c>
      <c r="H246">
        <v>0.2250413964012873</v>
      </c>
      <c r="I246">
        <v>0.1701031864498188</v>
      </c>
      <c r="J246">
        <v>16.9680004067992</v>
      </c>
      <c r="K246">
        <v>2.993949427422237</v>
      </c>
      <c r="L246">
        <v>960.0727120565917</v>
      </c>
      <c r="M246">
        <v>610.1944285225044</v>
      </c>
      <c r="N246">
        <v>524.3690620795586</v>
      </c>
    </row>
    <row r="247" spans="1:14">
      <c r="A247">
        <v>245</v>
      </c>
      <c r="B247">
        <v>60.90561957501517</v>
      </c>
      <c r="C247">
        <v>1526.350965996022</v>
      </c>
      <c r="D247">
        <v>0.6261366209807778</v>
      </c>
      <c r="E247">
        <v>182.5919982967277</v>
      </c>
      <c r="F247">
        <v>17.00266732416982</v>
      </c>
      <c r="G247">
        <v>19906.81545882856</v>
      </c>
      <c r="H247">
        <v>0.2249881906961772</v>
      </c>
      <c r="I247">
        <v>0.1701471387382465</v>
      </c>
      <c r="J247">
        <v>16.96503487919601</v>
      </c>
      <c r="K247">
        <v>2.993949427422237</v>
      </c>
      <c r="L247">
        <v>960.0727120565917</v>
      </c>
      <c r="M247">
        <v>610.2411782364848</v>
      </c>
      <c r="N247">
        <v>524.0035346744354</v>
      </c>
    </row>
    <row r="248" spans="1:14">
      <c r="A248">
        <v>246</v>
      </c>
      <c r="B248">
        <v>60.94191431938949</v>
      </c>
      <c r="C248">
        <v>1527.768371113782</v>
      </c>
      <c r="D248">
        <v>0.6261434371491483</v>
      </c>
      <c r="E248">
        <v>182.7366170547284</v>
      </c>
      <c r="F248">
        <v>16.98689289910872</v>
      </c>
      <c r="G248">
        <v>19906.81545882856</v>
      </c>
      <c r="H248">
        <v>0.2250094613227096</v>
      </c>
      <c r="I248">
        <v>0.1701654435168518</v>
      </c>
      <c r="J248">
        <v>16.96721469710783</v>
      </c>
      <c r="K248">
        <v>2.993949427422237</v>
      </c>
      <c r="L248">
        <v>960.0727120565917</v>
      </c>
      <c r="M248">
        <v>610.1809209780677</v>
      </c>
      <c r="N248">
        <v>523.7374735102401</v>
      </c>
    </row>
    <row r="249" spans="1:14">
      <c r="A249">
        <v>247</v>
      </c>
      <c r="B249">
        <v>60.84785811445338</v>
      </c>
      <c r="C249">
        <v>1527.474755915269</v>
      </c>
      <c r="D249">
        <v>0.6261678515569122</v>
      </c>
      <c r="E249">
        <v>182.7310629735039</v>
      </c>
      <c r="F249">
        <v>16.99015816415574</v>
      </c>
      <c r="G249">
        <v>19906.81545882857</v>
      </c>
      <c r="H249">
        <v>0.2249649895557164</v>
      </c>
      <c r="I249">
        <v>0.1701645646288428</v>
      </c>
      <c r="J249">
        <v>16.96369758388121</v>
      </c>
      <c r="K249">
        <v>2.993949427422237</v>
      </c>
      <c r="L249">
        <v>960.0727120565917</v>
      </c>
      <c r="M249">
        <v>610.2636022297187</v>
      </c>
      <c r="N249">
        <v>523.8631561212126</v>
      </c>
    </row>
    <row r="250" spans="1:14">
      <c r="A250">
        <v>248</v>
      </c>
      <c r="B250">
        <v>60.95557502847023</v>
      </c>
      <c r="C250">
        <v>1527.805621294434</v>
      </c>
      <c r="D250">
        <v>0.6261409774796187</v>
      </c>
      <c r="E250">
        <v>182.7370208805565</v>
      </c>
      <c r="F250">
        <v>16.98647873331408</v>
      </c>
      <c r="G250">
        <v>19906.81545882856</v>
      </c>
      <c r="H250">
        <v>0.2250155866071339</v>
      </c>
      <c r="I250">
        <v>0.1701655511925085</v>
      </c>
      <c r="J250">
        <v>16.96770901842748</v>
      </c>
      <c r="K250">
        <v>2.993949427422237</v>
      </c>
      <c r="L250">
        <v>960.0727120565917</v>
      </c>
      <c r="M250">
        <v>610.1695509628585</v>
      </c>
      <c r="N250">
        <v>523.7224201313065</v>
      </c>
    </row>
    <row r="251" spans="1:14">
      <c r="A251">
        <v>249</v>
      </c>
      <c r="B251">
        <v>60.95002588684411</v>
      </c>
      <c r="C251">
        <v>1527.057476023645</v>
      </c>
      <c r="D251">
        <v>0.6261334118417797</v>
      </c>
      <c r="E251">
        <v>182.6566288770093</v>
      </c>
      <c r="F251">
        <v>16.99480085211525</v>
      </c>
      <c r="G251">
        <v>19906.81545882855</v>
      </c>
      <c r="H251">
        <v>0.2250110323142473</v>
      </c>
      <c r="I251">
        <v>0.1701553731111026</v>
      </c>
      <c r="J251">
        <v>16.96705725987207</v>
      </c>
      <c r="K251">
        <v>2.993949427422237</v>
      </c>
      <c r="L251">
        <v>960.0727120565917</v>
      </c>
      <c r="M251">
        <v>610.1897005733147</v>
      </c>
      <c r="N251">
        <v>523.8506778108999</v>
      </c>
    </row>
    <row r="252" spans="1:14">
      <c r="A252">
        <v>250</v>
      </c>
      <c r="B252">
        <v>61.00618368705808</v>
      </c>
      <c r="C252">
        <v>1529.428926016353</v>
      </c>
      <c r="D252">
        <v>0.6261399477478478</v>
      </c>
      <c r="E252">
        <v>182.9003119923394</v>
      </c>
      <c r="F252">
        <v>16.96844963064216</v>
      </c>
      <c r="G252">
        <v>19906.81545882857</v>
      </c>
      <c r="H252">
        <v>0.2250437563442656</v>
      </c>
      <c r="I252">
        <v>0.1701862386324567</v>
      </c>
      <c r="J252">
        <v>16.97049853017211</v>
      </c>
      <c r="K252">
        <v>2.993949427422237</v>
      </c>
      <c r="L252">
        <v>960.0727120565917</v>
      </c>
      <c r="M252">
        <v>610.0938861010657</v>
      </c>
      <c r="N252">
        <v>523.4253241743808</v>
      </c>
    </row>
    <row r="253" spans="1:14">
      <c r="A253">
        <v>251</v>
      </c>
      <c r="B253">
        <v>60.97040009045796</v>
      </c>
      <c r="C253">
        <v>1528.751653312103</v>
      </c>
      <c r="D253">
        <v>0.6261476290531669</v>
      </c>
      <c r="E253">
        <v>182.8363753066473</v>
      </c>
      <c r="F253">
        <v>16.97596705032466</v>
      </c>
      <c r="G253">
        <v>19906.81545882857</v>
      </c>
      <c r="H253">
        <v>0.2250251217747657</v>
      </c>
      <c r="I253">
        <v>0.1701781287558064</v>
      </c>
      <c r="J253">
        <v>16.9688140199713</v>
      </c>
      <c r="K253">
        <v>2.993949427422237</v>
      </c>
      <c r="L253">
        <v>960.0727120565917</v>
      </c>
      <c r="M253">
        <v>610.1374810115658</v>
      </c>
      <c r="N253">
        <v>523.5553987375253</v>
      </c>
    </row>
    <row r="254" spans="1:14">
      <c r="A254">
        <v>252</v>
      </c>
      <c r="B254">
        <v>60.87469411492358</v>
      </c>
      <c r="C254">
        <v>1524.243045788668</v>
      </c>
      <c r="D254">
        <v>0.6261213322221321</v>
      </c>
      <c r="E254">
        <v>182.3695987272666</v>
      </c>
      <c r="F254">
        <v>17.02618080919477</v>
      </c>
      <c r="G254">
        <v>19906.81545882857</v>
      </c>
      <c r="H254">
        <v>0.2249685870241288</v>
      </c>
      <c r="I254">
        <v>0.1701189303950252</v>
      </c>
      <c r="J254">
        <v>16.96266229708989</v>
      </c>
      <c r="K254">
        <v>2.993949427422237</v>
      </c>
      <c r="L254">
        <v>960.0727120565917</v>
      </c>
      <c r="M254">
        <v>610.309861387519</v>
      </c>
      <c r="N254">
        <v>524.3833661516212</v>
      </c>
    </row>
    <row r="255" spans="1:14">
      <c r="A255">
        <v>253</v>
      </c>
      <c r="B255">
        <v>61.01629516473169</v>
      </c>
      <c r="C255">
        <v>1528.284715698143</v>
      </c>
      <c r="D255">
        <v>0.6261273757731245</v>
      </c>
      <c r="E255">
        <v>182.7720904700445</v>
      </c>
      <c r="F255">
        <v>16.98115372625469</v>
      </c>
      <c r="G255">
        <v>19906.81545882856</v>
      </c>
      <c r="H255">
        <v>0.225045447065425</v>
      </c>
      <c r="I255">
        <v>0.170170059910832</v>
      </c>
      <c r="J255">
        <v>16.97017122897229</v>
      </c>
      <c r="K255">
        <v>2.993949427422237</v>
      </c>
      <c r="L255">
        <v>960.0727120565917</v>
      </c>
      <c r="M255">
        <v>610.1095177367635</v>
      </c>
      <c r="N255">
        <v>523.5926736545186</v>
      </c>
    </row>
    <row r="256" spans="1:14">
      <c r="A256">
        <v>254</v>
      </c>
      <c r="B256">
        <v>61.12087324461756</v>
      </c>
      <c r="C256">
        <v>1532.023452816622</v>
      </c>
      <c r="D256">
        <v>0.6261406770896085</v>
      </c>
      <c r="E256">
        <v>183.1517278384383</v>
      </c>
      <c r="F256">
        <v>16.93971306186132</v>
      </c>
      <c r="G256">
        <v>19906.81545882856</v>
      </c>
      <c r="H256">
        <v>0.2251044150042159</v>
      </c>
      <c r="I256">
        <v>0.1702182146715393</v>
      </c>
      <c r="J256">
        <v>16.97615563448002</v>
      </c>
      <c r="K256">
        <v>2.993949427422237</v>
      </c>
      <c r="L256">
        <v>960.0727120565917</v>
      </c>
      <c r="M256">
        <v>609.9455674632852</v>
      </c>
      <c r="N256">
        <v>522.8912336011973</v>
      </c>
    </row>
    <row r="257" spans="1:14">
      <c r="A257">
        <v>255</v>
      </c>
      <c r="B257">
        <v>61.07133095636328</v>
      </c>
      <c r="C257">
        <v>1527.074139154807</v>
      </c>
      <c r="D257">
        <v>0.6260984084819174</v>
      </c>
      <c r="E257">
        <v>182.6242134599292</v>
      </c>
      <c r="F257">
        <v>16.99461540820758</v>
      </c>
      <c r="G257">
        <v>19906.81545882857</v>
      </c>
      <c r="H257">
        <v>0.225067261784914</v>
      </c>
      <c r="I257">
        <v>0.170151507767124</v>
      </c>
      <c r="J257">
        <v>16.97137106040014</v>
      </c>
      <c r="K257">
        <v>2.993949427422237</v>
      </c>
      <c r="L257">
        <v>960.0727120565917</v>
      </c>
      <c r="M257">
        <v>610.0909715373264</v>
      </c>
      <c r="N257">
        <v>523.7469664219985</v>
      </c>
    </row>
    <row r="258" spans="1:14">
      <c r="A258">
        <v>256</v>
      </c>
      <c r="B258">
        <v>61.18566002657102</v>
      </c>
      <c r="C258">
        <v>1525.537576867248</v>
      </c>
      <c r="D258">
        <v>0.626046857313491</v>
      </c>
      <c r="E258">
        <v>182.4240182432452</v>
      </c>
      <c r="F258">
        <v>17.01173283980926</v>
      </c>
      <c r="G258">
        <v>19906.81545882857</v>
      </c>
      <c r="H258">
        <v>0.2251154162273089</v>
      </c>
      <c r="I258">
        <v>0.1701264502402824</v>
      </c>
      <c r="J258">
        <v>16.97446263566157</v>
      </c>
      <c r="K258">
        <v>2.993949427422237</v>
      </c>
      <c r="L258">
        <v>960.0727120565917</v>
      </c>
      <c r="M258">
        <v>610.0316570839932</v>
      </c>
      <c r="N258">
        <v>523.9199933631692</v>
      </c>
    </row>
    <row r="259" spans="1:14">
      <c r="A259">
        <v>257</v>
      </c>
      <c r="B259">
        <v>61.0726620275414</v>
      </c>
      <c r="C259">
        <v>1527.0059498652</v>
      </c>
      <c r="D259">
        <v>0.6260973216125693</v>
      </c>
      <c r="E259">
        <v>182.6163797743156</v>
      </c>
      <c r="F259">
        <v>16.99537431209524</v>
      </c>
      <c r="G259">
        <v>19906.81545882856</v>
      </c>
      <c r="H259">
        <v>0.2250676766274889</v>
      </c>
      <c r="I259">
        <v>0.1701505215646344</v>
      </c>
      <c r="J259">
        <v>16.97137690492431</v>
      </c>
      <c r="K259">
        <v>2.993949427422237</v>
      </c>
      <c r="L259">
        <v>960.0727120565917</v>
      </c>
      <c r="M259">
        <v>610.0913526784539</v>
      </c>
      <c r="N259">
        <v>523.7560804428605</v>
      </c>
    </row>
    <row r="260" spans="1:14">
      <c r="A260">
        <v>258</v>
      </c>
      <c r="B260">
        <v>61.05744135911968</v>
      </c>
      <c r="C260">
        <v>1526.938064893797</v>
      </c>
      <c r="D260">
        <v>0.6261006539938461</v>
      </c>
      <c r="E260">
        <v>182.6132681346194</v>
      </c>
      <c r="F260">
        <v>16.99612989644125</v>
      </c>
      <c r="G260">
        <v>19906.81545882856</v>
      </c>
      <c r="H260">
        <v>0.2250604005241391</v>
      </c>
      <c r="I260">
        <v>0.1701501015811555</v>
      </c>
      <c r="J260">
        <v>16.97079369670162</v>
      </c>
      <c r="K260">
        <v>2.993949427422237</v>
      </c>
      <c r="L260">
        <v>960.0727120565917</v>
      </c>
      <c r="M260">
        <v>610.1051911374565</v>
      </c>
      <c r="N260">
        <v>523.782022952193</v>
      </c>
    </row>
    <row r="261" spans="1:14">
      <c r="A261">
        <v>259</v>
      </c>
      <c r="B261">
        <v>61.08225320740237</v>
      </c>
      <c r="C261">
        <v>1526.413024222121</v>
      </c>
      <c r="D261">
        <v>0.6260869133198887</v>
      </c>
      <c r="E261">
        <v>182.5488080887659</v>
      </c>
      <c r="F261">
        <v>17.00197605951448</v>
      </c>
      <c r="G261">
        <v>19906.81545882856</v>
      </c>
      <c r="H261">
        <v>0.2250703914130112</v>
      </c>
      <c r="I261">
        <v>0.1701420024904386</v>
      </c>
      <c r="J261">
        <v>16.97135131056722</v>
      </c>
      <c r="K261">
        <v>2.993949427422237</v>
      </c>
      <c r="L261">
        <v>960.0727120565917</v>
      </c>
      <c r="M261">
        <v>610.0962398091793</v>
      </c>
      <c r="N261">
        <v>523.844529871239</v>
      </c>
    </row>
    <row r="262" spans="1:14">
      <c r="A262">
        <v>260</v>
      </c>
      <c r="B262">
        <v>61.10429284291374</v>
      </c>
      <c r="C262">
        <v>1527.269573966664</v>
      </c>
      <c r="D262">
        <v>0.6260900868184547</v>
      </c>
      <c r="E262">
        <v>182.6363742771361</v>
      </c>
      <c r="F262">
        <v>16.99244071716317</v>
      </c>
      <c r="G262">
        <v>19906.81545882856</v>
      </c>
      <c r="H262">
        <v>0.2250829502331015</v>
      </c>
      <c r="I262">
        <v>0.170153111271017</v>
      </c>
      <c r="J262">
        <v>16.97265520298895</v>
      </c>
      <c r="K262">
        <v>2.993949427422237</v>
      </c>
      <c r="L262">
        <v>960.0727120565917</v>
      </c>
      <c r="M262">
        <v>610.0603279879505</v>
      </c>
      <c r="N262">
        <v>523.6856701083119</v>
      </c>
    </row>
    <row r="263" spans="1:14">
      <c r="A263">
        <v>261</v>
      </c>
      <c r="B263">
        <v>61.08413233441242</v>
      </c>
      <c r="C263">
        <v>1526.042520181356</v>
      </c>
      <c r="D263">
        <v>0.6260800148119364</v>
      </c>
      <c r="E263">
        <v>182.507652055739</v>
      </c>
      <c r="F263">
        <v>17.00610392669232</v>
      </c>
      <c r="G263">
        <v>19906.81545882856</v>
      </c>
      <c r="H263">
        <v>0.22507034064176</v>
      </c>
      <c r="I263">
        <v>0.1701367861177358</v>
      </c>
      <c r="J263">
        <v>16.97119345164066</v>
      </c>
      <c r="K263">
        <v>2.993949427422237</v>
      </c>
      <c r="L263">
        <v>960.0727120565917</v>
      </c>
      <c r="M263">
        <v>610.1023762053156</v>
      </c>
      <c r="N263">
        <v>523.9084284568351</v>
      </c>
    </row>
    <row r="264" spans="1:14">
      <c r="A264">
        <v>262</v>
      </c>
      <c r="B264">
        <v>61.08262562602997</v>
      </c>
      <c r="C264">
        <v>1526.417472879626</v>
      </c>
      <c r="D264">
        <v>0.6260847872375651</v>
      </c>
      <c r="E264">
        <v>182.5490801831282</v>
      </c>
      <c r="F264">
        <v>17.00192650821562</v>
      </c>
      <c r="G264">
        <v>19906.81545882857</v>
      </c>
      <c r="H264">
        <v>0.2250707633063671</v>
      </c>
      <c r="I264">
        <v>0.1701420131663431</v>
      </c>
      <c r="J264">
        <v>16.97137199491481</v>
      </c>
      <c r="K264">
        <v>2.993949427422237</v>
      </c>
      <c r="L264">
        <v>960.0727120565917</v>
      </c>
      <c r="M264">
        <v>610.0955450406018</v>
      </c>
      <c r="N264">
        <v>523.8467960539843</v>
      </c>
    </row>
    <row r="265" spans="1:14">
      <c r="A265">
        <v>263</v>
      </c>
      <c r="B265">
        <v>61.17565364694433</v>
      </c>
      <c r="C265">
        <v>1528.075525244936</v>
      </c>
      <c r="D265">
        <v>0.626077322146208</v>
      </c>
      <c r="E265">
        <v>182.7043410632436</v>
      </c>
      <c r="F265">
        <v>16.98347841190358</v>
      </c>
      <c r="G265">
        <v>19906.81545882855</v>
      </c>
      <c r="H265">
        <v>0.2251184246863799</v>
      </c>
      <c r="I265">
        <v>0.1701618118023438</v>
      </c>
      <c r="J265">
        <v>16.97567811459515</v>
      </c>
      <c r="K265">
        <v>2.993949427422237</v>
      </c>
      <c r="L265">
        <v>960.0727120565917</v>
      </c>
      <c r="M265">
        <v>609.9851744869433</v>
      </c>
      <c r="N265">
        <v>523.4974842521491</v>
      </c>
    </row>
    <row r="266" spans="1:14">
      <c r="A266">
        <v>264</v>
      </c>
      <c r="B266">
        <v>61.12449225397241</v>
      </c>
      <c r="C266">
        <v>1528.105588643966</v>
      </c>
      <c r="D266">
        <v>0.6260924990914237</v>
      </c>
      <c r="E266">
        <v>182.7220688978841</v>
      </c>
      <c r="F266">
        <v>16.98314428506561</v>
      </c>
      <c r="G266">
        <v>19906.81545882856</v>
      </c>
      <c r="H266">
        <v>0.2250948352233665</v>
      </c>
      <c r="I266">
        <v>0.1701639562161144</v>
      </c>
      <c r="J266">
        <v>16.97388259838884</v>
      </c>
      <c r="K266">
        <v>2.993949427422237</v>
      </c>
      <c r="L266">
        <v>960.0727120565917</v>
      </c>
      <c r="M266">
        <v>610.0259621512023</v>
      </c>
      <c r="N266">
        <v>523.535185331544</v>
      </c>
    </row>
    <row r="267" spans="1:14">
      <c r="A267">
        <v>265</v>
      </c>
      <c r="B267">
        <v>61.14713365025756</v>
      </c>
      <c r="C267">
        <v>1528.371532468465</v>
      </c>
      <c r="D267">
        <v>0.6260892573591911</v>
      </c>
      <c r="E267">
        <v>182.7447924265489</v>
      </c>
      <c r="F267">
        <v>16.98018913820031</v>
      </c>
      <c r="G267">
        <v>19906.81545882856</v>
      </c>
      <c r="H267">
        <v>0.2251060518708095</v>
      </c>
      <c r="I267">
        <v>0.1701668718129879</v>
      </c>
      <c r="J267">
        <v>16.97484810640491</v>
      </c>
      <c r="K267">
        <v>2.993949427422237</v>
      </c>
      <c r="L267">
        <v>960.0727120565917</v>
      </c>
      <c r="M267">
        <v>610.0020090507068</v>
      </c>
      <c r="N267">
        <v>523.4707498698482</v>
      </c>
    </row>
    <row r="268" spans="1:14">
      <c r="A268">
        <v>266</v>
      </c>
      <c r="B268">
        <v>61.24880245718527</v>
      </c>
      <c r="C268">
        <v>1527.106086522216</v>
      </c>
      <c r="D268">
        <v>0.626044864421016</v>
      </c>
      <c r="E268">
        <v>182.5777304320376</v>
      </c>
      <c r="F268">
        <v>16.99425987742474</v>
      </c>
      <c r="G268">
        <v>19906.81545882857</v>
      </c>
      <c r="H268">
        <v>0.2251493014452694</v>
      </c>
      <c r="I268">
        <v>0.1701459635911307</v>
      </c>
      <c r="J268">
        <v>16.97766616491272</v>
      </c>
      <c r="K268">
        <v>2.993949427422237</v>
      </c>
      <c r="L268">
        <v>960.0727120565917</v>
      </c>
      <c r="M268">
        <v>609.9469066613411</v>
      </c>
      <c r="N268">
        <v>523.6009528876658</v>
      </c>
    </row>
    <row r="269" spans="1:14">
      <c r="A269">
        <v>267</v>
      </c>
      <c r="B269">
        <v>61.30831847026833</v>
      </c>
      <c r="C269">
        <v>1527.007705748966</v>
      </c>
      <c r="D269">
        <v>0.6260254614897771</v>
      </c>
      <c r="E269">
        <v>182.5502971482126</v>
      </c>
      <c r="F269">
        <v>16.99535476936357</v>
      </c>
      <c r="G269">
        <v>19906.81545882857</v>
      </c>
      <c r="H269">
        <v>0.225176330249844</v>
      </c>
      <c r="I269">
        <v>0.170142615739401</v>
      </c>
      <c r="J269">
        <v>16.9797023914751</v>
      </c>
      <c r="K269">
        <v>2.993949427422237</v>
      </c>
      <c r="L269">
        <v>960.0727120565917</v>
      </c>
      <c r="M269">
        <v>609.901229445808</v>
      </c>
      <c r="N269">
        <v>523.5759370977623</v>
      </c>
    </row>
    <row r="270" spans="1:14">
      <c r="A270">
        <v>268</v>
      </c>
      <c r="B270">
        <v>61.28054768902216</v>
      </c>
      <c r="C270">
        <v>1526.700019928521</v>
      </c>
      <c r="D270">
        <v>0.6260314126085247</v>
      </c>
      <c r="E270">
        <v>182.5244624854452</v>
      </c>
      <c r="F270">
        <v>16.99877995414624</v>
      </c>
      <c r="G270">
        <v>19906.81545882857</v>
      </c>
      <c r="H270">
        <v>0.2251626100363185</v>
      </c>
      <c r="I270">
        <v>0.170139308273207</v>
      </c>
      <c r="J270">
        <v>16.97853444299167</v>
      </c>
      <c r="K270">
        <v>2.993949427422237</v>
      </c>
      <c r="L270">
        <v>960.0727120565917</v>
      </c>
      <c r="M270">
        <v>609.9302147316688</v>
      </c>
      <c r="N270">
        <v>523.6426857471913</v>
      </c>
    </row>
    <row r="271" spans="1:14">
      <c r="A271">
        <v>269</v>
      </c>
      <c r="B271">
        <v>61.3073885616585</v>
      </c>
      <c r="C271">
        <v>1529.126883221084</v>
      </c>
      <c r="D271">
        <v>0.626050218524518</v>
      </c>
      <c r="E271">
        <v>182.7823540434729</v>
      </c>
      <c r="F271">
        <v>16.9718013459341</v>
      </c>
      <c r="G271">
        <v>19906.81545882856</v>
      </c>
      <c r="H271">
        <v>0.2251821168278043</v>
      </c>
      <c r="I271">
        <v>0.1701719247364764</v>
      </c>
      <c r="J271">
        <v>16.98097347115326</v>
      </c>
      <c r="K271">
        <v>2.993949427422237</v>
      </c>
      <c r="L271">
        <v>960.0727120565917</v>
      </c>
      <c r="M271">
        <v>609.8566739737457</v>
      </c>
      <c r="N271">
        <v>523.2212374128522</v>
      </c>
    </row>
    <row r="272" spans="1:14">
      <c r="A272">
        <v>270</v>
      </c>
      <c r="B272">
        <v>61.30812917355804</v>
      </c>
      <c r="C272">
        <v>1529.073759012521</v>
      </c>
      <c r="D272">
        <v>0.6260492333212646</v>
      </c>
      <c r="E272">
        <v>182.7763304419109</v>
      </c>
      <c r="F272">
        <v>16.97239099277688</v>
      </c>
      <c r="G272">
        <v>19906.81545882857</v>
      </c>
      <c r="H272">
        <v>0.2251823106180278</v>
      </c>
      <c r="I272">
        <v>0.1701711639890447</v>
      </c>
      <c r="J272">
        <v>16.98096704939753</v>
      </c>
      <c r="K272">
        <v>2.993949427422237</v>
      </c>
      <c r="L272">
        <v>960.0727120565917</v>
      </c>
      <c r="M272">
        <v>609.8571997359942</v>
      </c>
      <c r="N272">
        <v>523.229525145193</v>
      </c>
    </row>
    <row r="273" spans="1:14">
      <c r="A273">
        <v>271</v>
      </c>
      <c r="B273">
        <v>61.33324736709319</v>
      </c>
      <c r="C273">
        <v>1529.838525327667</v>
      </c>
      <c r="D273">
        <v>0.6260512646944177</v>
      </c>
      <c r="E273">
        <v>182.8528715067683</v>
      </c>
      <c r="F273">
        <v>16.9639064941165</v>
      </c>
      <c r="G273">
        <v>19906.81545882857</v>
      </c>
      <c r="H273">
        <v>0.2251961934916396</v>
      </c>
      <c r="I273">
        <v>0.1701808758821428</v>
      </c>
      <c r="J273">
        <v>16.98232526213512</v>
      </c>
      <c r="K273">
        <v>2.993949427422237</v>
      </c>
      <c r="L273">
        <v>960.0727120565917</v>
      </c>
      <c r="M273">
        <v>609.8205058749004</v>
      </c>
      <c r="N273">
        <v>523.0849397602464</v>
      </c>
    </row>
    <row r="274" spans="1:14">
      <c r="A274">
        <v>272</v>
      </c>
      <c r="B274">
        <v>61.35142294124349</v>
      </c>
      <c r="C274">
        <v>1530.192032547837</v>
      </c>
      <c r="D274">
        <v>0.6260510391689943</v>
      </c>
      <c r="E274">
        <v>182.8864443763846</v>
      </c>
      <c r="F274">
        <v>16.95998746741892</v>
      </c>
      <c r="G274">
        <v>19906.81545882855</v>
      </c>
      <c r="H274">
        <v>0.2252055674624885</v>
      </c>
      <c r="I274">
        <v>0.1701851582937289</v>
      </c>
      <c r="J274">
        <v>16.98318358813617</v>
      </c>
      <c r="K274">
        <v>2.993949427422237</v>
      </c>
      <c r="L274">
        <v>960.0727120565917</v>
      </c>
      <c r="M274">
        <v>609.7983664453344</v>
      </c>
      <c r="N274">
        <v>523.0092907013799</v>
      </c>
    </row>
    <row r="275" spans="1:14">
      <c r="A275">
        <v>273</v>
      </c>
      <c r="B275">
        <v>61.38100426158334</v>
      </c>
      <c r="C275">
        <v>1530.355465990857</v>
      </c>
      <c r="D275">
        <v>0.6260452112045257</v>
      </c>
      <c r="E275">
        <v>182.8960370860866</v>
      </c>
      <c r="F275">
        <v>16.95817623518761</v>
      </c>
      <c r="G275">
        <v>19906.81545882857</v>
      </c>
      <c r="H275">
        <v>0.2252196098627935</v>
      </c>
      <c r="I275">
        <v>0.1701864359433309</v>
      </c>
      <c r="J275">
        <v>16.9843243341792</v>
      </c>
      <c r="K275">
        <v>2.993949427422237</v>
      </c>
      <c r="L275">
        <v>960.0727120565917</v>
      </c>
      <c r="M275">
        <v>609.7711526478995</v>
      </c>
      <c r="N275">
        <v>522.9592459730326</v>
      </c>
    </row>
    <row r="276" spans="1:14">
      <c r="A276">
        <v>274</v>
      </c>
      <c r="B276">
        <v>61.38329605330028</v>
      </c>
      <c r="C276">
        <v>1530.420938568863</v>
      </c>
      <c r="D276">
        <v>0.6260445740694202</v>
      </c>
      <c r="E276">
        <v>182.9025387319643</v>
      </c>
      <c r="F276">
        <v>16.957450751441</v>
      </c>
      <c r="G276">
        <v>19906.81545882856</v>
      </c>
      <c r="H276">
        <v>0.2252208828272429</v>
      </c>
      <c r="I276">
        <v>0.1701872562126178</v>
      </c>
      <c r="J276">
        <v>16.98444723188961</v>
      </c>
      <c r="K276">
        <v>2.993949427422237</v>
      </c>
      <c r="L276">
        <v>960.0727120565917</v>
      </c>
      <c r="M276">
        <v>609.767870179596</v>
      </c>
      <c r="N276">
        <v>522.9462994132699</v>
      </c>
    </row>
    <row r="277" spans="1:14">
      <c r="A277">
        <v>275</v>
      </c>
      <c r="B277">
        <v>61.35586905104682</v>
      </c>
      <c r="C277">
        <v>1528.766488787076</v>
      </c>
      <c r="D277">
        <v>0.6260331966469931</v>
      </c>
      <c r="E277">
        <v>182.7293357087431</v>
      </c>
      <c r="F277">
        <v>16.97580231193186</v>
      </c>
      <c r="G277">
        <v>19906.81545882855</v>
      </c>
      <c r="H277">
        <v>0.2252033363305127</v>
      </c>
      <c r="I277">
        <v>0.1701653316640682</v>
      </c>
      <c r="J277">
        <v>16.98246401161858</v>
      </c>
      <c r="K277">
        <v>2.993949427422237</v>
      </c>
      <c r="L277">
        <v>960.0727120565917</v>
      </c>
      <c r="M277">
        <v>609.8254152905309</v>
      </c>
      <c r="N277">
        <v>523.2449822135928</v>
      </c>
    </row>
    <row r="278" spans="1:14">
      <c r="A278">
        <v>276</v>
      </c>
      <c r="B278">
        <v>61.43253543279877</v>
      </c>
      <c r="C278">
        <v>1531.688785491837</v>
      </c>
      <c r="D278">
        <v>0.6260456798917247</v>
      </c>
      <c r="E278">
        <v>183.0274502581866</v>
      </c>
      <c r="F278">
        <v>16.94341431534488</v>
      </c>
      <c r="G278">
        <v>19906.81545882857</v>
      </c>
      <c r="H278">
        <v>0.2252471121681284</v>
      </c>
      <c r="I278">
        <v>0.1702031435970533</v>
      </c>
      <c r="J278">
        <v>16.98694990830322</v>
      </c>
      <c r="K278">
        <v>2.993949427422237</v>
      </c>
      <c r="L278">
        <v>960.0727120565917</v>
      </c>
      <c r="M278">
        <v>609.7014171452737</v>
      </c>
      <c r="N278">
        <v>522.6981632586422</v>
      </c>
    </row>
    <row r="279" spans="1:14">
      <c r="A279">
        <v>277</v>
      </c>
      <c r="B279">
        <v>61.36532181188487</v>
      </c>
      <c r="C279">
        <v>1531.341882337246</v>
      </c>
      <c r="D279">
        <v>0.6260604721299439</v>
      </c>
      <c r="E279">
        <v>183.0083023143071</v>
      </c>
      <c r="F279">
        <v>16.94725259858086</v>
      </c>
      <c r="G279">
        <v>19906.81545882856</v>
      </c>
      <c r="H279">
        <v>0.2252153255854374</v>
      </c>
      <c r="I279">
        <v>0.1702005762246268</v>
      </c>
      <c r="J279">
        <v>16.98437764781518</v>
      </c>
      <c r="K279">
        <v>2.993949427422237</v>
      </c>
      <c r="L279">
        <v>960.0727120565917</v>
      </c>
      <c r="M279">
        <v>609.7626324945984</v>
      </c>
      <c r="N279">
        <v>522.8077252872429</v>
      </c>
    </row>
    <row r="280" spans="1:14">
      <c r="A280">
        <v>278</v>
      </c>
      <c r="B280">
        <v>61.38667635114871</v>
      </c>
      <c r="C280">
        <v>1530.51454968818</v>
      </c>
      <c r="D280">
        <v>0.6260443347745357</v>
      </c>
      <c r="E280">
        <v>182.9118115219887</v>
      </c>
      <c r="F280">
        <v>16.95641358002311</v>
      </c>
      <c r="G280">
        <v>19906.81545882856</v>
      </c>
      <c r="H280">
        <v>0.2252227395468157</v>
      </c>
      <c r="I280">
        <v>0.1701884302430879</v>
      </c>
      <c r="J280">
        <v>16.98462410128264</v>
      </c>
      <c r="K280">
        <v>2.993949427422237</v>
      </c>
      <c r="L280">
        <v>960.0727120565917</v>
      </c>
      <c r="M280">
        <v>609.7631084356511</v>
      </c>
      <c r="N280">
        <v>522.9292864416074</v>
      </c>
    </row>
    <row r="281" spans="1:14">
      <c r="A281">
        <v>279</v>
      </c>
      <c r="B281">
        <v>61.44094612116449</v>
      </c>
      <c r="C281">
        <v>1530.40711924257</v>
      </c>
      <c r="D281">
        <v>0.6260275571182331</v>
      </c>
      <c r="E281">
        <v>182.8848596401722</v>
      </c>
      <c r="F281">
        <v>16.95760387445127</v>
      </c>
      <c r="G281">
        <v>19906.81545882856</v>
      </c>
      <c r="H281">
        <v>0.2252473167972113</v>
      </c>
      <c r="I281">
        <v>0.1701851394274914</v>
      </c>
      <c r="J281">
        <v>16.98647005061925</v>
      </c>
      <c r="K281">
        <v>2.993949427422237</v>
      </c>
      <c r="L281">
        <v>960.0727120565917</v>
      </c>
      <c r="M281">
        <v>609.7218868944476</v>
      </c>
      <c r="N281">
        <v>522.9046181190457</v>
      </c>
    </row>
    <row r="282" spans="1:14">
      <c r="A282">
        <v>280</v>
      </c>
      <c r="B282">
        <v>61.41990515927265</v>
      </c>
      <c r="C282">
        <v>1529.454544088003</v>
      </c>
      <c r="D282">
        <v>0.6260232330155602</v>
      </c>
      <c r="E282">
        <v>182.7865854821183</v>
      </c>
      <c r="F282">
        <v>16.96816541235001</v>
      </c>
      <c r="G282">
        <v>19906.81545882857</v>
      </c>
      <c r="H282">
        <v>0.2252348439610642</v>
      </c>
      <c r="I282">
        <v>0.1701726879015628</v>
      </c>
      <c r="J282">
        <v>16.98514505816859</v>
      </c>
      <c r="K282">
        <v>2.993949427422237</v>
      </c>
      <c r="L282">
        <v>960.0727120565917</v>
      </c>
      <c r="M282">
        <v>609.7591576749805</v>
      </c>
      <c r="N282">
        <v>523.0784191380466</v>
      </c>
    </row>
    <row r="283" spans="1:14">
      <c r="A283">
        <v>281</v>
      </c>
      <c r="B283">
        <v>61.44379906410794</v>
      </c>
      <c r="C283">
        <v>1530.526931482314</v>
      </c>
      <c r="D283">
        <v>0.6260282448671103</v>
      </c>
      <c r="E283">
        <v>182.8971585915092</v>
      </c>
      <c r="F283">
        <v>16.9562764045067</v>
      </c>
      <c r="G283">
        <v>19906.81545882855</v>
      </c>
      <c r="H283">
        <v>0.2252489859707171</v>
      </c>
      <c r="I283">
        <v>0.1701866985755188</v>
      </c>
      <c r="J283">
        <v>16.98664415107054</v>
      </c>
      <c r="K283">
        <v>2.993949427422237</v>
      </c>
      <c r="L283">
        <v>960.0727120565917</v>
      </c>
      <c r="M283">
        <v>609.7170235885786</v>
      </c>
      <c r="N283">
        <v>522.8828081296866</v>
      </c>
    </row>
    <row r="284" spans="1:14">
      <c r="A284">
        <v>282</v>
      </c>
      <c r="B284">
        <v>61.44340612654575</v>
      </c>
      <c r="C284">
        <v>1530.194975963964</v>
      </c>
      <c r="D284">
        <v>0.6260243415466915</v>
      </c>
      <c r="E284">
        <v>182.8609908314855</v>
      </c>
      <c r="F284">
        <v>16.95995484392883</v>
      </c>
      <c r="G284">
        <v>19906.81545882856</v>
      </c>
      <c r="H284">
        <v>0.2252477851887029</v>
      </c>
      <c r="I284">
        <v>0.1701821324558877</v>
      </c>
      <c r="J284">
        <v>16.98642608204908</v>
      </c>
      <c r="K284">
        <v>2.993949427422237</v>
      </c>
      <c r="L284">
        <v>960.0727120565917</v>
      </c>
      <c r="M284">
        <v>609.7245105794383</v>
      </c>
      <c r="N284">
        <v>522.9365596707855</v>
      </c>
    </row>
    <row r="285" spans="1:14">
      <c r="A285">
        <v>283</v>
      </c>
      <c r="B285">
        <v>61.44763899164577</v>
      </c>
      <c r="C285">
        <v>1530.164134410508</v>
      </c>
      <c r="D285">
        <v>0.626022863767509</v>
      </c>
      <c r="E285">
        <v>182.8564242128397</v>
      </c>
      <c r="F285">
        <v>16.96029668395905</v>
      </c>
      <c r="G285">
        <v>19906.81545882855</v>
      </c>
      <c r="H285">
        <v>0.225249648798583</v>
      </c>
      <c r="I285">
        <v>0.1701815637229432</v>
      </c>
      <c r="J285">
        <v>16.98655680146672</v>
      </c>
      <c r="K285">
        <v>2.993949427422237</v>
      </c>
      <c r="L285">
        <v>960.0727120565917</v>
      </c>
      <c r="M285">
        <v>609.721754935517</v>
      </c>
      <c r="N285">
        <v>522.9383105588169</v>
      </c>
    </row>
    <row r="286" spans="1:14">
      <c r="A286">
        <v>284</v>
      </c>
      <c r="B286">
        <v>61.50658382244855</v>
      </c>
      <c r="C286">
        <v>1530.716112795451</v>
      </c>
      <c r="D286">
        <v>0.626012563451564</v>
      </c>
      <c r="E286">
        <v>182.9002851655473</v>
      </c>
      <c r="F286">
        <v>16.95418077710114</v>
      </c>
      <c r="G286">
        <v>19906.81545882857</v>
      </c>
      <c r="H286">
        <v>0.2252782907285311</v>
      </c>
      <c r="I286">
        <v>0.1701872268172015</v>
      </c>
      <c r="J286">
        <v>16.98896812489213</v>
      </c>
      <c r="K286">
        <v>2.993949427422237</v>
      </c>
      <c r="L286">
        <v>960.0727120565917</v>
      </c>
      <c r="M286">
        <v>609.662731709733</v>
      </c>
      <c r="N286">
        <v>522.8005778114939</v>
      </c>
    </row>
    <row r="287" spans="1:14">
      <c r="A287">
        <v>285</v>
      </c>
      <c r="B287">
        <v>61.54585625304836</v>
      </c>
      <c r="C287">
        <v>1530.198496970743</v>
      </c>
      <c r="D287">
        <v>0.6259953540063493</v>
      </c>
      <c r="E287">
        <v>182.8327163846131</v>
      </c>
      <c r="F287">
        <v>16.95991581885066</v>
      </c>
      <c r="G287">
        <v>19906.81545882856</v>
      </c>
      <c r="H287">
        <v>0.2252947026050179</v>
      </c>
      <c r="I287">
        <v>0.1701787771553422</v>
      </c>
      <c r="J287">
        <v>16.99003244612601</v>
      </c>
      <c r="K287">
        <v>2.993949427422237</v>
      </c>
      <c r="L287">
        <v>960.0727120565917</v>
      </c>
      <c r="M287">
        <v>609.6424586762882</v>
      </c>
      <c r="N287">
        <v>522.8566136170251</v>
      </c>
    </row>
    <row r="288" spans="1:14">
      <c r="A288">
        <v>286</v>
      </c>
      <c r="B288">
        <v>61.5451322449148</v>
      </c>
      <c r="C288">
        <v>1529.819053949212</v>
      </c>
      <c r="D288">
        <v>0.6259908071118135</v>
      </c>
      <c r="E288">
        <v>182.7914301094096</v>
      </c>
      <c r="F288">
        <v>16.96412240896118</v>
      </c>
      <c r="G288">
        <v>19906.81545882857</v>
      </c>
      <c r="H288">
        <v>0.2252932393882461</v>
      </c>
      <c r="I288">
        <v>0.170173559454429</v>
      </c>
      <c r="J288">
        <v>16.98977403112736</v>
      </c>
      <c r="K288">
        <v>2.993949427422237</v>
      </c>
      <c r="L288">
        <v>960.0727120565917</v>
      </c>
      <c r="M288">
        <v>609.6511804251171</v>
      </c>
      <c r="N288">
        <v>522.921288498646</v>
      </c>
    </row>
    <row r="289" spans="1:14">
      <c r="A289">
        <v>287</v>
      </c>
      <c r="B289">
        <v>61.58297933501007</v>
      </c>
      <c r="C289">
        <v>1530.98392486865</v>
      </c>
      <c r="D289">
        <v>0.6259935104464061</v>
      </c>
      <c r="E289">
        <v>182.9082082506983</v>
      </c>
      <c r="F289">
        <v>16.95121501486839</v>
      </c>
      <c r="G289">
        <v>19906.81545882856</v>
      </c>
      <c r="H289">
        <v>0.2253140398638411</v>
      </c>
      <c r="I289">
        <v>0.1701883869109285</v>
      </c>
      <c r="J289">
        <v>16.99181816454877</v>
      </c>
      <c r="K289">
        <v>2.993949427422237</v>
      </c>
      <c r="L289">
        <v>960.0727120565917</v>
      </c>
      <c r="M289">
        <v>609.5959223872384</v>
      </c>
      <c r="N289">
        <v>522.698589570994</v>
      </c>
    </row>
    <row r="290" spans="1:14">
      <c r="A290">
        <v>288</v>
      </c>
      <c r="B290">
        <v>61.57712700061825</v>
      </c>
      <c r="C290">
        <v>1531.000002999717</v>
      </c>
      <c r="D290">
        <v>0.625995071839175</v>
      </c>
      <c r="E290">
        <v>182.9115955741635</v>
      </c>
      <c r="F290">
        <v>16.95103699797994</v>
      </c>
      <c r="G290">
        <v>19906.81545882855</v>
      </c>
      <c r="H290">
        <v>0.2253114227694446</v>
      </c>
      <c r="I290">
        <v>0.1701888001463247</v>
      </c>
      <c r="J290">
        <v>16.99162199332503</v>
      </c>
      <c r="K290">
        <v>2.993949427422237</v>
      </c>
      <c r="L290">
        <v>960.0727120565917</v>
      </c>
      <c r="M290">
        <v>609.6002358114894</v>
      </c>
      <c r="N290">
        <v>522.7016329343702</v>
      </c>
    </row>
    <row r="291" spans="1:14">
      <c r="A291">
        <v>289</v>
      </c>
      <c r="B291">
        <v>61.59736173787155</v>
      </c>
      <c r="C291">
        <v>1530.933420011752</v>
      </c>
      <c r="D291">
        <v>0.6259894028663976</v>
      </c>
      <c r="E291">
        <v>182.8987005568724</v>
      </c>
      <c r="F291">
        <v>16.95177422840269</v>
      </c>
      <c r="G291">
        <v>19906.81545882855</v>
      </c>
      <c r="H291">
        <v>0.2253204072762428</v>
      </c>
      <c r="I291">
        <v>0.1701872237449033</v>
      </c>
      <c r="J291">
        <v>16.99229159182286</v>
      </c>
      <c r="K291">
        <v>2.993949427422237</v>
      </c>
      <c r="L291">
        <v>960.0727120565917</v>
      </c>
      <c r="M291">
        <v>609.5856109298874</v>
      </c>
      <c r="N291">
        <v>522.6940752119709</v>
      </c>
    </row>
    <row r="292" spans="1:14">
      <c r="A292">
        <v>290</v>
      </c>
      <c r="B292">
        <v>61.58337145857453</v>
      </c>
      <c r="C292">
        <v>1531.44043216225</v>
      </c>
      <c r="D292">
        <v>0.6259983683726816</v>
      </c>
      <c r="E292">
        <v>182.958010763619</v>
      </c>
      <c r="F292">
        <v>16.94616202480286</v>
      </c>
      <c r="G292">
        <v>19906.81545882856</v>
      </c>
      <c r="H292">
        <v>0.2253155828294787</v>
      </c>
      <c r="I292">
        <v>0.1701946760296327</v>
      </c>
      <c r="J292">
        <v>16.99211086985856</v>
      </c>
      <c r="K292">
        <v>2.993949427422237</v>
      </c>
      <c r="L292">
        <v>960.0727120565917</v>
      </c>
      <c r="M292">
        <v>609.5858157171118</v>
      </c>
      <c r="N292">
        <v>522.6230194201488</v>
      </c>
    </row>
    <row r="293" spans="1:14">
      <c r="A293">
        <v>291</v>
      </c>
      <c r="B293">
        <v>61.58745293417791</v>
      </c>
      <c r="C293">
        <v>1530.928675787495</v>
      </c>
      <c r="D293">
        <v>0.6259923477831481</v>
      </c>
      <c r="E293">
        <v>182.900936716111</v>
      </c>
      <c r="F293">
        <v>16.95182676058121</v>
      </c>
      <c r="G293">
        <v>19906.81545882857</v>
      </c>
      <c r="H293">
        <v>0.225315886735119</v>
      </c>
      <c r="I293">
        <v>0.1701874840993238</v>
      </c>
      <c r="J293">
        <v>16.99193994557754</v>
      </c>
      <c r="K293">
        <v>2.993949427422237</v>
      </c>
      <c r="L293">
        <v>960.0727120565917</v>
      </c>
      <c r="M293">
        <v>609.5935861648719</v>
      </c>
      <c r="N293">
        <v>522.703212017701</v>
      </c>
    </row>
    <row r="294" spans="1:14">
      <c r="A294">
        <v>292</v>
      </c>
      <c r="B294">
        <v>61.57919239982454</v>
      </c>
      <c r="C294">
        <v>1530.866328099122</v>
      </c>
      <c r="D294">
        <v>0.6259930964855619</v>
      </c>
      <c r="E294">
        <v>182.8964250903631</v>
      </c>
      <c r="F294">
        <v>16.9525171586864</v>
      </c>
      <c r="G294">
        <v>19906.81545882856</v>
      </c>
      <c r="H294">
        <v>0.2253119304849227</v>
      </c>
      <c r="I294">
        <v>0.1701868923437855</v>
      </c>
      <c r="J294">
        <v>16.9916119583045</v>
      </c>
      <c r="K294">
        <v>2.993949427422237</v>
      </c>
      <c r="L294">
        <v>960.0727120565917</v>
      </c>
      <c r="M294">
        <v>609.6015151335728</v>
      </c>
      <c r="N294">
        <v>522.720931086958</v>
      </c>
    </row>
    <row r="295" spans="1:14">
      <c r="A295">
        <v>293</v>
      </c>
      <c r="B295">
        <v>61.60871339566596</v>
      </c>
      <c r="C295">
        <v>1531.183655100855</v>
      </c>
      <c r="D295">
        <v>0.6259885777469331</v>
      </c>
      <c r="E295">
        <v>182.9228697924842</v>
      </c>
      <c r="F295">
        <v>16.949003869197</v>
      </c>
      <c r="G295">
        <v>19906.81545882856</v>
      </c>
      <c r="H295">
        <v>0.2253263747441925</v>
      </c>
      <c r="I295">
        <v>0.1701902955287699</v>
      </c>
      <c r="J295">
        <v>16.99284398201772</v>
      </c>
      <c r="K295">
        <v>2.993949427422237</v>
      </c>
      <c r="L295">
        <v>960.0727120565917</v>
      </c>
      <c r="M295">
        <v>609.5711289251785</v>
      </c>
      <c r="N295">
        <v>522.6450936551737</v>
      </c>
    </row>
    <row r="296" spans="1:14">
      <c r="A296">
        <v>294</v>
      </c>
      <c r="B296">
        <v>61.60689426632231</v>
      </c>
      <c r="C296">
        <v>1531.356484045861</v>
      </c>
      <c r="D296">
        <v>0.6259911519895126</v>
      </c>
      <c r="E296">
        <v>182.9422336748345</v>
      </c>
      <c r="F296">
        <v>16.94709100404239</v>
      </c>
      <c r="G296">
        <v>19906.81545882855</v>
      </c>
      <c r="H296">
        <v>0.2253261273676582</v>
      </c>
      <c r="I296">
        <v>0.1701927319306518</v>
      </c>
      <c r="J296">
        <v>16.99288773230111</v>
      </c>
      <c r="K296">
        <v>2.993949427422237</v>
      </c>
      <c r="L296">
        <v>960.0727120565917</v>
      </c>
      <c r="M296">
        <v>609.5687609419928</v>
      </c>
      <c r="N296">
        <v>522.6190032693364</v>
      </c>
    </row>
    <row r="297" spans="1:14">
      <c r="A297">
        <v>295</v>
      </c>
      <c r="B297">
        <v>61.5901766807776</v>
      </c>
      <c r="C297">
        <v>1531.130400714494</v>
      </c>
      <c r="D297">
        <v>0.6259933443446815</v>
      </c>
      <c r="E297">
        <v>182.9221941186796</v>
      </c>
      <c r="F297">
        <v>16.94959337404915</v>
      </c>
      <c r="G297">
        <v>19906.81545882857</v>
      </c>
      <c r="H297">
        <v>0.2253177973373481</v>
      </c>
      <c r="I297">
        <v>0.170190166903269</v>
      </c>
      <c r="J297">
        <v>16.992162199534</v>
      </c>
      <c r="K297">
        <v>2.993949427422237</v>
      </c>
      <c r="L297">
        <v>960.0727120565917</v>
      </c>
      <c r="M297">
        <v>609.5869817327957</v>
      </c>
      <c r="N297">
        <v>522.6697452031714</v>
      </c>
    </row>
    <row r="298" spans="1:14">
      <c r="A298">
        <v>296</v>
      </c>
      <c r="B298">
        <v>61.59756880769031</v>
      </c>
      <c r="C298">
        <v>1531.53429928188</v>
      </c>
      <c r="D298">
        <v>0.6259959194853317</v>
      </c>
      <c r="E298">
        <v>182.9642781287996</v>
      </c>
      <c r="F298">
        <v>16.9451234013657</v>
      </c>
      <c r="G298">
        <v>19906.81545882855</v>
      </c>
      <c r="H298">
        <v>0.2253223999351452</v>
      </c>
      <c r="I298">
        <v>0.1701954961375425</v>
      </c>
      <c r="J298">
        <v>16.99266883004762</v>
      </c>
      <c r="K298">
        <v>2.993949427422237</v>
      </c>
      <c r="L298">
        <v>960.0727120565917</v>
      </c>
      <c r="M298">
        <v>609.5723848426826</v>
      </c>
      <c r="N298">
        <v>522.5964041705365</v>
      </c>
    </row>
    <row r="299" spans="1:14">
      <c r="A299">
        <v>297</v>
      </c>
      <c r="B299">
        <v>61.61164509634142</v>
      </c>
      <c r="C299">
        <v>1531.186689919718</v>
      </c>
      <c r="D299">
        <v>0.625987578925972</v>
      </c>
      <c r="E299">
        <v>182.9223369918857</v>
      </c>
      <c r="F299">
        <v>16.94897027619559</v>
      </c>
      <c r="G299">
        <v>19906.81545882857</v>
      </c>
      <c r="H299">
        <v>0.2253278002033491</v>
      </c>
      <c r="I299">
        <v>0.1701902272132467</v>
      </c>
      <c r="J299">
        <v>16.99295054183362</v>
      </c>
      <c r="K299">
        <v>2.993949427422237</v>
      </c>
      <c r="L299">
        <v>960.0727120565917</v>
      </c>
      <c r="M299">
        <v>609.5685983466977</v>
      </c>
      <c r="N299">
        <v>522.6444068357337</v>
      </c>
    </row>
    <row r="300" spans="1:14">
      <c r="A300">
        <v>298</v>
      </c>
      <c r="B300">
        <v>61.60451915570192</v>
      </c>
      <c r="C300">
        <v>1531.390275995687</v>
      </c>
      <c r="D300">
        <v>0.6259921632283471</v>
      </c>
      <c r="E300">
        <v>182.9465888465856</v>
      </c>
      <c r="F300">
        <v>16.94671704630094</v>
      </c>
      <c r="G300">
        <v>19906.81545882856</v>
      </c>
      <c r="H300">
        <v>0.2253251479298038</v>
      </c>
      <c r="I300">
        <v>0.1701932762552586</v>
      </c>
      <c r="J300">
        <v>16.99282483646119</v>
      </c>
      <c r="K300">
        <v>2.993949427422237</v>
      </c>
      <c r="L300">
        <v>960.0727120565917</v>
      </c>
      <c r="M300">
        <v>609.5699238723216</v>
      </c>
      <c r="N300">
        <v>522.6155627823082</v>
      </c>
    </row>
    <row r="301" spans="1:14">
      <c r="A301">
        <v>299</v>
      </c>
      <c r="B301">
        <v>61.6238610575085</v>
      </c>
      <c r="C301">
        <v>1531.453524348349</v>
      </c>
      <c r="D301">
        <v>0.6259879359236455</v>
      </c>
      <c r="E301">
        <v>182.9481036792923</v>
      </c>
      <c r="F301">
        <v>16.94601715438834</v>
      </c>
      <c r="G301">
        <v>19906.81545882857</v>
      </c>
      <c r="H301">
        <v>0.2253341695274148</v>
      </c>
      <c r="I301">
        <v>0.1701935115900954</v>
      </c>
      <c r="J301">
        <v>16.99354312598251</v>
      </c>
      <c r="K301">
        <v>2.993949427422237</v>
      </c>
      <c r="L301">
        <v>960.0727120565917</v>
      </c>
      <c r="M301">
        <v>609.5531353913191</v>
      </c>
      <c r="N301">
        <v>522.5888988839024</v>
      </c>
    </row>
    <row r="302" spans="1:14">
      <c r="A302">
        <v>300</v>
      </c>
      <c r="B302">
        <v>61.6414903584994</v>
      </c>
      <c r="C302">
        <v>1531.596992881802</v>
      </c>
      <c r="D302">
        <v>0.6259846485989083</v>
      </c>
      <c r="E302">
        <v>182.9588655851107</v>
      </c>
      <c r="F302">
        <v>16.94442977844003</v>
      </c>
      <c r="G302">
        <v>19906.81545882856</v>
      </c>
      <c r="H302">
        <v>0.2253426514895228</v>
      </c>
      <c r="I302">
        <v>0.1701949086561299</v>
      </c>
      <c r="J302">
        <v>16.99425015965666</v>
      </c>
      <c r="K302">
        <v>2.993949427422237</v>
      </c>
      <c r="L302">
        <v>960.0727120565917</v>
      </c>
      <c r="M302">
        <v>609.5359910268666</v>
      </c>
      <c r="N302">
        <v>522.5510677163921</v>
      </c>
    </row>
    <row r="303" spans="1:14">
      <c r="A303">
        <v>301</v>
      </c>
      <c r="B303">
        <v>61.65055097979894</v>
      </c>
      <c r="C303">
        <v>1531.786922960564</v>
      </c>
      <c r="D303">
        <v>0.6259841718156117</v>
      </c>
      <c r="E303">
        <v>182.9770968269207</v>
      </c>
      <c r="F303">
        <v>16.94232879635554</v>
      </c>
      <c r="G303">
        <v>19906.81545882857</v>
      </c>
      <c r="H303">
        <v>0.2253473638098777</v>
      </c>
      <c r="I303">
        <v>0.1701972296086789</v>
      </c>
      <c r="J303">
        <v>16.99468438166976</v>
      </c>
      <c r="K303">
        <v>2.993949427422237</v>
      </c>
      <c r="L303">
        <v>960.0727120565917</v>
      </c>
      <c r="M303">
        <v>609.5246782022994</v>
      </c>
      <c r="N303">
        <v>522.5128458972318</v>
      </c>
    </row>
    <row r="304" spans="1:14">
      <c r="A304">
        <v>302</v>
      </c>
      <c r="B304">
        <v>61.65163243914444</v>
      </c>
      <c r="C304">
        <v>1531.46023592777</v>
      </c>
      <c r="D304">
        <v>0.6259803499507675</v>
      </c>
      <c r="E304">
        <v>182.9410971808628</v>
      </c>
      <c r="F304">
        <v>16.9459428889668</v>
      </c>
      <c r="G304">
        <v>19906.81545882856</v>
      </c>
      <c r="H304">
        <v>0.225346848164017</v>
      </c>
      <c r="I304">
        <v>0.1701926890147226</v>
      </c>
      <c r="J304">
        <v>16.994521874674</v>
      </c>
      <c r="K304">
        <v>2.993949427422237</v>
      </c>
      <c r="L304">
        <v>960.0727120565917</v>
      </c>
      <c r="M304">
        <v>609.5308789605782</v>
      </c>
      <c r="N304">
        <v>522.5652093854352</v>
      </c>
    </row>
    <row r="305" spans="1:14">
      <c r="A305">
        <v>303</v>
      </c>
      <c r="B305">
        <v>61.63945852424511</v>
      </c>
      <c r="C305">
        <v>1531.428018262205</v>
      </c>
      <c r="D305">
        <v>0.6259832986165084</v>
      </c>
      <c r="E305">
        <v>182.9409593599337</v>
      </c>
      <c r="F305">
        <v>16.94629939199153</v>
      </c>
      <c r="G305">
        <v>19906.81545882855</v>
      </c>
      <c r="H305">
        <v>0.2253412172296638</v>
      </c>
      <c r="I305">
        <v>0.1701926429616465</v>
      </c>
      <c r="J305">
        <v>16.99407538176762</v>
      </c>
      <c r="K305">
        <v>2.993949427422237</v>
      </c>
      <c r="L305">
        <v>960.0727120565917</v>
      </c>
      <c r="M305">
        <v>609.5412396270821</v>
      </c>
      <c r="N305">
        <v>522.5809212782844</v>
      </c>
    </row>
    <row r="306" spans="1:14">
      <c r="A306">
        <v>304</v>
      </c>
      <c r="B306">
        <v>61.65638334451912</v>
      </c>
      <c r="C306">
        <v>1532.040781429974</v>
      </c>
      <c r="D306">
        <v>0.6259853761000693</v>
      </c>
      <c r="E306">
        <v>183.0032125071767</v>
      </c>
      <c r="F306">
        <v>16.93952146008316</v>
      </c>
      <c r="G306">
        <v>19906.81545882856</v>
      </c>
      <c r="H306">
        <v>0.2253508030764786</v>
      </c>
      <c r="I306">
        <v>0.170200538719357</v>
      </c>
      <c r="J306">
        <v>16.99504447352656</v>
      </c>
      <c r="K306">
        <v>2.993949427422237</v>
      </c>
      <c r="L306">
        <v>960.0727120565917</v>
      </c>
      <c r="M306">
        <v>609.5145519877465</v>
      </c>
      <c r="N306">
        <v>522.4664786689623</v>
      </c>
    </row>
    <row r="307" spans="1:14">
      <c r="A307">
        <v>305</v>
      </c>
      <c r="B307">
        <v>61.65488694406378</v>
      </c>
      <c r="C307">
        <v>1532.010090602883</v>
      </c>
      <c r="D307">
        <v>0.6259854059415709</v>
      </c>
      <c r="E307">
        <v>183.0002784550663</v>
      </c>
      <c r="F307">
        <v>16.9398608102789</v>
      </c>
      <c r="G307">
        <v>19906.81545882856</v>
      </c>
      <c r="H307">
        <v>0.2253500221480399</v>
      </c>
      <c r="I307">
        <v>0.1702001652547983</v>
      </c>
      <c r="J307">
        <v>16.99497291221338</v>
      </c>
      <c r="K307">
        <v>2.993949427422237</v>
      </c>
      <c r="L307">
        <v>960.0727120565917</v>
      </c>
      <c r="M307">
        <v>609.5164137389893</v>
      </c>
      <c r="N307">
        <v>522.4724813495994</v>
      </c>
    </row>
    <row r="308" spans="1:14">
      <c r="A308">
        <v>306</v>
      </c>
      <c r="B308">
        <v>61.65799920206677</v>
      </c>
      <c r="C308">
        <v>1531.928002822553</v>
      </c>
      <c r="D308">
        <v>0.6259838440726827</v>
      </c>
      <c r="E308">
        <v>182.9904486316268</v>
      </c>
      <c r="F308">
        <v>16.94076852628804</v>
      </c>
      <c r="G308">
        <v>19906.81545882856</v>
      </c>
      <c r="H308">
        <v>0.2253511744090595</v>
      </c>
      <c r="I308">
        <v>0.1701989336026609</v>
      </c>
      <c r="J308">
        <v>16.99503193068783</v>
      </c>
      <c r="K308">
        <v>2.993949427422237</v>
      </c>
      <c r="L308">
        <v>960.0727120565917</v>
      </c>
      <c r="M308">
        <v>609.5157305403255</v>
      </c>
      <c r="N308">
        <v>522.4828957694718</v>
      </c>
    </row>
    <row r="309" spans="1:14">
      <c r="A309">
        <v>307</v>
      </c>
      <c r="B309">
        <v>61.65262311525208</v>
      </c>
      <c r="C309">
        <v>1532.092672020996</v>
      </c>
      <c r="D309">
        <v>0.6259871324132549</v>
      </c>
      <c r="E309">
        <v>183.0099437859454</v>
      </c>
      <c r="F309">
        <v>16.93894773383523</v>
      </c>
      <c r="G309">
        <v>19906.81545882856</v>
      </c>
      <c r="H309">
        <v>0.2253492273103826</v>
      </c>
      <c r="I309">
        <v>0.1702013823291655</v>
      </c>
      <c r="J309">
        <v>16.99494381183588</v>
      </c>
      <c r="K309">
        <v>2.993949427422237</v>
      </c>
      <c r="L309">
        <v>960.0727120565917</v>
      </c>
      <c r="M309">
        <v>609.5164596267341</v>
      </c>
      <c r="N309">
        <v>522.4601647471846</v>
      </c>
    </row>
    <row r="310" spans="1:14">
      <c r="A310">
        <v>308</v>
      </c>
      <c r="B310">
        <v>61.6620960908914</v>
      </c>
      <c r="C310">
        <v>1532.145619504284</v>
      </c>
      <c r="D310">
        <v>0.6259848911911234</v>
      </c>
      <c r="E310">
        <v>183.0130745745252</v>
      </c>
      <c r="F310">
        <v>16.93836236215734</v>
      </c>
      <c r="G310">
        <v>19906.81545882857</v>
      </c>
      <c r="H310">
        <v>0.2253537330140034</v>
      </c>
      <c r="I310">
        <v>0.1702017955171374</v>
      </c>
      <c r="J310">
        <v>16.99530859215605</v>
      </c>
      <c r="K310">
        <v>2.993949427422237</v>
      </c>
      <c r="L310">
        <v>960.0727120565917</v>
      </c>
      <c r="M310">
        <v>609.507734210475</v>
      </c>
      <c r="N310">
        <v>522.4448717701799</v>
      </c>
    </row>
    <row r="311" spans="1:14">
      <c r="A311">
        <v>309</v>
      </c>
      <c r="B311">
        <v>61.66265132970431</v>
      </c>
      <c r="C311">
        <v>1531.842088796754</v>
      </c>
      <c r="D311">
        <v>0.6259812685669377</v>
      </c>
      <c r="E311">
        <v>182.9797455392007</v>
      </c>
      <c r="F311">
        <v>16.9417186566147</v>
      </c>
      <c r="G311">
        <v>19906.81545882855</v>
      </c>
      <c r="H311">
        <v>0.2253530608389817</v>
      </c>
      <c r="I311">
        <v>0.1701975889989243</v>
      </c>
      <c r="J311">
        <v>16.99514284545318</v>
      </c>
      <c r="K311">
        <v>2.993949427422237</v>
      </c>
      <c r="L311">
        <v>960.0727120565917</v>
      </c>
      <c r="M311">
        <v>609.5138343675267</v>
      </c>
      <c r="N311">
        <v>522.4945844556446</v>
      </c>
    </row>
    <row r="312" spans="1:14">
      <c r="A312">
        <v>310</v>
      </c>
      <c r="B312">
        <v>61.64897871411578</v>
      </c>
      <c r="C312">
        <v>1532.166164515865</v>
      </c>
      <c r="D312">
        <v>0.6259892237020895</v>
      </c>
      <c r="E312">
        <v>183.018991224642</v>
      </c>
      <c r="F312">
        <v>16.93813523349535</v>
      </c>
      <c r="G312">
        <v>19906.81545882857</v>
      </c>
      <c r="H312">
        <v>0.225347790957476</v>
      </c>
      <c r="I312">
        <v>0.1702025173728565</v>
      </c>
      <c r="J312">
        <v>16.99486050925491</v>
      </c>
      <c r="K312">
        <v>2.993949427422237</v>
      </c>
      <c r="L312">
        <v>960.0727120565917</v>
      </c>
      <c r="M312">
        <v>609.5177747501554</v>
      </c>
      <c r="N312">
        <v>522.4505920920745</v>
      </c>
    </row>
    <row r="313" spans="1:14">
      <c r="A313">
        <v>311</v>
      </c>
      <c r="B313">
        <v>61.64175077960782</v>
      </c>
      <c r="C313">
        <v>1531.910819409153</v>
      </c>
      <c r="D313">
        <v>0.6259879284475155</v>
      </c>
      <c r="E313">
        <v>182.9930967945501</v>
      </c>
      <c r="F313">
        <v>16.94095855055395</v>
      </c>
      <c r="G313">
        <v>19906.81545882855</v>
      </c>
      <c r="H313">
        <v>0.2253437205391886</v>
      </c>
      <c r="I313">
        <v>0.1701992303167791</v>
      </c>
      <c r="J313">
        <v>16.9944510165402</v>
      </c>
      <c r="K313">
        <v>2.993949427422237</v>
      </c>
      <c r="L313">
        <v>960.0727120565917</v>
      </c>
      <c r="M313">
        <v>609.5290308256816</v>
      </c>
      <c r="N313">
        <v>522.4990869108257</v>
      </c>
    </row>
    <row r="314" spans="1:14">
      <c r="A314">
        <v>312</v>
      </c>
      <c r="B314">
        <v>61.66402017971836</v>
      </c>
      <c r="C314">
        <v>1532.017450427342</v>
      </c>
      <c r="D314">
        <v>0.6259823264790714</v>
      </c>
      <c r="E314">
        <v>182.9985267549812</v>
      </c>
      <c r="F314">
        <v>16.93977943104795</v>
      </c>
      <c r="G314">
        <v>19906.81545882857</v>
      </c>
      <c r="H314">
        <v>0.2253542256720668</v>
      </c>
      <c r="I314">
        <v>0.1701999601089649</v>
      </c>
      <c r="J314">
        <v>16.99529774777304</v>
      </c>
      <c r="K314">
        <v>2.993949427422237</v>
      </c>
      <c r="L314">
        <v>960.0727120565917</v>
      </c>
      <c r="M314">
        <v>609.5089572940407</v>
      </c>
      <c r="N314">
        <v>522.4656255394174</v>
      </c>
    </row>
    <row r="315" spans="1:14">
      <c r="A315">
        <v>313</v>
      </c>
      <c r="B315">
        <v>61.65629302445741</v>
      </c>
      <c r="C315">
        <v>1532.158046824736</v>
      </c>
      <c r="D315">
        <v>0.6259867022811697</v>
      </c>
      <c r="E315">
        <v>183.0160626602531</v>
      </c>
      <c r="F315">
        <v>16.93822497524909</v>
      </c>
      <c r="G315">
        <v>19906.81545882856</v>
      </c>
      <c r="H315">
        <v>0.2253511050734846</v>
      </c>
      <c r="I315">
        <v>0.1702021618080406</v>
      </c>
      <c r="J315">
        <v>16.99511256374366</v>
      </c>
      <c r="K315">
        <v>2.993949427422237</v>
      </c>
      <c r="L315">
        <v>960.0727120565917</v>
      </c>
      <c r="M315">
        <v>609.5121202202898</v>
      </c>
      <c r="N315">
        <v>522.4468373293697</v>
      </c>
    </row>
    <row r="316" spans="1:14">
      <c r="A316">
        <v>314</v>
      </c>
      <c r="B316">
        <v>61.65896579879833</v>
      </c>
      <c r="C316">
        <v>1532.080286444267</v>
      </c>
      <c r="D316">
        <v>0.6259850603146516</v>
      </c>
      <c r="E316">
        <v>183.0068150125261</v>
      </c>
      <c r="F316">
        <v>16.93908467093879</v>
      </c>
      <c r="G316">
        <v>19906.81545882855</v>
      </c>
      <c r="H316">
        <v>0.2253520928714548</v>
      </c>
      <c r="I316">
        <v>0.1702009996876367</v>
      </c>
      <c r="J316">
        <v>16.99515893592285</v>
      </c>
      <c r="K316">
        <v>2.993949427422237</v>
      </c>
      <c r="L316">
        <v>960.0727120565917</v>
      </c>
      <c r="M316">
        <v>609.5116575388822</v>
      </c>
      <c r="N316">
        <v>522.4575206670744</v>
      </c>
    </row>
    <row r="317" spans="1:14">
      <c r="A317">
        <v>315</v>
      </c>
      <c r="B317">
        <v>61.65645416010483</v>
      </c>
      <c r="C317">
        <v>1531.818329469226</v>
      </c>
      <c r="D317">
        <v>0.6259828553013049</v>
      </c>
      <c r="E317">
        <v>182.9788855327719</v>
      </c>
      <c r="F317">
        <v>16.9419814317981</v>
      </c>
      <c r="G317">
        <v>19906.81545882856</v>
      </c>
      <c r="H317">
        <v>0.2253501477777177</v>
      </c>
      <c r="I317">
        <v>0.1701974686016363</v>
      </c>
      <c r="J317">
        <v>16.99491038649705</v>
      </c>
      <c r="K317">
        <v>2.993949427422237</v>
      </c>
      <c r="L317">
        <v>960.0727120565917</v>
      </c>
      <c r="M317">
        <v>609.5193057137536</v>
      </c>
      <c r="N317">
        <v>522.5025935743701</v>
      </c>
    </row>
    <row r="318" spans="1:14">
      <c r="A318">
        <v>316</v>
      </c>
      <c r="B318">
        <v>61.65717104402299</v>
      </c>
      <c r="C318">
        <v>1532.017001739936</v>
      </c>
      <c r="D318">
        <v>0.6259848531318272</v>
      </c>
      <c r="E318">
        <v>183.0003987755215</v>
      </c>
      <c r="F318">
        <v>16.93978439226292</v>
      </c>
      <c r="G318">
        <v>19906.81545882857</v>
      </c>
      <c r="H318">
        <v>0.2253510816025347</v>
      </c>
      <c r="I318">
        <v>0.1702001857623254</v>
      </c>
      <c r="J318">
        <v>16.99505726407313</v>
      </c>
      <c r="K318">
        <v>2.993949427422237</v>
      </c>
      <c r="L318">
        <v>960.0727120565917</v>
      </c>
      <c r="M318">
        <v>609.5144507932475</v>
      </c>
      <c r="N318">
        <v>522.4693438292562</v>
      </c>
    </row>
    <row r="319" spans="1:14">
      <c r="A319">
        <v>317</v>
      </c>
      <c r="B319">
        <v>61.66424611359766</v>
      </c>
      <c r="C319">
        <v>1532.019936137205</v>
      </c>
      <c r="D319">
        <v>0.6259828431331746</v>
      </c>
      <c r="E319">
        <v>182.9987475074111</v>
      </c>
      <c r="F319">
        <v>16.93975194617271</v>
      </c>
      <c r="G319">
        <v>19906.81545882856</v>
      </c>
      <c r="H319">
        <v>0.2253543153311524</v>
      </c>
      <c r="I319">
        <v>0.1701999926772511</v>
      </c>
      <c r="J319">
        <v>16.99530738162086</v>
      </c>
      <c r="K319">
        <v>2.993949427422237</v>
      </c>
      <c r="L319">
        <v>960.0727120565917</v>
      </c>
      <c r="M319">
        <v>609.5087554853286</v>
      </c>
      <c r="N319">
        <v>522.4633201946149</v>
      </c>
    </row>
    <row r="320" spans="1:14">
      <c r="A320">
        <v>318</v>
      </c>
      <c r="B320">
        <v>61.66291616094053</v>
      </c>
      <c r="C320">
        <v>1532.055795386304</v>
      </c>
      <c r="D320">
        <v>0.6259836161251633</v>
      </c>
      <c r="E320">
        <v>183.0030371801859</v>
      </c>
      <c r="F320">
        <v>16.93935545487876</v>
      </c>
      <c r="G320">
        <v>19906.81545882855</v>
      </c>
      <c r="H320">
        <v>0.2253538188767112</v>
      </c>
      <c r="I320">
        <v>0.170200531221545</v>
      </c>
      <c r="J320">
        <v>16.99528252284732</v>
      </c>
      <c r="K320">
        <v>2.993949427422237</v>
      </c>
      <c r="L320">
        <v>960.0727120565917</v>
      </c>
      <c r="M320">
        <v>609.5090406931114</v>
      </c>
      <c r="N320">
        <v>522.4584936307469</v>
      </c>
    </row>
    <row r="321" spans="1:14">
      <c r="A321">
        <v>319</v>
      </c>
      <c r="B321">
        <v>61.66620957463807</v>
      </c>
      <c r="C321">
        <v>1532.009364575397</v>
      </c>
      <c r="D321">
        <v>0.6259823386238881</v>
      </c>
      <c r="E321">
        <v>182.9970476905884</v>
      </c>
      <c r="F321">
        <v>16.93986883817013</v>
      </c>
      <c r="G321">
        <v>19906.81545882856</v>
      </c>
      <c r="H321">
        <v>0.2253551730027779</v>
      </c>
      <c r="I321">
        <v>0.170199783573666</v>
      </c>
      <c r="J321">
        <v>16.99536975710197</v>
      </c>
      <c r="K321">
        <v>2.993949427422237</v>
      </c>
      <c r="L321">
        <v>960.0727120565917</v>
      </c>
      <c r="M321">
        <v>609.5074277555989</v>
      </c>
      <c r="N321">
        <v>522.4630716148861</v>
      </c>
    </row>
    <row r="322" spans="1:14">
      <c r="A322">
        <v>320</v>
      </c>
      <c r="B322">
        <v>61.66555171250736</v>
      </c>
      <c r="C322">
        <v>1531.978741232643</v>
      </c>
      <c r="D322">
        <v>0.6259820922772927</v>
      </c>
      <c r="E322">
        <v>182.9938842791563</v>
      </c>
      <c r="F322">
        <v>16.94020745606063</v>
      </c>
      <c r="G322">
        <v>19906.81545882856</v>
      </c>
      <c r="H322">
        <v>0.2253547795943969</v>
      </c>
      <c r="I322">
        <v>0.1701993823979961</v>
      </c>
      <c r="J322">
        <v>16.99532793075777</v>
      </c>
      <c r="K322">
        <v>2.993949427422237</v>
      </c>
      <c r="L322">
        <v>960.0727120565917</v>
      </c>
      <c r="M322">
        <v>609.5086122526582</v>
      </c>
      <c r="N322">
        <v>522.4688030825243</v>
      </c>
    </row>
    <row r="323" spans="1:14">
      <c r="A323">
        <v>321</v>
      </c>
      <c r="B323">
        <v>61.67204778611751</v>
      </c>
      <c r="C323">
        <v>1532.00942866788</v>
      </c>
      <c r="D323">
        <v>0.6259804969632837</v>
      </c>
      <c r="E323">
        <v>182.9954196095505</v>
      </c>
      <c r="F323">
        <v>16.93986812948112</v>
      </c>
      <c r="G323">
        <v>19906.81545882857</v>
      </c>
      <c r="H323">
        <v>0.2253578474648698</v>
      </c>
      <c r="I323">
        <v>0.1701995888940394</v>
      </c>
      <c r="J323">
        <v>16.9955746921617</v>
      </c>
      <c r="K323">
        <v>2.993949427422237</v>
      </c>
      <c r="L323">
        <v>960.0727120565917</v>
      </c>
      <c r="M323">
        <v>609.5027581111831</v>
      </c>
      <c r="N323">
        <v>522.4590786444784</v>
      </c>
    </row>
    <row r="324" spans="1:14">
      <c r="A324">
        <v>322</v>
      </c>
      <c r="B324">
        <v>61.68021346574034</v>
      </c>
      <c r="C324">
        <v>1532.087322740704</v>
      </c>
      <c r="D324">
        <v>0.6259790551036347</v>
      </c>
      <c r="E324">
        <v>183.0016577182354</v>
      </c>
      <c r="F324">
        <v>16.93900687614254</v>
      </c>
      <c r="G324">
        <v>19906.81545882856</v>
      </c>
      <c r="H324">
        <v>0.2253618053397259</v>
      </c>
      <c r="I324">
        <v>0.1702003943838748</v>
      </c>
      <c r="J324">
        <v>16.99590872945411</v>
      </c>
      <c r="K324">
        <v>2.993949427422237</v>
      </c>
      <c r="L324">
        <v>960.0727120565917</v>
      </c>
      <c r="M324">
        <v>609.4945817860498</v>
      </c>
      <c r="N324">
        <v>522.4397962981499</v>
      </c>
    </row>
    <row r="325" spans="1:14">
      <c r="A325">
        <v>323</v>
      </c>
      <c r="B325">
        <v>61.66710199399633</v>
      </c>
      <c r="C325">
        <v>1531.964703978771</v>
      </c>
      <c r="D325">
        <v>0.6259813492009404</v>
      </c>
      <c r="E325">
        <v>182.9919137152048</v>
      </c>
      <c r="F325">
        <v>16.94036267764772</v>
      </c>
      <c r="G325">
        <v>19906.81545882855</v>
      </c>
      <c r="H325">
        <v>0.2253554507195784</v>
      </c>
      <c r="I325">
        <v>0.1701991357685058</v>
      </c>
      <c r="J325">
        <v>16.99537360333665</v>
      </c>
      <c r="K325">
        <v>2.993949427422237</v>
      </c>
      <c r="L325">
        <v>960.0727120565917</v>
      </c>
      <c r="M325">
        <v>609.5076694106258</v>
      </c>
      <c r="N325">
        <v>522.4702370348825</v>
      </c>
    </row>
    <row r="326" spans="1:14">
      <c r="A326">
        <v>324</v>
      </c>
      <c r="B326">
        <v>61.6670315841198</v>
      </c>
      <c r="C326">
        <v>1531.943446404257</v>
      </c>
      <c r="D326">
        <v>0.62598115390147</v>
      </c>
      <c r="E326">
        <v>182.9896048441034</v>
      </c>
      <c r="F326">
        <v>16.94059774573901</v>
      </c>
      <c r="G326">
        <v>19906.81545882857</v>
      </c>
      <c r="H326">
        <v>0.2253553624291236</v>
      </c>
      <c r="I326">
        <v>0.1701988435338321</v>
      </c>
      <c r="J326">
        <v>16.99535848374142</v>
      </c>
      <c r="K326">
        <v>2.993949427422237</v>
      </c>
      <c r="L326">
        <v>960.0727120565917</v>
      </c>
      <c r="M326">
        <v>609.5081693292841</v>
      </c>
      <c r="N326">
        <v>522.474149333125</v>
      </c>
    </row>
    <row r="327" spans="1:14">
      <c r="A327">
        <v>325</v>
      </c>
      <c r="B327">
        <v>61.67391816953102</v>
      </c>
      <c r="C327">
        <v>1532.071643144292</v>
      </c>
      <c r="D327">
        <v>0.6259806396260249</v>
      </c>
      <c r="E327">
        <v>183.0016958356128</v>
      </c>
      <c r="F327">
        <v>16.9391802340874</v>
      </c>
      <c r="G327">
        <v>19906.81545882857</v>
      </c>
      <c r="H327">
        <v>0.2253588932163135</v>
      </c>
      <c r="I327">
        <v>0.1702003849036387</v>
      </c>
      <c r="J327">
        <v>16.9956784865622</v>
      </c>
      <c r="K327">
        <v>2.993949427422237</v>
      </c>
      <c r="L327">
        <v>960.0727120565917</v>
      </c>
      <c r="M327">
        <v>609.4999225905914</v>
      </c>
      <c r="N327">
        <v>522.4475443668927</v>
      </c>
    </row>
    <row r="328" spans="1:14">
      <c r="A328">
        <v>326</v>
      </c>
      <c r="B328">
        <v>61.6769100784046</v>
      </c>
      <c r="C328">
        <v>1531.696067369364</v>
      </c>
      <c r="D328">
        <v>0.625975560606411</v>
      </c>
      <c r="E328">
        <v>182.9598084876607</v>
      </c>
      <c r="F328">
        <v>16.94333376420255</v>
      </c>
      <c r="G328">
        <v>19906.81545882857</v>
      </c>
      <c r="H328">
        <v>0.2253591199525316</v>
      </c>
      <c r="I328">
        <v>0.1701951026302562</v>
      </c>
      <c r="J328">
        <v>16.9955538300493</v>
      </c>
      <c r="K328">
        <v>2.993949427422237</v>
      </c>
      <c r="L328">
        <v>960.0727120565917</v>
      </c>
      <c r="M328">
        <v>609.5056229936832</v>
      </c>
      <c r="N328">
        <v>522.5074356841855</v>
      </c>
    </row>
    <row r="329" spans="1:14">
      <c r="A329">
        <v>327</v>
      </c>
      <c r="B329">
        <v>61.68099684648407</v>
      </c>
      <c r="C329">
        <v>1531.716713676831</v>
      </c>
      <c r="D329">
        <v>0.6259746175222809</v>
      </c>
      <c r="E329">
        <v>182.9609265282182</v>
      </c>
      <c r="F329">
        <v>16.94310538171165</v>
      </c>
      <c r="G329">
        <v>19906.81545882857</v>
      </c>
      <c r="H329">
        <v>0.2253610445139288</v>
      </c>
      <c r="I329">
        <v>0.1701952527014624</v>
      </c>
      <c r="J329">
        <v>16.99570984818244</v>
      </c>
      <c r="K329">
        <v>2.993949427422237</v>
      </c>
      <c r="L329">
        <v>960.0727120565917</v>
      </c>
      <c r="M329">
        <v>609.5019268671956</v>
      </c>
      <c r="N329">
        <v>522.5008481931266</v>
      </c>
    </row>
    <row r="330" spans="1:14">
      <c r="A330">
        <v>328</v>
      </c>
      <c r="B330">
        <v>61.68360282596181</v>
      </c>
      <c r="C330">
        <v>1531.803968133854</v>
      </c>
      <c r="D330">
        <v>0.6259749096964803</v>
      </c>
      <c r="E330">
        <v>182.969732735456</v>
      </c>
      <c r="F330">
        <v>16.94214027031938</v>
      </c>
      <c r="G330">
        <v>19906.81545882856</v>
      </c>
      <c r="H330">
        <v>0.2253625047748684</v>
      </c>
      <c r="I330">
        <v>0.1701963698369901</v>
      </c>
      <c r="J330">
        <v>16.99585470314574</v>
      </c>
      <c r="K330">
        <v>2.993949427422237</v>
      </c>
      <c r="L330">
        <v>960.0727120565917</v>
      </c>
      <c r="M330">
        <v>609.4979609429607</v>
      </c>
      <c r="N330">
        <v>522.4845037625241</v>
      </c>
    </row>
    <row r="331" spans="1:14">
      <c r="A331">
        <v>329</v>
      </c>
      <c r="B331">
        <v>61.68454190774388</v>
      </c>
      <c r="C331">
        <v>1531.800071680663</v>
      </c>
      <c r="D331">
        <v>0.6259746861456484</v>
      </c>
      <c r="E331">
        <v>182.9690471127522</v>
      </c>
      <c r="F331">
        <v>16.94218336618924</v>
      </c>
      <c r="G331">
        <v>19906.81545882856</v>
      </c>
      <c r="H331">
        <v>0.2253629174347484</v>
      </c>
      <c r="I331">
        <v>0.1701962859964286</v>
      </c>
      <c r="J331">
        <v>16.9958851939495</v>
      </c>
      <c r="K331">
        <v>2.993949427422237</v>
      </c>
      <c r="L331">
        <v>960.0727120565917</v>
      </c>
      <c r="M331">
        <v>609.4973027653921</v>
      </c>
      <c r="N331">
        <v>522.4841997725118</v>
      </c>
    </row>
    <row r="332" spans="1:14">
      <c r="A332">
        <v>330</v>
      </c>
      <c r="B332">
        <v>61.68645542875799</v>
      </c>
      <c r="C332">
        <v>1531.869793619921</v>
      </c>
      <c r="D332">
        <v>0.6259748016564444</v>
      </c>
      <c r="E332">
        <v>182.9761263346481</v>
      </c>
      <c r="F332">
        <v>16.94141225503836</v>
      </c>
      <c r="G332">
        <v>19906.81545882856</v>
      </c>
      <c r="H332">
        <v>0.2253640151415553</v>
      </c>
      <c r="I332">
        <v>0.1701971822563676</v>
      </c>
      <c r="J332">
        <v>16.99599490555435</v>
      </c>
      <c r="K332">
        <v>2.993949427422237</v>
      </c>
      <c r="L332">
        <v>960.0727120565917</v>
      </c>
      <c r="M332">
        <v>609.4942561459216</v>
      </c>
      <c r="N332">
        <v>522.4717495991185</v>
      </c>
    </row>
    <row r="333" spans="1:14">
      <c r="A333">
        <v>331</v>
      </c>
      <c r="B333">
        <v>61.68445755998791</v>
      </c>
      <c r="C333">
        <v>1531.793515263407</v>
      </c>
      <c r="D333">
        <v>0.6259744674238178</v>
      </c>
      <c r="E333">
        <v>182.9683515921021</v>
      </c>
      <c r="F333">
        <v>16.94225588250574</v>
      </c>
      <c r="G333">
        <v>19906.81545882855</v>
      </c>
      <c r="H333">
        <v>0.2253628633137817</v>
      </c>
      <c r="I333">
        <v>0.1701961968936995</v>
      </c>
      <c r="J333">
        <v>16.99587828881419</v>
      </c>
      <c r="K333">
        <v>2.993949427422237</v>
      </c>
      <c r="L333">
        <v>960.0727120565917</v>
      </c>
      <c r="M333">
        <v>609.4975049741848</v>
      </c>
      <c r="N333">
        <v>522.4857210993056</v>
      </c>
    </row>
    <row r="334" spans="1:14">
      <c r="A334">
        <v>332</v>
      </c>
      <c r="B334">
        <v>61.68303240862119</v>
      </c>
      <c r="C334">
        <v>1531.643501132761</v>
      </c>
      <c r="D334">
        <v>0.625973081766715</v>
      </c>
      <c r="E334">
        <v>182.9523481989719</v>
      </c>
      <c r="F334">
        <v>16.94391526197982</v>
      </c>
      <c r="G334">
        <v>19906.81545882855</v>
      </c>
      <c r="H334">
        <v>0.2253617644826412</v>
      </c>
      <c r="I334">
        <v>0.1701941722352088</v>
      </c>
      <c r="J334">
        <v>16.99573671987667</v>
      </c>
      <c r="K334">
        <v>2.993949427422237</v>
      </c>
      <c r="L334">
        <v>960.0727120565917</v>
      </c>
      <c r="M334">
        <v>609.5018600979649</v>
      </c>
      <c r="N334">
        <v>522.5121494613675</v>
      </c>
    </row>
    <row r="335" spans="1:14">
      <c r="A335">
        <v>333</v>
      </c>
      <c r="B335">
        <v>61.68294872843421</v>
      </c>
      <c r="C335">
        <v>1531.815957582197</v>
      </c>
      <c r="D335">
        <v>0.6259753299806842</v>
      </c>
      <c r="E335">
        <v>182.9712275536086</v>
      </c>
      <c r="F335">
        <v>16.94200766501874</v>
      </c>
      <c r="G335">
        <v>19906.81545882857</v>
      </c>
      <c r="H335">
        <v>0.2253622395586478</v>
      </c>
      <c r="I335">
        <v>0.1701965578804545</v>
      </c>
      <c r="J335">
        <v>16.99583912311703</v>
      </c>
      <c r="K335">
        <v>2.993949427422237</v>
      </c>
      <c r="L335">
        <v>960.0727120565917</v>
      </c>
      <c r="M335">
        <v>609.4982286338791</v>
      </c>
      <c r="N335">
        <v>522.4827811023002</v>
      </c>
    </row>
    <row r="336" spans="1:14">
      <c r="A336">
        <v>334</v>
      </c>
      <c r="B336">
        <v>61.68099184712752</v>
      </c>
      <c r="C336">
        <v>1531.776717407628</v>
      </c>
      <c r="D336">
        <v>0.6259753373486558</v>
      </c>
      <c r="E336">
        <v>182.9674820647455</v>
      </c>
      <c r="F336">
        <v>16.94244167562275</v>
      </c>
      <c r="G336">
        <v>19906.81545882856</v>
      </c>
      <c r="H336">
        <v>0.2253612318221709</v>
      </c>
      <c r="I336">
        <v>0.1701960799643721</v>
      </c>
      <c r="J336">
        <v>16.99574644230325</v>
      </c>
      <c r="K336">
        <v>2.993949427422237</v>
      </c>
      <c r="L336">
        <v>960.0727120565917</v>
      </c>
      <c r="M336">
        <v>609.5006262931913</v>
      </c>
      <c r="N336">
        <v>522.4910809958695</v>
      </c>
    </row>
    <row r="337" spans="1:14">
      <c r="A337">
        <v>335</v>
      </c>
      <c r="B337">
        <v>61.68426642777801</v>
      </c>
      <c r="C337">
        <v>1531.804329859994</v>
      </c>
      <c r="D337">
        <v>0.6259747317720545</v>
      </c>
      <c r="E337">
        <v>182.969586445213</v>
      </c>
      <c r="F337">
        <v>16.94213626953751</v>
      </c>
      <c r="G337">
        <v>19906.81545882856</v>
      </c>
      <c r="H337">
        <v>0.2253628097460117</v>
      </c>
      <c r="I337">
        <v>0.1701963527251947</v>
      </c>
      <c r="J337">
        <v>16.9958782666707</v>
      </c>
      <c r="K337">
        <v>2.993949427422237</v>
      </c>
      <c r="L337">
        <v>960.0727120565917</v>
      </c>
      <c r="M337">
        <v>609.4974226007643</v>
      </c>
      <c r="N337">
        <v>522.4839684182606</v>
      </c>
    </row>
    <row r="338" spans="1:14">
      <c r="A338">
        <v>336</v>
      </c>
      <c r="B338">
        <v>61.68319411696244</v>
      </c>
      <c r="C338">
        <v>1531.728435130118</v>
      </c>
      <c r="D338">
        <v>0.6259741768141416</v>
      </c>
      <c r="E338">
        <v>182.9615911927442</v>
      </c>
      <c r="F338">
        <v>16.94297572568797</v>
      </c>
      <c r="G338">
        <v>19906.81545882856</v>
      </c>
      <c r="H338">
        <v>0.2253620882934423</v>
      </c>
      <c r="I338">
        <v>0.1701953410802747</v>
      </c>
      <c r="J338">
        <v>16.99579414926062</v>
      </c>
      <c r="K338">
        <v>2.993949427422237</v>
      </c>
      <c r="L338">
        <v>960.0727120565917</v>
      </c>
      <c r="M338">
        <v>609.4999142199157</v>
      </c>
      <c r="N338">
        <v>522.4973107163133</v>
      </c>
    </row>
    <row r="339" spans="1:14">
      <c r="A339">
        <v>337</v>
      </c>
      <c r="B339">
        <v>61.68068582664878</v>
      </c>
      <c r="C339">
        <v>1531.926259591064</v>
      </c>
      <c r="D339">
        <v>0.6259771045808911</v>
      </c>
      <c r="E339">
        <v>182.9839141772107</v>
      </c>
      <c r="F339">
        <v>16.9407878037702</v>
      </c>
      <c r="G339">
        <v>19906.81545882856</v>
      </c>
      <c r="H339">
        <v>0.2253615439461791</v>
      </c>
      <c r="I339">
        <v>0.1701981541657707</v>
      </c>
      <c r="J339">
        <v>16.99582707756725</v>
      </c>
      <c r="K339">
        <v>2.993949427422237</v>
      </c>
      <c r="L339">
        <v>960.0727120565917</v>
      </c>
      <c r="M339">
        <v>609.4976536835998</v>
      </c>
      <c r="N339">
        <v>522.4664495275327</v>
      </c>
    </row>
    <row r="340" spans="1:14">
      <c r="A340">
        <v>338</v>
      </c>
      <c r="B340">
        <v>61.68615728827647</v>
      </c>
      <c r="C340">
        <v>1531.830765174156</v>
      </c>
      <c r="D340">
        <v>0.6259744963568745</v>
      </c>
      <c r="E340">
        <v>182.9719491082439</v>
      </c>
      <c r="F340">
        <v>16.94184389344412</v>
      </c>
      <c r="G340">
        <v>19906.81545882856</v>
      </c>
      <c r="H340">
        <v>0.2253637513415489</v>
      </c>
      <c r="I340">
        <v>0.1701966552103195</v>
      </c>
      <c r="J340">
        <v>16.99596076499362</v>
      </c>
      <c r="K340">
        <v>2.993949427422237</v>
      </c>
      <c r="L340">
        <v>960.0727120565917</v>
      </c>
      <c r="M340">
        <v>609.495349119949</v>
      </c>
      <c r="N340">
        <v>522.4780901394929</v>
      </c>
    </row>
    <row r="341" spans="1:14">
      <c r="A341">
        <v>339</v>
      </c>
      <c r="B341">
        <v>61.69056868608426</v>
      </c>
      <c r="C341">
        <v>1531.865682208444</v>
      </c>
      <c r="D341">
        <v>0.6259735735454328</v>
      </c>
      <c r="E341">
        <v>182.9745327443495</v>
      </c>
      <c r="F341">
        <v>16.94145772450581</v>
      </c>
      <c r="G341">
        <v>19906.81545882856</v>
      </c>
      <c r="H341">
        <v>0.2253658734192545</v>
      </c>
      <c r="I341">
        <v>0.1701969902910007</v>
      </c>
      <c r="J341">
        <v>16.99613706310384</v>
      </c>
      <c r="K341">
        <v>2.993949427422237</v>
      </c>
      <c r="L341">
        <v>960.0727120565917</v>
      </c>
      <c r="M341">
        <v>609.491077469298</v>
      </c>
      <c r="N341">
        <v>522.4691656515429</v>
      </c>
    </row>
    <row r="342" spans="1:14">
      <c r="A342">
        <v>340</v>
      </c>
      <c r="B342">
        <v>61.69387578499935</v>
      </c>
      <c r="C342">
        <v>1531.942199169692</v>
      </c>
      <c r="D342">
        <v>0.6259734827901871</v>
      </c>
      <c r="E342">
        <v>182.981970165747</v>
      </c>
      <c r="F342">
        <v>16.94061153796894</v>
      </c>
      <c r="G342">
        <v>19906.81545882856</v>
      </c>
      <c r="H342">
        <v>0.2253676200831129</v>
      </c>
      <c r="I342">
        <v>0.1701979358867242</v>
      </c>
      <c r="J342">
        <v>16.9962998866526</v>
      </c>
      <c r="K342">
        <v>2.993949427422237</v>
      </c>
      <c r="L342">
        <v>960.0727120565917</v>
      </c>
      <c r="M342">
        <v>609.4867861326688</v>
      </c>
      <c r="N342">
        <v>522.4541310365231</v>
      </c>
    </row>
    <row r="343" spans="1:14">
      <c r="A343">
        <v>341</v>
      </c>
      <c r="B343">
        <v>61.69979246154314</v>
      </c>
      <c r="C343">
        <v>1532.061959008914</v>
      </c>
      <c r="D343">
        <v>0.6259732166601153</v>
      </c>
      <c r="E343">
        <v>182.9934084929861</v>
      </c>
      <c r="F343">
        <v>16.93928730633316</v>
      </c>
      <c r="G343">
        <v>19906.81545882855</v>
      </c>
      <c r="H343">
        <v>0.2253706841826285</v>
      </c>
      <c r="I343">
        <v>0.170199392932962</v>
      </c>
      <c r="J343">
        <v>16.99658076024551</v>
      </c>
      <c r="K343">
        <v>2.993949427422237</v>
      </c>
      <c r="L343">
        <v>960.0727120565917</v>
      </c>
      <c r="M343">
        <v>609.4794917603743</v>
      </c>
      <c r="N343">
        <v>522.4297087939234</v>
      </c>
    </row>
    <row r="344" spans="1:14">
      <c r="A344">
        <v>342</v>
      </c>
      <c r="B344">
        <v>61.699186283102</v>
      </c>
      <c r="C344">
        <v>1532.117318394934</v>
      </c>
      <c r="D344">
        <v>0.6259739880152726</v>
      </c>
      <c r="E344">
        <v>182.9996250424437</v>
      </c>
      <c r="F344">
        <v>16.9386752457986</v>
      </c>
      <c r="G344">
        <v>19906.81545882857</v>
      </c>
      <c r="H344">
        <v>0.2253705815472139</v>
      </c>
      <c r="I344">
        <v>0.1702001759399027</v>
      </c>
      <c r="J344">
        <v>16.99659346624858</v>
      </c>
      <c r="K344">
        <v>2.993949427422237</v>
      </c>
      <c r="L344">
        <v>960.0727120565917</v>
      </c>
      <c r="M344">
        <v>609.4787731088704</v>
      </c>
      <c r="N344">
        <v>522.421285945718</v>
      </c>
    </row>
    <row r="345" spans="1:14">
      <c r="A345">
        <v>343</v>
      </c>
      <c r="B345">
        <v>61.70141695015725</v>
      </c>
      <c r="C345">
        <v>1532.085495536793</v>
      </c>
      <c r="D345">
        <v>0.6259730285676028</v>
      </c>
      <c r="E345">
        <v>182.9955273647003</v>
      </c>
      <c r="F345">
        <v>16.93902707803056</v>
      </c>
      <c r="G345">
        <v>19906.81545882855</v>
      </c>
      <c r="H345">
        <v>0.2253714974739214</v>
      </c>
      <c r="I345">
        <v>0.1701996639128094</v>
      </c>
      <c r="J345">
        <v>16.99665213653018</v>
      </c>
      <c r="K345">
        <v>2.993949427422237</v>
      </c>
      <c r="L345">
        <v>960.0727120565917</v>
      </c>
      <c r="M345">
        <v>609.4776896876596</v>
      </c>
      <c r="N345">
        <v>522.4245859295741</v>
      </c>
    </row>
    <row r="346" spans="1:14">
      <c r="A346">
        <v>344</v>
      </c>
      <c r="B346">
        <v>61.70343201510317</v>
      </c>
      <c r="C346">
        <v>1532.032774820903</v>
      </c>
      <c r="D346">
        <v>0.6259718317614249</v>
      </c>
      <c r="E346">
        <v>182.9892038131529</v>
      </c>
      <c r="F346">
        <v>16.93960998829769</v>
      </c>
      <c r="G346">
        <v>19906.81545882856</v>
      </c>
      <c r="H346">
        <v>0.2253722547674302</v>
      </c>
      <c r="I346">
        <v>0.1701988698266411</v>
      </c>
      <c r="J346">
        <v>16.99669053049934</v>
      </c>
      <c r="K346">
        <v>2.993949427422237</v>
      </c>
      <c r="L346">
        <v>960.0727120565917</v>
      </c>
      <c r="M346">
        <v>609.477223126712</v>
      </c>
      <c r="N346">
        <v>522.4317513728413</v>
      </c>
    </row>
    <row r="347" spans="1:14">
      <c r="A347">
        <v>345</v>
      </c>
      <c r="B347">
        <v>61.69921657078646</v>
      </c>
      <c r="C347">
        <v>1532.056676256743</v>
      </c>
      <c r="D347">
        <v>0.6259733594229702</v>
      </c>
      <c r="E347">
        <v>182.9929921154869</v>
      </c>
      <c r="F347">
        <v>16.93934571543653</v>
      </c>
      <c r="G347">
        <v>19906.81545882856</v>
      </c>
      <c r="H347">
        <v>0.2253704047820107</v>
      </c>
      <c r="I347">
        <v>0.1701993393546236</v>
      </c>
      <c r="J347">
        <v>16.99655730842665</v>
      </c>
      <c r="K347">
        <v>2.993949427422237</v>
      </c>
      <c r="L347">
        <v>960.0727120565917</v>
      </c>
      <c r="M347">
        <v>609.4800651064392</v>
      </c>
      <c r="N347">
        <v>522.4309557599219</v>
      </c>
    </row>
    <row r="348" spans="1:14">
      <c r="A348">
        <v>346</v>
      </c>
      <c r="B348">
        <v>61.7037108978793</v>
      </c>
      <c r="C348">
        <v>1532.042369286197</v>
      </c>
      <c r="D348">
        <v>0.6259718169895311</v>
      </c>
      <c r="E348">
        <v>182.9901742595349</v>
      </c>
      <c r="F348">
        <v>16.93950390343778</v>
      </c>
      <c r="G348">
        <v>19906.81545882855</v>
      </c>
      <c r="H348">
        <v>0.2253724119028477</v>
      </c>
      <c r="I348">
        <v>0.1701989926928114</v>
      </c>
      <c r="J348">
        <v>16.99670620392423</v>
      </c>
      <c r="K348">
        <v>2.993949427422237</v>
      </c>
      <c r="L348">
        <v>960.0727120565917</v>
      </c>
      <c r="M348">
        <v>609.4767933223068</v>
      </c>
      <c r="N348">
        <v>522.4300339063767</v>
      </c>
    </row>
    <row r="349" spans="1:14">
      <c r="A349">
        <v>347</v>
      </c>
      <c r="B349">
        <v>61.70384212007502</v>
      </c>
      <c r="C349">
        <v>1532.076479103451</v>
      </c>
      <c r="D349">
        <v>0.6259720884952773</v>
      </c>
      <c r="E349">
        <v>182.9938630009546</v>
      </c>
      <c r="F349">
        <v>16.93912676600998</v>
      </c>
      <c r="G349">
        <v>19906.81545882856</v>
      </c>
      <c r="H349">
        <v>0.2253725802979674</v>
      </c>
      <c r="I349">
        <v>0.1701994579663654</v>
      </c>
      <c r="J349">
        <v>16.99673176831371</v>
      </c>
      <c r="K349">
        <v>2.993949427422237</v>
      </c>
      <c r="L349">
        <v>960.0727120565917</v>
      </c>
      <c r="M349">
        <v>609.4759465088365</v>
      </c>
      <c r="N349">
        <v>522.4245990430379</v>
      </c>
    </row>
    <row r="350" spans="1:14">
      <c r="A350">
        <v>348</v>
      </c>
      <c r="B350">
        <v>61.70404113232669</v>
      </c>
      <c r="C350">
        <v>1532.035666853974</v>
      </c>
      <c r="D350">
        <v>0.6259716081501028</v>
      </c>
      <c r="E350">
        <v>182.9893491289305</v>
      </c>
      <c r="F350">
        <v>16.93957801129262</v>
      </c>
      <c r="G350">
        <v>19906.81545882856</v>
      </c>
      <c r="H350">
        <v>0.2253725429244345</v>
      </c>
      <c r="I350">
        <v>0.1701988889807776</v>
      </c>
      <c r="J350">
        <v>16.99671366231668</v>
      </c>
      <c r="K350">
        <v>2.993949427422237</v>
      </c>
      <c r="L350">
        <v>960.0727120565917</v>
      </c>
      <c r="M350">
        <v>609.4766736173016</v>
      </c>
      <c r="N350">
        <v>522.4309816479708</v>
      </c>
    </row>
    <row r="351" spans="1:14">
      <c r="A351">
        <v>349</v>
      </c>
      <c r="B351">
        <v>61.70614379171427</v>
      </c>
      <c r="C351">
        <v>1532.092729337126</v>
      </c>
      <c r="D351">
        <v>0.6259717839386665</v>
      </c>
      <c r="E351">
        <v>182.99500259099</v>
      </c>
      <c r="F351">
        <v>16.93894710014321</v>
      </c>
      <c r="G351">
        <v>19906.81545882856</v>
      </c>
      <c r="H351">
        <v>0.2253736700044522</v>
      </c>
      <c r="I351">
        <v>0.1701996083162665</v>
      </c>
      <c r="J351">
        <v>16.99682239408186</v>
      </c>
      <c r="K351">
        <v>2.993949427422237</v>
      </c>
      <c r="L351">
        <v>960.0727120565917</v>
      </c>
      <c r="M351">
        <v>609.4737782720507</v>
      </c>
      <c r="N351">
        <v>522.4195637032362</v>
      </c>
    </row>
    <row r="352" spans="1:14">
      <c r="A352">
        <v>350</v>
      </c>
      <c r="B352">
        <v>61.70486670516602</v>
      </c>
      <c r="C352">
        <v>1531.995925761246</v>
      </c>
      <c r="D352">
        <v>0.6259709704350177</v>
      </c>
      <c r="E352">
        <v>182.9847752696391</v>
      </c>
      <c r="F352">
        <v>16.94001743631275</v>
      </c>
      <c r="G352">
        <v>19906.81545882857</v>
      </c>
      <c r="H352">
        <v>0.2253727983722136</v>
      </c>
      <c r="I352">
        <v>0.1701983134825898</v>
      </c>
      <c r="J352">
        <v>16.99671838091543</v>
      </c>
      <c r="K352">
        <v>2.993949427422237</v>
      </c>
      <c r="L352">
        <v>960.0727120565917</v>
      </c>
      <c r="M352">
        <v>609.4768724006938</v>
      </c>
      <c r="N352">
        <v>522.4368572754959</v>
      </c>
    </row>
    <row r="353" spans="1:14">
      <c r="A353">
        <v>351</v>
      </c>
      <c r="B353">
        <v>61.70328426576155</v>
      </c>
      <c r="C353">
        <v>1532.092833714002</v>
      </c>
      <c r="D353">
        <v>0.6259724882396163</v>
      </c>
      <c r="E353">
        <v>182.9958096234747</v>
      </c>
      <c r="F353">
        <v>16.9389459461437</v>
      </c>
      <c r="G353">
        <v>19906.81545882855</v>
      </c>
      <c r="H353">
        <v>0.2253723697218238</v>
      </c>
      <c r="I353">
        <v>0.1701997032844623</v>
      </c>
      <c r="J353">
        <v>16.99672201966103</v>
      </c>
      <c r="K353">
        <v>2.993949427422237</v>
      </c>
      <c r="L353">
        <v>960.0727120565917</v>
      </c>
      <c r="M353">
        <v>609.4760478650868</v>
      </c>
      <c r="N353">
        <v>522.4219806280199</v>
      </c>
    </row>
    <row r="354" spans="1:14">
      <c r="A354">
        <v>352</v>
      </c>
      <c r="B354">
        <v>61.70657510580594</v>
      </c>
      <c r="C354">
        <v>1532.020894388636</v>
      </c>
      <c r="D354">
        <v>0.6259707729476279</v>
      </c>
      <c r="E354">
        <v>182.9870285557414</v>
      </c>
      <c r="F354">
        <v>16.93974135066347</v>
      </c>
      <c r="G354">
        <v>19906.81545882856</v>
      </c>
      <c r="H354">
        <v>0.2253736521149937</v>
      </c>
      <c r="I354">
        <v>0.1701986017836518</v>
      </c>
      <c r="J354">
        <v>16.99679356006511</v>
      </c>
      <c r="K354">
        <v>2.993949427422237</v>
      </c>
      <c r="L354">
        <v>960.0727120565917</v>
      </c>
      <c r="M354">
        <v>609.4749762725982</v>
      </c>
      <c r="N354">
        <v>522.4313523962564</v>
      </c>
    </row>
    <row r="355" spans="1:14">
      <c r="A355">
        <v>353</v>
      </c>
      <c r="B355">
        <v>61.70418472066956</v>
      </c>
      <c r="C355">
        <v>1532.018791948352</v>
      </c>
      <c r="D355">
        <v>0.6259714913913249</v>
      </c>
      <c r="E355">
        <v>182.9874670971689</v>
      </c>
      <c r="F355">
        <v>16.93976459763329</v>
      </c>
      <c r="G355">
        <v>19906.81545882856</v>
      </c>
      <c r="H355">
        <v>0.2253725528750823</v>
      </c>
      <c r="I355">
        <v>0.1701986525240814</v>
      </c>
      <c r="J355">
        <v>16.99670826120395</v>
      </c>
      <c r="K355">
        <v>2.993949427422237</v>
      </c>
      <c r="L355">
        <v>960.0727120565917</v>
      </c>
      <c r="M355">
        <v>609.476929154367</v>
      </c>
      <c r="N355">
        <v>522.4333243048227</v>
      </c>
    </row>
    <row r="356" spans="1:14">
      <c r="A356">
        <v>354</v>
      </c>
      <c r="B356">
        <v>61.70350252872817</v>
      </c>
      <c r="C356">
        <v>1531.964892775638</v>
      </c>
      <c r="D356">
        <v>0.62597098991597</v>
      </c>
      <c r="E356">
        <v>182.981765871658</v>
      </c>
      <c r="F356">
        <v>16.94036058994491</v>
      </c>
      <c r="G356">
        <v>19906.81545882856</v>
      </c>
      <c r="H356">
        <v>0.2253720785936769</v>
      </c>
      <c r="I356">
        <v>0.1701979307851474</v>
      </c>
      <c r="J356">
        <v>16.99665152158393</v>
      </c>
      <c r="K356">
        <v>2.993949427422237</v>
      </c>
      <c r="L356">
        <v>960.0727120565917</v>
      </c>
      <c r="M356">
        <v>609.4786326670911</v>
      </c>
      <c r="N356">
        <v>522.4429617037326</v>
      </c>
    </row>
    <row r="357" spans="1:14">
      <c r="A357">
        <v>355</v>
      </c>
      <c r="B357">
        <v>61.71043764972845</v>
      </c>
      <c r="C357">
        <v>1531.997894175161</v>
      </c>
      <c r="D357">
        <v>0.6259694017406942</v>
      </c>
      <c r="E357">
        <v>182.9834380483027</v>
      </c>
      <c r="F357">
        <v>16.93999567063921</v>
      </c>
      <c r="G357">
        <v>19906.81545882856</v>
      </c>
      <c r="H357">
        <v>0.2253753423374821</v>
      </c>
      <c r="I357">
        <v>0.1701981567804669</v>
      </c>
      <c r="J357">
        <v>16.99691498363745</v>
      </c>
      <c r="K357">
        <v>2.993949427422237</v>
      </c>
      <c r="L357">
        <v>960.0727120565917</v>
      </c>
      <c r="M357">
        <v>609.472398364829</v>
      </c>
      <c r="N357">
        <v>522.4321981484165</v>
      </c>
    </row>
    <row r="358" spans="1:14">
      <c r="A358">
        <v>356</v>
      </c>
      <c r="B358">
        <v>61.7051410163947</v>
      </c>
      <c r="C358">
        <v>1532.00792181564</v>
      </c>
      <c r="D358">
        <v>0.6259710617203029</v>
      </c>
      <c r="E358">
        <v>182.9860112616736</v>
      </c>
      <c r="F358">
        <v>16.93988479119539</v>
      </c>
      <c r="G358">
        <v>19906.81545882856</v>
      </c>
      <c r="H358">
        <v>0.2253729576488746</v>
      </c>
      <c r="I358">
        <v>0.1701984704696314</v>
      </c>
      <c r="J358">
        <v>16.99673532073923</v>
      </c>
      <c r="K358">
        <v>2.993949427422237</v>
      </c>
      <c r="L358">
        <v>960.0727120565917</v>
      </c>
      <c r="M358">
        <v>609.4763991762018</v>
      </c>
      <c r="N358">
        <v>522.4345346492656</v>
      </c>
    </row>
    <row r="359" spans="1:14">
      <c r="A359">
        <v>357</v>
      </c>
      <c r="B359">
        <v>61.70582920761224</v>
      </c>
      <c r="C359">
        <v>1532.013995674734</v>
      </c>
      <c r="D359">
        <v>0.6259708948196376</v>
      </c>
      <c r="E359">
        <v>182.9864819902996</v>
      </c>
      <c r="F359">
        <v>16.93981763092558</v>
      </c>
      <c r="G359">
        <v>19906.81545882857</v>
      </c>
      <c r="H359">
        <v>0.2253732919918995</v>
      </c>
      <c r="I359">
        <v>0.1701985310344006</v>
      </c>
      <c r="J359">
        <v>16.99676316727236</v>
      </c>
      <c r="K359">
        <v>2.993949427422237</v>
      </c>
      <c r="L359">
        <v>960.0727120565917</v>
      </c>
      <c r="M359">
        <v>609.4757172076191</v>
      </c>
      <c r="N359">
        <v>522.4331184808703</v>
      </c>
    </row>
    <row r="360" spans="1:14">
      <c r="A360">
        <v>358</v>
      </c>
      <c r="B360">
        <v>61.70706785164812</v>
      </c>
      <c r="C360">
        <v>1532.059294180788</v>
      </c>
      <c r="D360">
        <v>0.6259711151951109</v>
      </c>
      <c r="E360">
        <v>182.9910885305207</v>
      </c>
      <c r="F360">
        <v>16.93931677013357</v>
      </c>
      <c r="G360">
        <v>19906.81545882857</v>
      </c>
      <c r="H360">
        <v>0.2253739929360798</v>
      </c>
      <c r="I360">
        <v>0.1701991157245151</v>
      </c>
      <c r="J360">
        <v>16.99683437607575</v>
      </c>
      <c r="K360">
        <v>2.993949427422237</v>
      </c>
      <c r="L360">
        <v>960.0727120565917</v>
      </c>
      <c r="M360">
        <v>609.4737575782361</v>
      </c>
      <c r="N360">
        <v>522.4245264236961</v>
      </c>
    </row>
    <row r="361" spans="1:14">
      <c r="A361">
        <v>359</v>
      </c>
      <c r="B361">
        <v>61.7074535493549</v>
      </c>
      <c r="C361">
        <v>1532.03677030673</v>
      </c>
      <c r="D361">
        <v>0.6259707562336805</v>
      </c>
      <c r="E361">
        <v>182.988518833402</v>
      </c>
      <c r="F361">
        <v>16.93956581052538</v>
      </c>
      <c r="G361">
        <v>19906.81545882855</v>
      </c>
      <c r="H361">
        <v>0.2253741007940205</v>
      </c>
      <c r="I361">
        <v>0.1701987920892776</v>
      </c>
      <c r="J361">
        <v>16.99683416006331</v>
      </c>
      <c r="K361">
        <v>2.993949427422237</v>
      </c>
      <c r="L361">
        <v>960.0727120565917</v>
      </c>
      <c r="M361">
        <v>609.4739348715225</v>
      </c>
      <c r="N361">
        <v>522.4279809690155</v>
      </c>
    </row>
    <row r="362" spans="1:14">
      <c r="A362">
        <v>360</v>
      </c>
      <c r="B362">
        <v>61.70747765933724</v>
      </c>
      <c r="C362">
        <v>1532.103057658292</v>
      </c>
      <c r="D362">
        <v>0.6259714661084885</v>
      </c>
      <c r="E362">
        <v>182.9957564933787</v>
      </c>
      <c r="F362">
        <v>16.9388329101186</v>
      </c>
      <c r="G362">
        <v>19906.81545882856</v>
      </c>
      <c r="H362">
        <v>0.2253743146583635</v>
      </c>
      <c r="I362">
        <v>0.1701997057105865</v>
      </c>
      <c r="J362">
        <v>16.99687556328647</v>
      </c>
      <c r="K362">
        <v>2.993949427422237</v>
      </c>
      <c r="L362">
        <v>960.0727120565917</v>
      </c>
      <c r="M362">
        <v>609.4724858030958</v>
      </c>
      <c r="N362">
        <v>522.4170712264923</v>
      </c>
    </row>
    <row r="363" spans="1:14">
      <c r="A363">
        <v>361</v>
      </c>
      <c r="B363">
        <v>61.70663488154009</v>
      </c>
      <c r="C363">
        <v>1532.108453923369</v>
      </c>
      <c r="D363">
        <v>0.6259717832799837</v>
      </c>
      <c r="E363">
        <v>182.9965815862188</v>
      </c>
      <c r="F363">
        <v>16.93877324956895</v>
      </c>
      <c r="G363">
        <v>19906.81545882856</v>
      </c>
      <c r="H363">
        <v>0.2253739463545922</v>
      </c>
      <c r="I363">
        <v>0.1701998081797166</v>
      </c>
      <c r="J363">
        <v>16.99684927371157</v>
      </c>
      <c r="K363">
        <v>2.993949427422237</v>
      </c>
      <c r="L363">
        <v>960.0727120565917</v>
      </c>
      <c r="M363">
        <v>609.4730411703622</v>
      </c>
      <c r="N363">
        <v>522.4167800658123</v>
      </c>
    </row>
    <row r="364" spans="1:14">
      <c r="A364">
        <v>362</v>
      </c>
      <c r="B364">
        <v>61.70899712917102</v>
      </c>
      <c r="C364">
        <v>1532.138721279707</v>
      </c>
      <c r="D364">
        <v>0.6259714578172744</v>
      </c>
      <c r="E364">
        <v>182.9992316907441</v>
      </c>
      <c r="F364">
        <v>16.93843862459097</v>
      </c>
      <c r="G364">
        <v>19906.81545882856</v>
      </c>
      <c r="H364">
        <v>0.2253751142747581</v>
      </c>
      <c r="I364">
        <v>0.1702001479872379</v>
      </c>
      <c r="J364">
        <v>16.99695063746692</v>
      </c>
      <c r="K364">
        <v>2.993949427422237</v>
      </c>
      <c r="L364">
        <v>960.0727120565917</v>
      </c>
      <c r="M364">
        <v>609.4705104962203</v>
      </c>
      <c r="N364">
        <v>522.4098970298721</v>
      </c>
    </row>
    <row r="365" spans="1:14">
      <c r="A365">
        <v>363</v>
      </c>
      <c r="B365">
        <v>61.71074782423599</v>
      </c>
      <c r="C365">
        <v>1532.190316401713</v>
      </c>
      <c r="D365">
        <v>0.6259715246467468</v>
      </c>
      <c r="E365">
        <v>183.0043828462507</v>
      </c>
      <c r="F365">
        <v>16.93786823800252</v>
      </c>
      <c r="G365">
        <v>19906.81545882856</v>
      </c>
      <c r="H365">
        <v>0.2253760692148981</v>
      </c>
      <c r="I365">
        <v>0.1702008020711719</v>
      </c>
      <c r="J365">
        <v>16.99704357043374</v>
      </c>
      <c r="K365">
        <v>2.993949427422237</v>
      </c>
      <c r="L365">
        <v>960.0727120565917</v>
      </c>
      <c r="M365">
        <v>609.4680057603714</v>
      </c>
      <c r="N365">
        <v>522.4000199165002</v>
      </c>
    </row>
    <row r="366" spans="1:14">
      <c r="A366">
        <v>364</v>
      </c>
      <c r="B366">
        <v>61.70957200049421</v>
      </c>
      <c r="C366">
        <v>1532.115468292822</v>
      </c>
      <c r="D366">
        <v>0.6259710351764972</v>
      </c>
      <c r="E366">
        <v>182.9965296831993</v>
      </c>
      <c r="F366">
        <v>16.93869570005254</v>
      </c>
      <c r="G366">
        <v>19906.81545882855</v>
      </c>
      <c r="H366">
        <v>0.2253753059524442</v>
      </c>
      <c r="I366">
        <v>0.1701998080659587</v>
      </c>
      <c r="J366">
        <v>16.99695659850308</v>
      </c>
      <c r="K366">
        <v>2.993949427422237</v>
      </c>
      <c r="L366">
        <v>960.0727120565917</v>
      </c>
      <c r="M366">
        <v>609.4705532527651</v>
      </c>
      <c r="N366">
        <v>522.4133170402703</v>
      </c>
    </row>
    <row r="367" spans="1:14">
      <c r="A367">
        <v>365</v>
      </c>
      <c r="B367">
        <v>61.70812773158755</v>
      </c>
      <c r="C367">
        <v>1532.170390611398</v>
      </c>
      <c r="D367">
        <v>0.625972099211439</v>
      </c>
      <c r="E367">
        <v>183.0029367005631</v>
      </c>
      <c r="F367">
        <v>16.9380885140325</v>
      </c>
      <c r="G367">
        <v>19906.81545882857</v>
      </c>
      <c r="H367">
        <v>0.2253748122185026</v>
      </c>
      <c r="I367">
        <v>0.1702006142267163</v>
      </c>
      <c r="J367">
        <v>16.99693949884987</v>
      </c>
      <c r="K367">
        <v>2.993949427422237</v>
      </c>
      <c r="L367">
        <v>960.0727120565917</v>
      </c>
      <c r="M367">
        <v>609.4705234969074</v>
      </c>
      <c r="N367">
        <v>522.405204286685</v>
      </c>
    </row>
    <row r="368" spans="1:14">
      <c r="A368">
        <v>366</v>
      </c>
      <c r="B368">
        <v>61.70975715576026</v>
      </c>
      <c r="C368">
        <v>1532.154357218719</v>
      </c>
      <c r="D368">
        <v>0.6259714263502453</v>
      </c>
      <c r="E368">
        <v>183.0007279527873</v>
      </c>
      <c r="F368">
        <v>16.93826576446623</v>
      </c>
      <c r="G368">
        <v>19906.81545882857</v>
      </c>
      <c r="H368">
        <v>0.225375509630563</v>
      </c>
      <c r="I368">
        <v>0.1702003384697959</v>
      </c>
      <c r="J368">
        <v>16.99698686635168</v>
      </c>
      <c r="K368">
        <v>2.993949427422237</v>
      </c>
      <c r="L368">
        <v>960.0727120565917</v>
      </c>
      <c r="M368">
        <v>609.4695664850996</v>
      </c>
      <c r="N368">
        <v>522.4067509047519</v>
      </c>
    </row>
    <row r="369" spans="1:14">
      <c r="A369">
        <v>367</v>
      </c>
      <c r="B369">
        <v>61.7061786688396</v>
      </c>
      <c r="C369">
        <v>1532.11121766442</v>
      </c>
      <c r="D369">
        <v>0.6259719340553125</v>
      </c>
      <c r="E369">
        <v>182.9970121521939</v>
      </c>
      <c r="F369">
        <v>16.93874269409592</v>
      </c>
      <c r="G369">
        <v>19906.81545882856</v>
      </c>
      <c r="H369">
        <v>0.2253737446414009</v>
      </c>
      <c r="I369">
        <v>0.1701998616891669</v>
      </c>
      <c r="J369">
        <v>16.99683496011135</v>
      </c>
      <c r="K369">
        <v>2.993949427422237</v>
      </c>
      <c r="L369">
        <v>960.0727120565917</v>
      </c>
      <c r="M369">
        <v>609.4733483585115</v>
      </c>
      <c r="N369">
        <v>522.4166229734195</v>
      </c>
    </row>
    <row r="370" spans="1:14">
      <c r="A370">
        <v>368</v>
      </c>
      <c r="B370">
        <v>61.70823437053848</v>
      </c>
      <c r="C370">
        <v>1532.145281991067</v>
      </c>
      <c r="D370">
        <v>0.6259717475895816</v>
      </c>
      <c r="E370">
        <v>183.0001613557287</v>
      </c>
      <c r="F370">
        <v>16.93836609347528</v>
      </c>
      <c r="G370">
        <v>19906.81545882856</v>
      </c>
      <c r="H370">
        <v>0.2253747866643325</v>
      </c>
      <c r="I370">
        <v>0.1702002636979266</v>
      </c>
      <c r="J370">
        <v>16.99692787470174</v>
      </c>
      <c r="K370">
        <v>2.993949427422237</v>
      </c>
      <c r="L370">
        <v>960.0727120565917</v>
      </c>
      <c r="M370">
        <v>609.4709760614876</v>
      </c>
      <c r="N370">
        <v>522.4094016658058</v>
      </c>
    </row>
    <row r="371" spans="1:14">
      <c r="A371">
        <v>369</v>
      </c>
      <c r="B371">
        <v>61.71017518493719</v>
      </c>
      <c r="C371">
        <v>1532.169536451103</v>
      </c>
      <c r="D371">
        <v>0.6259714373469984</v>
      </c>
      <c r="E371">
        <v>183.0022701416203</v>
      </c>
      <c r="F371">
        <v>16.93809795674907</v>
      </c>
      <c r="G371">
        <v>19906.81545882855</v>
      </c>
      <c r="H371">
        <v>0.2253757469404278</v>
      </c>
      <c r="I371">
        <v>0.170200533854458</v>
      </c>
      <c r="J371">
        <v>16.99701082080036</v>
      </c>
      <c r="K371">
        <v>2.993949427422237</v>
      </c>
      <c r="L371">
        <v>960.0727120565917</v>
      </c>
      <c r="M371">
        <v>609.4689060212135</v>
      </c>
      <c r="N371">
        <v>522.4040056879545</v>
      </c>
    </row>
    <row r="372" spans="1:14">
      <c r="A372">
        <v>370</v>
      </c>
      <c r="B372">
        <v>61.70956876497228</v>
      </c>
      <c r="C372">
        <v>1532.13821212263</v>
      </c>
      <c r="D372">
        <v>0.6259713159282551</v>
      </c>
      <c r="E372">
        <v>182.9990169920783</v>
      </c>
      <c r="F372">
        <v>16.93844425353869</v>
      </c>
      <c r="G372">
        <v>19906.81545882857</v>
      </c>
      <c r="H372">
        <v>0.2253753727104647</v>
      </c>
      <c r="I372">
        <v>0.1702001222841902</v>
      </c>
      <c r="J372">
        <v>16.99697039040271</v>
      </c>
      <c r="K372">
        <v>2.993949427422237</v>
      </c>
      <c r="L372">
        <v>960.0727120565917</v>
      </c>
      <c r="M372">
        <v>609.470067320333</v>
      </c>
      <c r="N372">
        <v>522.4094846070409</v>
      </c>
    </row>
    <row r="373" spans="1:14">
      <c r="A373">
        <v>371</v>
      </c>
      <c r="B373">
        <v>61.7092981585699</v>
      </c>
      <c r="C373">
        <v>1532.129799182974</v>
      </c>
      <c r="D373">
        <v>0.6259712623895178</v>
      </c>
      <c r="E373">
        <v>182.9981725140893</v>
      </c>
      <c r="F373">
        <v>16.93853726270113</v>
      </c>
      <c r="G373">
        <v>19906.81545882857</v>
      </c>
      <c r="H373">
        <v>0.2253752244972011</v>
      </c>
      <c r="I373">
        <v>0.1702000148572064</v>
      </c>
      <c r="J373">
        <v>16.99695574496552</v>
      </c>
      <c r="K373">
        <v>2.993949427422237</v>
      </c>
      <c r="L373">
        <v>960.0727120565917</v>
      </c>
      <c r="M373">
        <v>609.470462914181</v>
      </c>
      <c r="N373">
        <v>522.4111616820102</v>
      </c>
    </row>
    <row r="374" spans="1:14">
      <c r="A374">
        <v>372</v>
      </c>
      <c r="B374">
        <v>61.70897160545881</v>
      </c>
      <c r="C374">
        <v>1532.120212792936</v>
      </c>
      <c r="D374">
        <v>0.6259712496272909</v>
      </c>
      <c r="E374">
        <v>182.9972163502777</v>
      </c>
      <c r="F374">
        <v>16.93864324617652</v>
      </c>
      <c r="G374">
        <v>19906.81545882856</v>
      </c>
      <c r="H374">
        <v>0.2253750455355944</v>
      </c>
      <c r="I374">
        <v>0.1701998935169658</v>
      </c>
      <c r="J374">
        <v>16.99693837832417</v>
      </c>
      <c r="K374">
        <v>2.993949427422237</v>
      </c>
      <c r="L374">
        <v>960.0727120565917</v>
      </c>
      <c r="M374">
        <v>609.4709308846858</v>
      </c>
      <c r="N374">
        <v>522.4129534727984</v>
      </c>
    </row>
    <row r="375" spans="1:14">
      <c r="A375">
        <v>373</v>
      </c>
      <c r="B375">
        <v>61.70937874583273</v>
      </c>
      <c r="C375">
        <v>1532.128067738019</v>
      </c>
      <c r="D375">
        <v>0.6259712243770051</v>
      </c>
      <c r="E375">
        <v>182.9979614281405</v>
      </c>
      <c r="F375">
        <v>16.93855640479865</v>
      </c>
      <c r="G375">
        <v>19906.81545882855</v>
      </c>
      <c r="H375">
        <v>0.2253752549100137</v>
      </c>
      <c r="I375">
        <v>0.1701999884868352</v>
      </c>
      <c r="J375">
        <v>16.9969574581397</v>
      </c>
      <c r="K375">
        <v>2.993949427422237</v>
      </c>
      <c r="L375">
        <v>960.0727120565917</v>
      </c>
      <c r="M375">
        <v>609.4704377880228</v>
      </c>
      <c r="N375">
        <v>522.411330879371</v>
      </c>
    </row>
    <row r="376" spans="1:14">
      <c r="A376">
        <v>374</v>
      </c>
      <c r="B376">
        <v>61.70884221078262</v>
      </c>
      <c r="C376">
        <v>1532.120271155143</v>
      </c>
      <c r="D376">
        <v>0.6259712638253205</v>
      </c>
      <c r="E376">
        <v>182.997258211401</v>
      </c>
      <c r="F376">
        <v>16.93864260094219</v>
      </c>
      <c r="G376">
        <v>19906.81545882856</v>
      </c>
      <c r="H376">
        <v>0.2253749877560605</v>
      </c>
      <c r="I376">
        <v>0.1701998983332488</v>
      </c>
      <c r="J376">
        <v>16.99693387737658</v>
      </c>
      <c r="K376">
        <v>2.993949427422237</v>
      </c>
      <c r="L376">
        <v>960.0727120565917</v>
      </c>
      <c r="M376">
        <v>609.4710310444804</v>
      </c>
      <c r="N376">
        <v>522.4131136812866</v>
      </c>
    </row>
    <row r="377" spans="1:14">
      <c r="A377">
        <v>375</v>
      </c>
      <c r="B377">
        <v>61.70853323255258</v>
      </c>
      <c r="C377">
        <v>1532.112642911879</v>
      </c>
      <c r="D377">
        <v>0.6259712973490195</v>
      </c>
      <c r="E377">
        <v>182.9965113399129</v>
      </c>
      <c r="F377">
        <v>16.93872693683414</v>
      </c>
      <c r="G377">
        <v>19906.81545882856</v>
      </c>
      <c r="H377">
        <v>0.2253748224382321</v>
      </c>
      <c r="I377">
        <v>0.1701998036137332</v>
      </c>
      <c r="J377">
        <v>16.9969183769253</v>
      </c>
      <c r="K377">
        <v>2.993949427422237</v>
      </c>
      <c r="L377">
        <v>960.0727120565917</v>
      </c>
      <c r="M377">
        <v>609.4714432293772</v>
      </c>
      <c r="N377">
        <v>522.4145270606767</v>
      </c>
    </row>
    <row r="378" spans="1:14">
      <c r="A378">
        <v>376</v>
      </c>
      <c r="B378">
        <v>61.70907264838197</v>
      </c>
      <c r="C378">
        <v>1532.147206737547</v>
      </c>
      <c r="D378">
        <v>0.6259715303468135</v>
      </c>
      <c r="E378">
        <v>183.0001390765977</v>
      </c>
      <c r="F378">
        <v>16.93834481480155</v>
      </c>
      <c r="G378">
        <v>19906.81545882855</v>
      </c>
      <c r="H378">
        <v>0.2253751728410631</v>
      </c>
      <c r="I378">
        <v>0.1702002628450743</v>
      </c>
      <c r="J378">
        <v>16.99695841185045</v>
      </c>
      <c r="K378">
        <v>2.993949427422237</v>
      </c>
      <c r="L378">
        <v>960.0727120565917</v>
      </c>
      <c r="M378">
        <v>609.4702703518183</v>
      </c>
      <c r="N378">
        <v>522.4083653782235</v>
      </c>
    </row>
    <row r="379" spans="1:14">
      <c r="A379">
        <v>377</v>
      </c>
      <c r="B379">
        <v>61.7083464697649</v>
      </c>
      <c r="C379">
        <v>1532.146115963286</v>
      </c>
      <c r="D379">
        <v>0.6259717206755813</v>
      </c>
      <c r="E379">
        <v>183.0002225250596</v>
      </c>
      <c r="F379">
        <v>16.93835687364525</v>
      </c>
      <c r="G379">
        <v>19906.81545882858</v>
      </c>
      <c r="H379">
        <v>0.2253748381738157</v>
      </c>
      <c r="I379">
        <v>0.1702002718198095</v>
      </c>
      <c r="J379">
        <v>16.99693227092364</v>
      </c>
      <c r="K379">
        <v>2.993949427422237</v>
      </c>
      <c r="L379">
        <v>960.0727120565917</v>
      </c>
      <c r="M379">
        <v>609.4708723972741</v>
      </c>
      <c r="N379">
        <v>522.4091029383677</v>
      </c>
    </row>
    <row r="380" spans="1:14">
      <c r="A380">
        <v>378</v>
      </c>
      <c r="B380">
        <v>61.70792321890005</v>
      </c>
      <c r="C380">
        <v>1532.119151437807</v>
      </c>
      <c r="D380">
        <v>0.6259715262154762</v>
      </c>
      <c r="E380">
        <v>182.9973935658973</v>
      </c>
      <c r="F380">
        <v>16.93865498019594</v>
      </c>
      <c r="G380">
        <v>19906.81545882855</v>
      </c>
      <c r="H380">
        <v>0.2253745628904543</v>
      </c>
      <c r="I380">
        <v>0.1701999137071271</v>
      </c>
      <c r="J380">
        <v>16.99690093412443</v>
      </c>
      <c r="K380">
        <v>2.993949427422237</v>
      </c>
      <c r="L380">
        <v>960.0727120565917</v>
      </c>
      <c r="M380">
        <v>609.4717907447223</v>
      </c>
      <c r="N380">
        <v>522.4139035040848</v>
      </c>
    </row>
    <row r="381" spans="1:14">
      <c r="A381">
        <v>379</v>
      </c>
      <c r="B381">
        <v>61.70851384010728</v>
      </c>
      <c r="C381">
        <v>1532.14182060847</v>
      </c>
      <c r="D381">
        <v>0.6259716325115043</v>
      </c>
      <c r="E381">
        <v>182.9997065077696</v>
      </c>
      <c r="F381">
        <v>16.93840436027593</v>
      </c>
      <c r="G381">
        <v>19906.81545882855</v>
      </c>
      <c r="H381">
        <v>0.225374901188129</v>
      </c>
      <c r="I381">
        <v>0.1702002070844172</v>
      </c>
      <c r="J381">
        <v>16.99693551491548</v>
      </c>
      <c r="K381">
        <v>2.993949427422237</v>
      </c>
      <c r="L381">
        <v>960.0727120565917</v>
      </c>
      <c r="M381">
        <v>609.4708320251765</v>
      </c>
      <c r="N381">
        <v>522.4096656428782</v>
      </c>
    </row>
    <row r="382" spans="1:14">
      <c r="A382">
        <v>380</v>
      </c>
      <c r="B382">
        <v>61.70859590745803</v>
      </c>
      <c r="C382">
        <v>1532.161700780126</v>
      </c>
      <c r="D382">
        <v>0.6259718434980196</v>
      </c>
      <c r="E382">
        <v>183.001856888697</v>
      </c>
      <c r="F382">
        <v>16.93818458034924</v>
      </c>
      <c r="G382">
        <v>19906.81545882856</v>
      </c>
      <c r="H382">
        <v>0.2253749983874323</v>
      </c>
      <c r="I382">
        <v>0.1702004788643414</v>
      </c>
      <c r="J382">
        <v>16.99695056080012</v>
      </c>
      <c r="K382">
        <v>2.993949427422237</v>
      </c>
      <c r="L382">
        <v>960.0727120565917</v>
      </c>
      <c r="M382">
        <v>609.4703395169928</v>
      </c>
      <c r="N382">
        <v>522.4062782707703</v>
      </c>
    </row>
    <row r="383" spans="1:14">
      <c r="A383">
        <v>381</v>
      </c>
      <c r="B383">
        <v>61.70784456965003</v>
      </c>
      <c r="C383">
        <v>1532.150853909833</v>
      </c>
      <c r="D383">
        <v>0.6259719146201069</v>
      </c>
      <c r="E383">
        <v>183.000880352823</v>
      </c>
      <c r="F383">
        <v>16.938304494319</v>
      </c>
      <c r="G383">
        <v>19906.81545882857</v>
      </c>
      <c r="H383">
        <v>0.2253746237305395</v>
      </c>
      <c r="I383">
        <v>0.1702003537847033</v>
      </c>
      <c r="J383">
        <v>16.99691754882707</v>
      </c>
      <c r="K383">
        <v>2.993949427422237</v>
      </c>
      <c r="L383">
        <v>960.0727120565917</v>
      </c>
      <c r="M383">
        <v>609.4711699363686</v>
      </c>
      <c r="N383">
        <v>522.4087039283463</v>
      </c>
    </row>
    <row r="384" spans="1:14">
      <c r="A384">
        <v>382</v>
      </c>
      <c r="B384">
        <v>61.70817102052514</v>
      </c>
      <c r="C384">
        <v>1532.142450176072</v>
      </c>
      <c r="D384">
        <v>0.6259717251575153</v>
      </c>
      <c r="E384">
        <v>182.9998709150171</v>
      </c>
      <c r="F384">
        <v>16.93839740017205</v>
      </c>
      <c r="G384">
        <v>19906.81545882856</v>
      </c>
      <c r="H384">
        <v>0.2253747468242958</v>
      </c>
      <c r="I384">
        <v>0.1702002270474489</v>
      </c>
      <c r="J384">
        <v>16.99692387307278</v>
      </c>
      <c r="K384">
        <v>2.993949427422237</v>
      </c>
      <c r="L384">
        <v>960.0727120565917</v>
      </c>
      <c r="M384">
        <v>609.4710913979189</v>
      </c>
      <c r="N384">
        <v>522.4098448786627</v>
      </c>
    </row>
    <row r="385" spans="1:14">
      <c r="A385">
        <v>383</v>
      </c>
      <c r="B385">
        <v>61.70843640490229</v>
      </c>
      <c r="C385">
        <v>1532.150582091942</v>
      </c>
      <c r="D385">
        <v>0.6259717347421253</v>
      </c>
      <c r="E385">
        <v>183.0006851460822</v>
      </c>
      <c r="F385">
        <v>16.93830749933316</v>
      </c>
      <c r="G385">
        <v>19906.81545882856</v>
      </c>
      <c r="H385">
        <v>0.2253748935104971</v>
      </c>
      <c r="I385">
        <v>0.1702003303126731</v>
      </c>
      <c r="J385">
        <v>16.99693815627365</v>
      </c>
      <c r="K385">
        <v>2.993949427422237</v>
      </c>
      <c r="L385">
        <v>960.0727120565917</v>
      </c>
      <c r="M385">
        <v>609.4707034157304</v>
      </c>
      <c r="N385">
        <v>522.408333694052</v>
      </c>
    </row>
    <row r="386" spans="1:14">
      <c r="A386">
        <v>384</v>
      </c>
      <c r="B386">
        <v>61.70829217651535</v>
      </c>
      <c r="C386">
        <v>1532.15157230715</v>
      </c>
      <c r="D386">
        <v>0.625971790871083</v>
      </c>
      <c r="E386">
        <v>183.0008337553563</v>
      </c>
      <c r="F386">
        <v>16.9382965522637</v>
      </c>
      <c r="G386">
        <v>19906.81545882856</v>
      </c>
      <c r="H386">
        <v>0.2253748304914082</v>
      </c>
      <c r="I386">
        <v>0.1702003488046065</v>
      </c>
      <c r="J386">
        <v>16.99693369075371</v>
      </c>
      <c r="K386">
        <v>2.993949427422237</v>
      </c>
      <c r="L386">
        <v>960.0727120565917</v>
      </c>
      <c r="M386">
        <v>609.4707973319383</v>
      </c>
      <c r="N386">
        <v>522.4082630158123</v>
      </c>
    </row>
    <row r="387" spans="1:14">
      <c r="A387">
        <v>385</v>
      </c>
      <c r="B387">
        <v>61.7082416155488</v>
      </c>
      <c r="C387">
        <v>1532.160910607675</v>
      </c>
      <c r="D387">
        <v>0.6259719121417598</v>
      </c>
      <c r="E387">
        <v>183.0018682179704</v>
      </c>
      <c r="F387">
        <v>16.93819331578084</v>
      </c>
      <c r="G387">
        <v>19906.81545882856</v>
      </c>
      <c r="H387">
        <v>0.2253748363361031</v>
      </c>
      <c r="I387">
        <v>0.1702004792699064</v>
      </c>
      <c r="J387">
        <v>16.99693764861034</v>
      </c>
      <c r="K387">
        <v>2.993949427422237</v>
      </c>
      <c r="L387">
        <v>960.0727120565917</v>
      </c>
      <c r="M387">
        <v>609.4706355988828</v>
      </c>
      <c r="N387">
        <v>522.4067739813834</v>
      </c>
    </row>
    <row r="388" spans="1:14">
      <c r="A388">
        <v>386</v>
      </c>
      <c r="B388">
        <v>61.70851261754377</v>
      </c>
      <c r="C388">
        <v>1532.168913357408</v>
      </c>
      <c r="D388">
        <v>0.6259719233375864</v>
      </c>
      <c r="E388">
        <v>183.0026673717354</v>
      </c>
      <c r="F388">
        <v>16.93810484503793</v>
      </c>
      <c r="G388">
        <v>19906.81545882857</v>
      </c>
      <c r="H388">
        <v>0.2253749841666783</v>
      </c>
      <c r="I388">
        <v>0.1702005807498431</v>
      </c>
      <c r="J388">
        <v>16.99695204299421</v>
      </c>
      <c r="K388">
        <v>2.993949427422237</v>
      </c>
      <c r="L388">
        <v>960.0727120565917</v>
      </c>
      <c r="M388">
        <v>609.4702475898686</v>
      </c>
      <c r="N388">
        <v>522.4052395668717</v>
      </c>
    </row>
    <row r="389" spans="1:14">
      <c r="A389">
        <v>387</v>
      </c>
      <c r="B389">
        <v>61.70836870013655</v>
      </c>
      <c r="C389">
        <v>1532.156194985281</v>
      </c>
      <c r="D389">
        <v>0.6259718200248483</v>
      </c>
      <c r="E389">
        <v>183.0013170763181</v>
      </c>
      <c r="F389">
        <v>16.93824544762221</v>
      </c>
      <c r="G389">
        <v>19906.81545882857</v>
      </c>
      <c r="H389">
        <v>0.2253748804296926</v>
      </c>
      <c r="I389">
        <v>0.1702004099049249</v>
      </c>
      <c r="J389">
        <v>16.99693923029901</v>
      </c>
      <c r="K389">
        <v>2.993949427422237</v>
      </c>
      <c r="L389">
        <v>960.0727120565917</v>
      </c>
      <c r="M389">
        <v>609.4706352108296</v>
      </c>
      <c r="N389">
        <v>522.4074786495917</v>
      </c>
    </row>
    <row r="390" spans="1:14">
      <c r="A390">
        <v>388</v>
      </c>
      <c r="B390">
        <v>61.70847193433734</v>
      </c>
      <c r="C390">
        <v>1532.162480754964</v>
      </c>
      <c r="D390">
        <v>0.6259718657594319</v>
      </c>
      <c r="E390">
        <v>183.0019753523848</v>
      </c>
      <c r="F390">
        <v>16.93817595766208</v>
      </c>
      <c r="G390">
        <v>19906.81545882857</v>
      </c>
      <c r="H390">
        <v>0.2253749465401643</v>
      </c>
      <c r="I390">
        <v>0.170200493264632</v>
      </c>
      <c r="J390">
        <v>16.99694669663357</v>
      </c>
      <c r="K390">
        <v>2.993949427422237</v>
      </c>
      <c r="L390">
        <v>960.0727120565917</v>
      </c>
      <c r="M390">
        <v>609.4704177256912</v>
      </c>
      <c r="N390">
        <v>522.4063496959451</v>
      </c>
    </row>
    <row r="391" spans="1:14">
      <c r="A391">
        <v>389</v>
      </c>
      <c r="B391">
        <v>61.70804837788948</v>
      </c>
      <c r="C391">
        <v>1532.147287184685</v>
      </c>
      <c r="D391">
        <v>0.6259718106937902</v>
      </c>
      <c r="E391">
        <v>183.0004325211665</v>
      </c>
      <c r="F391">
        <v>16.93834392543447</v>
      </c>
      <c r="G391">
        <v>19906.81545882856</v>
      </c>
      <c r="H391">
        <v>0.2253747077548403</v>
      </c>
      <c r="I391">
        <v>0.1702002974944678</v>
      </c>
      <c r="J391">
        <v>16.99692256653193</v>
      </c>
      <c r="K391">
        <v>2.993949427422237</v>
      </c>
      <c r="L391">
        <v>960.0727120565917</v>
      </c>
      <c r="M391">
        <v>609.4710813391328</v>
      </c>
      <c r="N391">
        <v>522.4092206446325</v>
      </c>
    </row>
    <row r="392" spans="1:14">
      <c r="A392">
        <v>390</v>
      </c>
      <c r="B392">
        <v>61.70854519281595</v>
      </c>
      <c r="C392">
        <v>1532.155466523358</v>
      </c>
      <c r="D392">
        <v>0.6259717645629999</v>
      </c>
      <c r="E392">
        <v>183.0011881479797</v>
      </c>
      <c r="F392">
        <v>16.9382535008956</v>
      </c>
      <c r="G392">
        <v>19906.81545882857</v>
      </c>
      <c r="H392">
        <v>0.2253749588305103</v>
      </c>
      <c r="I392">
        <v>0.1702003940082475</v>
      </c>
      <c r="J392">
        <v>16.99694497833775</v>
      </c>
      <c r="K392">
        <v>2.993949427422237</v>
      </c>
      <c r="L392">
        <v>960.0727120565917</v>
      </c>
      <c r="M392">
        <v>609.4705101418613</v>
      </c>
      <c r="N392">
        <v>522.4074638939178</v>
      </c>
    </row>
    <row r="393" spans="1:14">
      <c r="A393">
        <v>391</v>
      </c>
      <c r="B393">
        <v>61.70940211595915</v>
      </c>
      <c r="C393">
        <v>1532.156437769993</v>
      </c>
      <c r="D393">
        <v>0.6259715256012466</v>
      </c>
      <c r="E393">
        <v>183.0010549427826</v>
      </c>
      <c r="F393">
        <v>16.93824276359664</v>
      </c>
      <c r="G393">
        <v>19906.81545882856</v>
      </c>
      <c r="H393">
        <v>0.2253753531456384</v>
      </c>
      <c r="I393">
        <v>0.1702003789548818</v>
      </c>
      <c r="J393">
        <v>16.99697563700092</v>
      </c>
      <c r="K393">
        <v>2.993949427422237</v>
      </c>
      <c r="L393">
        <v>960.0727120565917</v>
      </c>
      <c r="M393">
        <v>609.4698059798733</v>
      </c>
      <c r="N393">
        <v>522.406675070251</v>
      </c>
    </row>
    <row r="394" spans="1:14">
      <c r="A394">
        <v>392</v>
      </c>
      <c r="B394">
        <v>61.70831593683416</v>
      </c>
      <c r="C394">
        <v>1532.15859207</v>
      </c>
      <c r="D394">
        <v>0.6259718614685541</v>
      </c>
      <c r="E394">
        <v>183.0015936560292</v>
      </c>
      <c r="F394">
        <v>16.93821894748734</v>
      </c>
      <c r="G394">
        <v>19906.81545882857</v>
      </c>
      <c r="H394">
        <v>0.2253748638847413</v>
      </c>
      <c r="I394">
        <v>0.1702004446901242</v>
      </c>
      <c r="J394">
        <v>16.9969388432118</v>
      </c>
      <c r="K394">
        <v>2.993949427422237</v>
      </c>
      <c r="L394">
        <v>960.0727120565917</v>
      </c>
      <c r="M394">
        <v>609.4706252176471</v>
      </c>
      <c r="N394">
        <v>522.4071295487632</v>
      </c>
    </row>
    <row r="395" spans="1:14">
      <c r="A395">
        <v>393</v>
      </c>
      <c r="B395">
        <v>61.70833119305095</v>
      </c>
      <c r="C395">
        <v>1532.154013396857</v>
      </c>
      <c r="D395">
        <v>0.6259718126712096</v>
      </c>
      <c r="E395">
        <v>183.0010889949257</v>
      </c>
      <c r="F395">
        <v>16.93826956548494</v>
      </c>
      <c r="G395">
        <v>19906.81545882855</v>
      </c>
      <c r="H395">
        <v>0.2253748568484261</v>
      </c>
      <c r="I395">
        <v>0.1702003810438469</v>
      </c>
      <c r="J395">
        <v>16.99693657776295</v>
      </c>
      <c r="K395">
        <v>2.993949427422237</v>
      </c>
      <c r="L395">
        <v>960.0727120565917</v>
      </c>
      <c r="M395">
        <v>609.4707117761602</v>
      </c>
      <c r="N395">
        <v>522.4078621429362</v>
      </c>
    </row>
    <row r="396" spans="1:14">
      <c r="A396">
        <v>394</v>
      </c>
      <c r="B396">
        <v>61.70833672147922</v>
      </c>
      <c r="C396">
        <v>1532.155413745416</v>
      </c>
      <c r="D396">
        <v>0.625971820657979</v>
      </c>
      <c r="E396">
        <v>183.0012403209456</v>
      </c>
      <c r="F396">
        <v>16.93825408436523</v>
      </c>
      <c r="G396">
        <v>19906.81545882857</v>
      </c>
      <c r="H396">
        <v>0.2253748639507558</v>
      </c>
      <c r="I396">
        <v>0.1702004001070661</v>
      </c>
      <c r="J396">
        <v>16.99693762722553</v>
      </c>
      <c r="K396">
        <v>2.993949427422237</v>
      </c>
      <c r="L396">
        <v>960.0727120565917</v>
      </c>
      <c r="M396">
        <v>609.4706767098468</v>
      </c>
      <c r="N396">
        <v>522.4076456697156</v>
      </c>
    </row>
    <row r="397" spans="1:14">
      <c r="A397">
        <v>395</v>
      </c>
      <c r="B397">
        <v>61.70800693066347</v>
      </c>
      <c r="C397">
        <v>1532.138556849759</v>
      </c>
      <c r="D397">
        <v>0.6259717281307575</v>
      </c>
      <c r="E397">
        <v>182.9994902649206</v>
      </c>
      <c r="F397">
        <v>16.93844044243347</v>
      </c>
      <c r="G397">
        <v>19906.81545882857</v>
      </c>
      <c r="H397">
        <v>0.2253746616362308</v>
      </c>
      <c r="I397">
        <v>0.1702001785131203</v>
      </c>
      <c r="J397">
        <v>16.99691576142145</v>
      </c>
      <c r="K397">
        <v>2.993949427422237</v>
      </c>
      <c r="L397">
        <v>960.0727120565917</v>
      </c>
      <c r="M397">
        <v>609.4713034785087</v>
      </c>
      <c r="N397">
        <v>522.4106674370349</v>
      </c>
    </row>
    <row r="398" spans="1:14">
      <c r="A398">
        <v>396</v>
      </c>
      <c r="B398">
        <v>61.7081898018634</v>
      </c>
      <c r="C398">
        <v>1532.151467548198</v>
      </c>
      <c r="D398">
        <v>0.6259718305982871</v>
      </c>
      <c r="E398">
        <v>183.0008502966576</v>
      </c>
      <c r="F398">
        <v>16.93829771039867</v>
      </c>
      <c r="G398">
        <v>19906.81545882856</v>
      </c>
      <c r="H398">
        <v>0.2253747844166746</v>
      </c>
      <c r="I398">
        <v>0.1702003506486327</v>
      </c>
      <c r="J398">
        <v>16.99693005467196</v>
      </c>
      <c r="K398">
        <v>2.993949427422237</v>
      </c>
      <c r="L398">
        <v>960.0727120565917</v>
      </c>
      <c r="M398">
        <v>609.4708795132663</v>
      </c>
      <c r="N398">
        <v>522.4083738507682</v>
      </c>
    </row>
    <row r="399" spans="1:14">
      <c r="A399">
        <v>397</v>
      </c>
      <c r="B399">
        <v>61.70833662373108</v>
      </c>
      <c r="C399">
        <v>1532.157111128126</v>
      </c>
      <c r="D399">
        <v>0.6259718467951412</v>
      </c>
      <c r="E399">
        <v>183.0014260090325</v>
      </c>
      <c r="F399">
        <v>16.93823531951442</v>
      </c>
      <c r="G399">
        <v>19906.81545882855</v>
      </c>
      <c r="H399">
        <v>0.2253748688253874</v>
      </c>
      <c r="I399">
        <v>0.1702004236026369</v>
      </c>
      <c r="J399">
        <v>16.99693866435879</v>
      </c>
      <c r="K399">
        <v>2.993949427422237</v>
      </c>
      <c r="L399">
        <v>960.0727120565917</v>
      </c>
      <c r="M399">
        <v>609.4706405889403</v>
      </c>
      <c r="N399">
        <v>522.4073468645412</v>
      </c>
    </row>
    <row r="400" spans="1:14">
      <c r="A400">
        <v>398</v>
      </c>
      <c r="B400">
        <v>61.70839804047561</v>
      </c>
      <c r="C400">
        <v>1532.155571187414</v>
      </c>
      <c r="D400">
        <v>0.6259718138491952</v>
      </c>
      <c r="E400">
        <v>183.0012407711581</v>
      </c>
      <c r="F400">
        <v>16.93825234381577</v>
      </c>
      <c r="G400">
        <v>19906.81545882857</v>
      </c>
      <c r="H400">
        <v>0.2253748918025643</v>
      </c>
      <c r="I400">
        <v>0.1702004003842921</v>
      </c>
      <c r="J400">
        <v>16.99693987310678</v>
      </c>
      <c r="K400">
        <v>2.993949427422237</v>
      </c>
      <c r="L400">
        <v>960.0727120565917</v>
      </c>
      <c r="M400">
        <v>609.4706254205136</v>
      </c>
      <c r="N400">
        <v>522.407539815994</v>
      </c>
    </row>
    <row r="401" spans="1:14">
      <c r="A401">
        <v>399</v>
      </c>
      <c r="B401">
        <v>61.70851286433496</v>
      </c>
      <c r="C401">
        <v>1532.157284369279</v>
      </c>
      <c r="D401">
        <v>0.6259717997963971</v>
      </c>
      <c r="E401">
        <v>183.0013960428301</v>
      </c>
      <c r="F401">
        <v>16.93823340430673</v>
      </c>
      <c r="G401">
        <v>19906.81545882857</v>
      </c>
      <c r="H401">
        <v>0.2253749492908124</v>
      </c>
      <c r="I401">
        <v>0.1702004202389958</v>
      </c>
      <c r="J401">
        <v>16.99694494377019</v>
      </c>
      <c r="K401">
        <v>2.993949427422237</v>
      </c>
      <c r="L401">
        <v>960.0727120565917</v>
      </c>
      <c r="M401">
        <v>609.4704972324824</v>
      </c>
      <c r="N401">
        <v>522.4071651706938</v>
      </c>
    </row>
    <row r="402" spans="1:14">
      <c r="A402">
        <v>400</v>
      </c>
      <c r="B402">
        <v>61.70870439468795</v>
      </c>
      <c r="C402">
        <v>1532.152353317428</v>
      </c>
      <c r="D402">
        <v>0.6259716908238105</v>
      </c>
      <c r="E402">
        <v>183.0008035088703</v>
      </c>
      <c r="F402">
        <v>16.9382879180155</v>
      </c>
      <c r="G402">
        <v>19906.81545882856</v>
      </c>
      <c r="H402">
        <v>0.2253750218962939</v>
      </c>
      <c r="I402">
        <v>0.170200345822198</v>
      </c>
      <c r="J402">
        <v>16.99694865819619</v>
      </c>
      <c r="K402">
        <v>2.993949427422237</v>
      </c>
      <c r="L402">
        <v>960.0727120565917</v>
      </c>
      <c r="M402">
        <v>609.4704505166932</v>
      </c>
      <c r="N402">
        <v>522.4078442542752</v>
      </c>
    </row>
    <row r="403" spans="1:14">
      <c r="A403">
        <v>401</v>
      </c>
      <c r="B403">
        <v>61.70882046111765</v>
      </c>
      <c r="C403">
        <v>1532.153576628989</v>
      </c>
      <c r="D403">
        <v>0.6259716743568637</v>
      </c>
      <c r="E403">
        <v>183.0009048767055</v>
      </c>
      <c r="F403">
        <v>16.9382743940426</v>
      </c>
      <c r="G403">
        <v>19906.81545882855</v>
      </c>
      <c r="H403">
        <v>0.2253750784824808</v>
      </c>
      <c r="I403">
        <v>0.1702003588875913</v>
      </c>
      <c r="J403">
        <v>16.99695347966327</v>
      </c>
      <c r="K403">
        <v>2.993949427422237</v>
      </c>
      <c r="L403">
        <v>960.0727120565917</v>
      </c>
      <c r="M403">
        <v>609.4703318393924</v>
      </c>
      <c r="N403">
        <v>522.4075468931011</v>
      </c>
    </row>
    <row r="404" spans="1:14">
      <c r="A404">
        <v>402</v>
      </c>
      <c r="B404">
        <v>61.70855333388819</v>
      </c>
      <c r="C404">
        <v>1532.155213116708</v>
      </c>
      <c r="D404">
        <v>0.6259717686482233</v>
      </c>
      <c r="E404">
        <v>183.0011582759282</v>
      </c>
      <c r="F404">
        <v>16.93825630235204</v>
      </c>
      <c r="G404">
        <v>19906.81545882857</v>
      </c>
      <c r="H404">
        <v>0.225374961600403</v>
      </c>
      <c r="I404">
        <v>0.1702003903100161</v>
      </c>
      <c r="J404">
        <v>16.9969451068456</v>
      </c>
      <c r="K404">
        <v>2.993949427422237</v>
      </c>
      <c r="L404">
        <v>960.0727120565917</v>
      </c>
      <c r="M404">
        <v>609.4705093543812</v>
      </c>
      <c r="N404">
        <v>522.4074788842357</v>
      </c>
    </row>
    <row r="405" spans="1:14">
      <c r="A405">
        <v>403</v>
      </c>
      <c r="B405">
        <v>61.70862655436778</v>
      </c>
      <c r="C405">
        <v>1532.154226380825</v>
      </c>
      <c r="D405">
        <v>0.6259717378270652</v>
      </c>
      <c r="E405">
        <v>183.0010299687103</v>
      </c>
      <c r="F405">
        <v>16.93826721090485</v>
      </c>
      <c r="G405">
        <v>19906.81545882857</v>
      </c>
      <c r="H405">
        <v>0.2253749920481223</v>
      </c>
      <c r="I405">
        <v>0.1702003742678278</v>
      </c>
      <c r="J405">
        <v>16.99694707350139</v>
      </c>
      <c r="K405">
        <v>2.993949427422237</v>
      </c>
      <c r="L405">
        <v>960.0727120565917</v>
      </c>
      <c r="M405">
        <v>609.4704722073197</v>
      </c>
      <c r="N405">
        <v>522.4075866178534</v>
      </c>
    </row>
    <row r="406" spans="1:14">
      <c r="A406">
        <v>404</v>
      </c>
      <c r="B406">
        <v>61.70829608327945</v>
      </c>
      <c r="C406">
        <v>1532.145671672861</v>
      </c>
      <c r="D406">
        <v>0.6259717327545307</v>
      </c>
      <c r="E406">
        <v>183.0001873020609</v>
      </c>
      <c r="F406">
        <v>16.93836178541697</v>
      </c>
      <c r="G406">
        <v>19906.81545882856</v>
      </c>
      <c r="H406">
        <v>0.2253748150426295</v>
      </c>
      <c r="I406">
        <v>0.1702002671774011</v>
      </c>
      <c r="J406">
        <v>16.99693025294144</v>
      </c>
      <c r="K406">
        <v>2.993949427422237</v>
      </c>
      <c r="L406">
        <v>960.0727120565917</v>
      </c>
      <c r="M406">
        <v>609.4709201014608</v>
      </c>
      <c r="N406">
        <v>522.4092530853428</v>
      </c>
    </row>
    <row r="407" spans="1:14">
      <c r="A407">
        <v>405</v>
      </c>
      <c r="B407">
        <v>61.70815419295741</v>
      </c>
      <c r="C407">
        <v>1532.141567023872</v>
      </c>
      <c r="D407">
        <v>0.625971722839499</v>
      </c>
      <c r="E407">
        <v>182.9997781818432</v>
      </c>
      <c r="F407">
        <v>16.93840716374954</v>
      </c>
      <c r="G407">
        <v>19906.81545882856</v>
      </c>
      <c r="H407">
        <v>0.2253747379684905</v>
      </c>
      <c r="I407">
        <v>0.1702002151908046</v>
      </c>
      <c r="J407">
        <v>16.99692276624072</v>
      </c>
      <c r="K407">
        <v>2.993949427422237</v>
      </c>
      <c r="L407">
        <v>960.0727120565917</v>
      </c>
      <c r="M407">
        <v>609.4711213301858</v>
      </c>
      <c r="N407">
        <v>522.4100517658262</v>
      </c>
    </row>
    <row r="408" spans="1:14">
      <c r="A408">
        <v>406</v>
      </c>
      <c r="B408">
        <v>61.70823413585727</v>
      </c>
      <c r="C408">
        <v>1532.145150564948</v>
      </c>
      <c r="D408">
        <v>0.6259717458034029</v>
      </c>
      <c r="E408">
        <v>183.0001476282479</v>
      </c>
      <c r="F408">
        <v>16.93836754643403</v>
      </c>
      <c r="G408">
        <v>19906.81545882856</v>
      </c>
      <c r="H408">
        <v>0.2253747852002449</v>
      </c>
      <c r="I408">
        <v>0.1702002620417235</v>
      </c>
      <c r="J408">
        <v>16.99692775948935</v>
      </c>
      <c r="K408">
        <v>2.993949427422237</v>
      </c>
      <c r="L408">
        <v>960.0727120565917</v>
      </c>
      <c r="M408">
        <v>609.4709806581089</v>
      </c>
      <c r="N408">
        <v>522.4093841427783</v>
      </c>
    </row>
    <row r="409" spans="1:14">
      <c r="A409">
        <v>407</v>
      </c>
      <c r="B409">
        <v>61.70815863555357</v>
      </c>
      <c r="C409">
        <v>1532.142158452431</v>
      </c>
      <c r="D409">
        <v>0.6259717380044997</v>
      </c>
      <c r="E409">
        <v>182.9998417900563</v>
      </c>
      <c r="F409">
        <v>16.93840062528464</v>
      </c>
      <c r="G409">
        <v>19906.81545882856</v>
      </c>
      <c r="H409">
        <v>0.2253747414370662</v>
      </c>
      <c r="I409">
        <v>0.1702002233042679</v>
      </c>
      <c r="J409">
        <v>16.99692327833246</v>
      </c>
      <c r="K409">
        <v>2.993949427422237</v>
      </c>
      <c r="L409">
        <v>960.0727120565917</v>
      </c>
      <c r="M409">
        <v>609.4711055899041</v>
      </c>
      <c r="N409">
        <v>522.4099225093803</v>
      </c>
    </row>
    <row r="410" spans="1:14">
      <c r="A410">
        <v>408</v>
      </c>
      <c r="B410">
        <v>61.70819563603762</v>
      </c>
      <c r="C410">
        <v>1532.143973086277</v>
      </c>
      <c r="D410">
        <v>0.6259717495646506</v>
      </c>
      <c r="E410">
        <v>183.0000298745658</v>
      </c>
      <c r="F410">
        <v>16.93838056385724</v>
      </c>
      <c r="G410">
        <v>19906.81545882856</v>
      </c>
      <c r="H410">
        <v>0.2253747637124621</v>
      </c>
      <c r="I410">
        <v>0.1702002471477311</v>
      </c>
      <c r="J410">
        <v>16.99692568533028</v>
      </c>
      <c r="K410">
        <v>2.993949427422237</v>
      </c>
      <c r="L410">
        <v>960.0727120565917</v>
      </c>
      <c r="M410">
        <v>609.471037223007</v>
      </c>
      <c r="N410">
        <v>522.4095873394102</v>
      </c>
    </row>
    <row r="411" spans="1:14">
      <c r="A411">
        <v>409</v>
      </c>
      <c r="B411">
        <v>61.70805818493495</v>
      </c>
      <c r="C411">
        <v>1532.141704227794</v>
      </c>
      <c r="D411">
        <v>0.6259717601430261</v>
      </c>
      <c r="E411">
        <v>182.9998200588798</v>
      </c>
      <c r="F411">
        <v>16.93840564690819</v>
      </c>
      <c r="G411">
        <v>19906.81545882856</v>
      </c>
      <c r="H411">
        <v>0.2253746944223526</v>
      </c>
      <c r="I411">
        <v>0.1702002203243765</v>
      </c>
      <c r="J411">
        <v>16.99691948636248</v>
      </c>
      <c r="K411">
        <v>2.993949427422237</v>
      </c>
      <c r="L411">
        <v>960.0727120565917</v>
      </c>
      <c r="M411">
        <v>609.4711950760236</v>
      </c>
      <c r="N411">
        <v>522.410085049155</v>
      </c>
    </row>
    <row r="412" spans="1:14">
      <c r="A412">
        <v>410</v>
      </c>
      <c r="B412">
        <v>61.70824260105579</v>
      </c>
      <c r="C412">
        <v>1532.140435952566</v>
      </c>
      <c r="D412">
        <v>0.6259716934298308</v>
      </c>
      <c r="E412">
        <v>182.9996299585609</v>
      </c>
      <c r="F412">
        <v>16.93841966818181</v>
      </c>
      <c r="G412">
        <v>19906.81545882855</v>
      </c>
      <c r="H412">
        <v>0.2253747747334615</v>
      </c>
      <c r="I412">
        <v>0.1702001967134025</v>
      </c>
      <c r="J412">
        <v>16.99692518200962</v>
      </c>
      <c r="K412">
        <v>2.993949427422237</v>
      </c>
      <c r="L412">
        <v>960.0727120565917</v>
      </c>
      <c r="M412">
        <v>609.4710754417771</v>
      </c>
      <c r="N412">
        <v>522.410156361602</v>
      </c>
    </row>
    <row r="413" spans="1:14">
      <c r="A413">
        <v>411</v>
      </c>
      <c r="B413">
        <v>61.70792679261793</v>
      </c>
      <c r="C413">
        <v>1532.141314777365</v>
      </c>
      <c r="D413">
        <v>0.6259717891769994</v>
      </c>
      <c r="E413">
        <v>182.9998142766682</v>
      </c>
      <c r="F413">
        <v>16.93840995243098</v>
      </c>
      <c r="G413">
        <v>19906.81545882857</v>
      </c>
      <c r="H413">
        <v>0.2253746330975202</v>
      </c>
      <c r="I413">
        <v>0.1702002193128863</v>
      </c>
      <c r="J413">
        <v>16.99691463281065</v>
      </c>
      <c r="K413">
        <v>2.993949427422237</v>
      </c>
      <c r="L413">
        <v>960.0727120565917</v>
      </c>
      <c r="M413">
        <v>609.4713084707485</v>
      </c>
      <c r="N413">
        <v>522.4102479154342</v>
      </c>
    </row>
    <row r="414" spans="1:14">
      <c r="A414">
        <v>412</v>
      </c>
      <c r="B414">
        <v>61.7078236902942</v>
      </c>
      <c r="C414">
        <v>1532.139937592377</v>
      </c>
      <c r="D414">
        <v>0.625971800387918</v>
      </c>
      <c r="E414">
        <v>182.9996924693472</v>
      </c>
      <c r="F414">
        <v>16.93842517775298</v>
      </c>
      <c r="G414">
        <v>19906.81545882857</v>
      </c>
      <c r="H414">
        <v>0.2253745819637805</v>
      </c>
      <c r="I414">
        <v>0.1702002036947322</v>
      </c>
      <c r="J414">
        <v>16.9969101722202</v>
      </c>
      <c r="K414">
        <v>2.993949427422237</v>
      </c>
      <c r="L414">
        <v>960.0727120565917</v>
      </c>
      <c r="M414">
        <v>609.4714201258544</v>
      </c>
      <c r="N414">
        <v>522.4105608978579</v>
      </c>
    </row>
    <row r="415" spans="1:14">
      <c r="A415">
        <v>413</v>
      </c>
      <c r="B415">
        <v>61.70793717906692</v>
      </c>
      <c r="C415">
        <v>1532.137511978969</v>
      </c>
      <c r="D415">
        <v>0.6259717446497045</v>
      </c>
      <c r="E415">
        <v>182.9993956959893</v>
      </c>
      <c r="F415">
        <v>16.93845199393032</v>
      </c>
      <c r="G415">
        <v>19906.81545882855</v>
      </c>
      <c r="H415">
        <v>0.225374626340618</v>
      </c>
      <c r="I415">
        <v>0.1702001664862571</v>
      </c>
      <c r="J415">
        <v>16.9969126767617</v>
      </c>
      <c r="K415">
        <v>2.993949427422237</v>
      </c>
      <c r="L415">
        <v>960.0727120565917</v>
      </c>
      <c r="M415">
        <v>609.4713819924108</v>
      </c>
      <c r="N415">
        <v>522.4108713928024</v>
      </c>
    </row>
    <row r="416" spans="1:14">
      <c r="A416">
        <v>414</v>
      </c>
      <c r="B416">
        <v>61.70785402386559</v>
      </c>
      <c r="C416">
        <v>1532.142846259589</v>
      </c>
      <c r="D416">
        <v>0.6259718284655124</v>
      </c>
      <c r="E416">
        <v>183.0000019918935</v>
      </c>
      <c r="F416">
        <v>16.93839302132445</v>
      </c>
      <c r="G416">
        <v>19906.81545882855</v>
      </c>
      <c r="H416">
        <v>0.2253746045192587</v>
      </c>
      <c r="I416">
        <v>0.1702002428671202</v>
      </c>
      <c r="J416">
        <v>16.99691301603688</v>
      </c>
      <c r="K416">
        <v>2.993949427422237</v>
      </c>
      <c r="L416">
        <v>960.0727120565917</v>
      </c>
      <c r="M416">
        <v>609.4713335002868</v>
      </c>
      <c r="N416">
        <v>522.4100463385375</v>
      </c>
    </row>
    <row r="417" spans="1:14">
      <c r="A417">
        <v>415</v>
      </c>
      <c r="B417">
        <v>61.70809235602868</v>
      </c>
      <c r="C417">
        <v>1532.150017483203</v>
      </c>
      <c r="D417">
        <v>0.6259718400487401</v>
      </c>
      <c r="E417">
        <v>183.0007191453537</v>
      </c>
      <c r="F417">
        <v>16.93831374122614</v>
      </c>
      <c r="G417">
        <v>19906.81545882857</v>
      </c>
      <c r="H417">
        <v>0.2253747353059445</v>
      </c>
      <c r="I417">
        <v>0.1702003338938027</v>
      </c>
      <c r="J417">
        <v>16.99692575804665</v>
      </c>
      <c r="K417">
        <v>2.993949427422237</v>
      </c>
      <c r="L417">
        <v>960.0727120565917</v>
      </c>
      <c r="M417">
        <v>609.470988782046</v>
      </c>
      <c r="N417">
        <v>522.4086860995766</v>
      </c>
    </row>
    <row r="418" spans="1:14">
      <c r="A418">
        <v>416</v>
      </c>
      <c r="B418">
        <v>61.70798687407331</v>
      </c>
      <c r="C418">
        <v>1532.143256817957</v>
      </c>
      <c r="D418">
        <v>0.6259717961650795</v>
      </c>
      <c r="E418">
        <v>183.0000098138217</v>
      </c>
      <c r="F418">
        <v>16.9383884824545</v>
      </c>
      <c r="G418">
        <v>19906.81545882856</v>
      </c>
      <c r="H418">
        <v>0.2253746663436394</v>
      </c>
      <c r="I418">
        <v>0.1702002441445762</v>
      </c>
      <c r="J418">
        <v>16.99691792732219</v>
      </c>
      <c r="K418">
        <v>2.993949427422237</v>
      </c>
      <c r="L418">
        <v>960.0727120565917</v>
      </c>
      <c r="M418">
        <v>609.4712188834604</v>
      </c>
      <c r="N418">
        <v>522.4098748114288</v>
      </c>
    </row>
    <row r="419" spans="1:14">
      <c r="A419">
        <v>417</v>
      </c>
      <c r="B419">
        <v>61.70751115686984</v>
      </c>
      <c r="C419">
        <v>1532.136754922912</v>
      </c>
      <c r="D419">
        <v>0.6259718537685046</v>
      </c>
      <c r="E419">
        <v>182.9994318245878</v>
      </c>
      <c r="F419">
        <v>16.93846036352111</v>
      </c>
      <c r="G419">
        <v>19906.81545882857</v>
      </c>
      <c r="H419">
        <v>0.2253744296889845</v>
      </c>
      <c r="I419">
        <v>0.170200170122715</v>
      </c>
      <c r="J419">
        <v>16.9968972627512</v>
      </c>
      <c r="K419">
        <v>2.993949427422237</v>
      </c>
      <c r="L419">
        <v>960.0727120565917</v>
      </c>
      <c r="M419">
        <v>609.4717376532024</v>
      </c>
      <c r="N419">
        <v>522.4113249425353</v>
      </c>
    </row>
    <row r="420" spans="1:14">
      <c r="A420">
        <v>418</v>
      </c>
      <c r="B420">
        <v>61.70738703505314</v>
      </c>
      <c r="C420">
        <v>1532.138470347728</v>
      </c>
      <c r="D420">
        <v>0.6259719085499719</v>
      </c>
      <c r="E420">
        <v>182.99965407051</v>
      </c>
      <c r="F420">
        <v>16.93844139875009</v>
      </c>
      <c r="G420">
        <v>19906.81545882855</v>
      </c>
      <c r="H420">
        <v>0.2253743780815941</v>
      </c>
      <c r="I420">
        <v>0.1702001979352027</v>
      </c>
      <c r="J420">
        <v>16.99689395764427</v>
      </c>
      <c r="K420">
        <v>2.993949427422237</v>
      </c>
      <c r="L420">
        <v>960.0727120565917</v>
      </c>
      <c r="M420">
        <v>609.4717998962443</v>
      </c>
      <c r="N420">
        <v>522.4111291412725</v>
      </c>
    </row>
    <row r="421" spans="1:14">
      <c r="A421">
        <v>419</v>
      </c>
      <c r="B421">
        <v>61.707589573414</v>
      </c>
      <c r="C421">
        <v>1532.138120608676</v>
      </c>
      <c r="D421">
        <v>0.625971843575881</v>
      </c>
      <c r="E421">
        <v>182.9995591553702</v>
      </c>
      <c r="F421">
        <v>16.93844526526471</v>
      </c>
      <c r="G421">
        <v>19906.81545882857</v>
      </c>
      <c r="H421">
        <v>0.2253744697140822</v>
      </c>
      <c r="I421">
        <v>0.170200186343801</v>
      </c>
      <c r="J421">
        <v>16.99690085137532</v>
      </c>
      <c r="K421">
        <v>2.993949427422237</v>
      </c>
      <c r="L421">
        <v>960.0727120565917</v>
      </c>
      <c r="M421">
        <v>609.4716456286804</v>
      </c>
      <c r="N421">
        <v>522.4110479813143</v>
      </c>
    </row>
    <row r="422" spans="1:14">
      <c r="A422">
        <v>420</v>
      </c>
      <c r="B422">
        <v>61.70711541999894</v>
      </c>
      <c r="C422">
        <v>1532.138191094268</v>
      </c>
      <c r="D422">
        <v>0.6259719815112911</v>
      </c>
      <c r="E422">
        <v>182.9996990856997</v>
      </c>
      <c r="F422">
        <v>16.93844448601624</v>
      </c>
      <c r="G422">
        <v>19906.81545882855</v>
      </c>
      <c r="H422">
        <v>0.2253742537434734</v>
      </c>
      <c r="I422">
        <v>0.1702002029987214</v>
      </c>
      <c r="J422">
        <v>16.99688425747255</v>
      </c>
      <c r="K422">
        <v>2.993949427422237</v>
      </c>
      <c r="L422">
        <v>960.0727120565917</v>
      </c>
      <c r="M422">
        <v>609.4720215723212</v>
      </c>
      <c r="N422">
        <v>522.4113966793801</v>
      </c>
    </row>
    <row r="423" spans="1:14">
      <c r="A423">
        <v>421</v>
      </c>
      <c r="B423">
        <v>61.70709346429855</v>
      </c>
      <c r="C423">
        <v>1532.137776069649</v>
      </c>
      <c r="D423">
        <v>0.6259719824350758</v>
      </c>
      <c r="E423">
        <v>182.9996597912237</v>
      </c>
      <c r="F423">
        <v>16.93844907429256</v>
      </c>
      <c r="G423">
        <v>19906.81545882856</v>
      </c>
      <c r="H423">
        <v>0.2253742425650777</v>
      </c>
      <c r="I423">
        <v>0.170200197979485</v>
      </c>
      <c r="J423">
        <v>16.99688323846026</v>
      </c>
      <c r="K423">
        <v>2.993949427422237</v>
      </c>
      <c r="L423">
        <v>960.0727120565917</v>
      </c>
      <c r="M423">
        <v>609.4720478394264</v>
      </c>
      <c r="N423">
        <v>522.4114877517176</v>
      </c>
    </row>
    <row r="424" spans="1:14">
      <c r="A424">
        <v>422</v>
      </c>
      <c r="B424">
        <v>61.70699746454289</v>
      </c>
      <c r="C424">
        <v>1532.132763519496</v>
      </c>
      <c r="D424">
        <v>0.6259719495393289</v>
      </c>
      <c r="E424">
        <v>182.9991387468102</v>
      </c>
      <c r="F424">
        <v>16.93850449039456</v>
      </c>
      <c r="G424">
        <v>19906.81545882856</v>
      </c>
      <c r="H424">
        <v>0.2253741834752861</v>
      </c>
      <c r="I424">
        <v>0.1702001319767132</v>
      </c>
      <c r="J424">
        <v>16.99687679261584</v>
      </c>
      <c r="K424">
        <v>2.993949427422237</v>
      </c>
      <c r="L424">
        <v>960.0727120565917</v>
      </c>
      <c r="M424">
        <v>609.4722323839538</v>
      </c>
      <c r="N424">
        <v>522.4123913687831</v>
      </c>
    </row>
    <row r="425" spans="1:14">
      <c r="A425">
        <v>423</v>
      </c>
      <c r="B425">
        <v>61.7071225426452</v>
      </c>
      <c r="C425">
        <v>1532.138873220609</v>
      </c>
      <c r="D425">
        <v>0.625971988527691</v>
      </c>
      <c r="E425">
        <v>182.9997717227486</v>
      </c>
      <c r="F425">
        <v>16.93843694482049</v>
      </c>
      <c r="G425">
        <v>19906.81545882857</v>
      </c>
      <c r="H425">
        <v>0.2253742589497611</v>
      </c>
      <c r="I425">
        <v>0.1702002122007142</v>
      </c>
      <c r="J425">
        <v>16.99688492226829</v>
      </c>
      <c r="K425">
        <v>2.993949427422237</v>
      </c>
      <c r="L425">
        <v>960.0727120565917</v>
      </c>
      <c r="M425">
        <v>609.4720013918303</v>
      </c>
      <c r="N425">
        <v>522.4112719218964</v>
      </c>
    </row>
    <row r="426" spans="1:14">
      <c r="A426">
        <v>424</v>
      </c>
      <c r="B426">
        <v>61.70708130552736</v>
      </c>
      <c r="C426">
        <v>1532.135890623053</v>
      </c>
      <c r="D426">
        <v>0.6259719654410482</v>
      </c>
      <c r="E426">
        <v>182.9994571808877</v>
      </c>
      <c r="F426">
        <v>16.93846991874986</v>
      </c>
      <c r="G426">
        <v>19906.81545882856</v>
      </c>
      <c r="H426">
        <v>0.2253742311602158</v>
      </c>
      <c r="I426">
        <v>0.1702001723864984</v>
      </c>
      <c r="J426">
        <v>16.99688165557878</v>
      </c>
      <c r="K426">
        <v>2.993949427422237</v>
      </c>
      <c r="L426">
        <v>960.0727120565917</v>
      </c>
      <c r="M426">
        <v>609.4720983388953</v>
      </c>
      <c r="N426">
        <v>522.4118030909799</v>
      </c>
    </row>
    <row r="427" spans="1:14">
      <c r="A427">
        <v>425</v>
      </c>
      <c r="B427">
        <v>61.70714343681813</v>
      </c>
      <c r="C427">
        <v>1532.136566984693</v>
      </c>
      <c r="D427">
        <v>0.6259719557369197</v>
      </c>
      <c r="E427">
        <v>182.9995137307443</v>
      </c>
      <c r="F427">
        <v>16.93846244126283</v>
      </c>
      <c r="G427">
        <v>19906.81545882855</v>
      </c>
      <c r="H427">
        <v>0.2253742616265242</v>
      </c>
      <c r="I427">
        <v>0.1702001796550045</v>
      </c>
      <c r="J427">
        <v>16.99688424905461</v>
      </c>
      <c r="K427">
        <v>2.993949427422237</v>
      </c>
      <c r="L427">
        <v>960.0727120565917</v>
      </c>
      <c r="M427">
        <v>609.4720341710516</v>
      </c>
      <c r="N427">
        <v>522.4116453024368</v>
      </c>
    </row>
    <row r="428" spans="1:14">
      <c r="A428">
        <v>426</v>
      </c>
      <c r="B428">
        <v>61.70713207105199</v>
      </c>
      <c r="C428">
        <v>1532.13576469645</v>
      </c>
      <c r="D428">
        <v>0.62597195033084</v>
      </c>
      <c r="E428">
        <v>182.9994292217664</v>
      </c>
      <c r="F428">
        <v>16.93847131092673</v>
      </c>
      <c r="G428">
        <v>19906.81545882857</v>
      </c>
      <c r="H428">
        <v>0.2253742539867521</v>
      </c>
      <c r="I428">
        <v>0.1702001689639792</v>
      </c>
      <c r="J428">
        <v>16.996883361021</v>
      </c>
      <c r="K428">
        <v>2.993949427422237</v>
      </c>
      <c r="L428">
        <v>960.0727120565917</v>
      </c>
      <c r="M428">
        <v>609.47206052864</v>
      </c>
      <c r="N428">
        <v>522.4117860880096</v>
      </c>
    </row>
    <row r="429" spans="1:14">
      <c r="A429">
        <v>427</v>
      </c>
      <c r="B429">
        <v>61.7070672811099</v>
      </c>
      <c r="C429">
        <v>1532.137518323358</v>
      </c>
      <c r="D429">
        <v>0.6259719903836566</v>
      </c>
      <c r="E429">
        <v>182.9996390335947</v>
      </c>
      <c r="F429">
        <v>16.93845192379031</v>
      </c>
      <c r="G429">
        <v>19906.81545882856</v>
      </c>
      <c r="H429">
        <v>0.225374229651479</v>
      </c>
      <c r="I429">
        <v>0.1702001953334698</v>
      </c>
      <c r="J429">
        <v>16.99688215902576</v>
      </c>
      <c r="K429">
        <v>2.993949427422237</v>
      </c>
      <c r="L429">
        <v>960.0727120565917</v>
      </c>
      <c r="M429">
        <v>609.472074534506</v>
      </c>
      <c r="N429">
        <v>522.4115382854886</v>
      </c>
    </row>
    <row r="430" spans="1:14">
      <c r="A430">
        <v>428</v>
      </c>
      <c r="B430">
        <v>61.70714725721888</v>
      </c>
      <c r="C430">
        <v>1532.13601340704</v>
      </c>
      <c r="D430">
        <v>0.6259719479905498</v>
      </c>
      <c r="E430">
        <v>182.9994521752904</v>
      </c>
      <c r="F430">
        <v>16.93846856131628</v>
      </c>
      <c r="G430">
        <v>19906.81545882857</v>
      </c>
      <c r="H430">
        <v>0.225374261660039</v>
      </c>
      <c r="I430">
        <v>0.1702001718916522</v>
      </c>
      <c r="J430">
        <v>16.99688404417069</v>
      </c>
      <c r="K430">
        <v>2.993949427422237</v>
      </c>
      <c r="L430">
        <v>960.0727120565917</v>
      </c>
      <c r="M430">
        <v>609.472043097238</v>
      </c>
      <c r="N430">
        <v>522.4117338274995</v>
      </c>
    </row>
    <row r="431" spans="1:14">
      <c r="A431">
        <v>429</v>
      </c>
      <c r="B431">
        <v>61.70707844218359</v>
      </c>
      <c r="C431">
        <v>1532.137031613037</v>
      </c>
      <c r="D431">
        <v>0.6259719786283308</v>
      </c>
      <c r="E431">
        <v>182.9995827230609</v>
      </c>
      <c r="F431">
        <v>16.93845730458798</v>
      </c>
      <c r="G431">
        <v>19906.81545882856</v>
      </c>
      <c r="H431">
        <v>0.2253742332662536</v>
      </c>
      <c r="I431">
        <v>0.1702001882335487</v>
      </c>
      <c r="J431">
        <v>16.99688225175824</v>
      </c>
      <c r="K431">
        <v>2.993949427422237</v>
      </c>
      <c r="L431">
        <v>960.0727120565917</v>
      </c>
      <c r="M431">
        <v>609.4720761389585</v>
      </c>
      <c r="N431">
        <v>522.4116150008874</v>
      </c>
    </row>
    <row r="432" spans="1:14">
      <c r="A432">
        <v>430</v>
      </c>
      <c r="B432">
        <v>61.70697232213254</v>
      </c>
      <c r="C432">
        <v>1532.133693440546</v>
      </c>
      <c r="D432">
        <v>0.6259719683944187</v>
      </c>
      <c r="E432">
        <v>182.9992474631798</v>
      </c>
      <c r="F432">
        <v>16.93849420965212</v>
      </c>
      <c r="G432">
        <v>19906.81545882856</v>
      </c>
      <c r="H432">
        <v>0.2253741747279125</v>
      </c>
      <c r="I432">
        <v>0.1702001456635414</v>
      </c>
      <c r="J432">
        <v>16.99687648531962</v>
      </c>
      <c r="K432">
        <v>2.993949427422237</v>
      </c>
      <c r="L432">
        <v>960.0727120565917</v>
      </c>
      <c r="M432">
        <v>609.4722325465673</v>
      </c>
      <c r="N432">
        <v>522.4122531108</v>
      </c>
    </row>
    <row r="433" spans="1:14">
      <c r="A433">
        <v>431</v>
      </c>
      <c r="B433">
        <v>61.70688618425192</v>
      </c>
      <c r="C433">
        <v>1532.13317163257</v>
      </c>
      <c r="D433">
        <v>0.6259719874006122</v>
      </c>
      <c r="E433">
        <v>182.9992145644142</v>
      </c>
      <c r="F433">
        <v>16.93849997849881</v>
      </c>
      <c r="G433">
        <v>19906.81545882857</v>
      </c>
      <c r="H433">
        <v>0.2253741336781227</v>
      </c>
      <c r="I433">
        <v>0.1702001413416286</v>
      </c>
      <c r="J433">
        <v>16.99687314083184</v>
      </c>
      <c r="K433">
        <v>2.993949427422237</v>
      </c>
      <c r="L433">
        <v>960.0727120565917</v>
      </c>
      <c r="M433">
        <v>609.4723126709686</v>
      </c>
      <c r="N433">
        <v>522.4123983352571</v>
      </c>
    </row>
    <row r="434" spans="1:14">
      <c r="A434">
        <v>432</v>
      </c>
      <c r="B434">
        <v>61.7069338242978</v>
      </c>
      <c r="C434">
        <v>1532.133000898577</v>
      </c>
      <c r="D434">
        <v>0.6259719731717265</v>
      </c>
      <c r="E434">
        <v>182.9991825389347</v>
      </c>
      <c r="F434">
        <v>16.93850186604887</v>
      </c>
      <c r="G434">
        <v>19906.81545882856</v>
      </c>
      <c r="H434">
        <v>0.2253741550107918</v>
      </c>
      <c r="I434">
        <v>0.1702001373954685</v>
      </c>
      <c r="J434">
        <v>16.99687471006189</v>
      </c>
      <c r="K434">
        <v>2.993949427422237</v>
      </c>
      <c r="L434">
        <v>960.0727120565917</v>
      </c>
      <c r="M434">
        <v>609.4722782006619</v>
      </c>
      <c r="N434">
        <v>522.412392724411</v>
      </c>
    </row>
    <row r="435" spans="1:14">
      <c r="A435">
        <v>433</v>
      </c>
      <c r="B435">
        <v>61.70685930542048</v>
      </c>
      <c r="C435">
        <v>1532.132342680581</v>
      </c>
      <c r="D435">
        <v>0.6259719830727958</v>
      </c>
      <c r="E435">
        <v>182.9991313223678</v>
      </c>
      <c r="F435">
        <v>16.93850914298341</v>
      </c>
      <c r="G435">
        <v>19906.81545882856</v>
      </c>
      <c r="H435">
        <v>0.2253741191308812</v>
      </c>
      <c r="I435">
        <v>0.1702001307430154</v>
      </c>
      <c r="J435">
        <v>16.99687169864023</v>
      </c>
      <c r="K435">
        <v>2.993949427422237</v>
      </c>
      <c r="L435">
        <v>960.0727120565917</v>
      </c>
      <c r="M435">
        <v>609.4723515622458</v>
      </c>
      <c r="N435">
        <v>522.4125697615173</v>
      </c>
    </row>
    <row r="436" spans="1:14">
      <c r="A436">
        <v>434</v>
      </c>
      <c r="B436">
        <v>61.70688627631337</v>
      </c>
      <c r="C436">
        <v>1532.134481376644</v>
      </c>
      <c r="D436">
        <v>0.6259720021539281</v>
      </c>
      <c r="E436">
        <v>182.999357570785</v>
      </c>
      <c r="F436">
        <v>16.93848549863413</v>
      </c>
      <c r="G436">
        <v>19906.81545882856</v>
      </c>
      <c r="H436">
        <v>0.2253741379059489</v>
      </c>
      <c r="I436">
        <v>0.1702001593805539</v>
      </c>
      <c r="J436">
        <v>16.99687394840644</v>
      </c>
      <c r="K436">
        <v>2.993949427422237</v>
      </c>
      <c r="L436">
        <v>960.0727120565917</v>
      </c>
      <c r="M436">
        <v>609.4722840506521</v>
      </c>
      <c r="N436">
        <v>522.4121885913036</v>
      </c>
    </row>
    <row r="437" spans="1:14">
      <c r="A437">
        <v>435</v>
      </c>
      <c r="B437">
        <v>61.70704992058552</v>
      </c>
      <c r="C437">
        <v>1532.134579917983</v>
      </c>
      <c r="D437">
        <v>0.6259719581984317</v>
      </c>
      <c r="E437">
        <v>182.9993227675722</v>
      </c>
      <c r="F437">
        <v>16.93848440921218</v>
      </c>
      <c r="G437">
        <v>19906.81545882857</v>
      </c>
      <c r="H437">
        <v>0.2253742127115228</v>
      </c>
      <c r="I437">
        <v>0.1702001553546873</v>
      </c>
      <c r="J437">
        <v>16.99687974958117</v>
      </c>
      <c r="K437">
        <v>2.993949427422237</v>
      </c>
      <c r="L437">
        <v>960.0727120565917</v>
      </c>
      <c r="M437">
        <v>609.4721518174059</v>
      </c>
      <c r="N437">
        <v>522.4120407619288</v>
      </c>
    </row>
    <row r="438" spans="1:14">
      <c r="A438">
        <v>436</v>
      </c>
      <c r="B438">
        <v>61.70706836638941</v>
      </c>
      <c r="C438">
        <v>1532.134990610428</v>
      </c>
      <c r="D438">
        <v>0.6259719577580924</v>
      </c>
      <c r="E438">
        <v>182.9993624937137</v>
      </c>
      <c r="F438">
        <v>16.93847986881096</v>
      </c>
      <c r="G438">
        <v>19906.81545882857</v>
      </c>
      <c r="H438">
        <v>0.225374222400447</v>
      </c>
      <c r="I438">
        <v>0.1702001604084547</v>
      </c>
      <c r="J438">
        <v>16.99688064789987</v>
      </c>
      <c r="K438">
        <v>2.993949427422237</v>
      </c>
      <c r="L438">
        <v>960.0727120565917</v>
      </c>
      <c r="M438">
        <v>609.4721282360416</v>
      </c>
      <c r="N438">
        <v>522.4119592117896</v>
      </c>
    </row>
    <row r="439" spans="1:14">
      <c r="A439">
        <v>437</v>
      </c>
      <c r="B439">
        <v>61.70719336871026</v>
      </c>
      <c r="C439">
        <v>1532.134134896426</v>
      </c>
      <c r="D439">
        <v>0.625971910809717</v>
      </c>
      <c r="E439">
        <v>182.9992340492195</v>
      </c>
      <c r="F439">
        <v>16.93848932914089</v>
      </c>
      <c r="G439">
        <v>19906.81545882858</v>
      </c>
      <c r="H439">
        <v>0.2253742768886638</v>
      </c>
      <c r="I439">
        <v>0.1702001444450328</v>
      </c>
      <c r="J439">
        <v>16.99688450901149</v>
      </c>
      <c r="K439">
        <v>2.993949427422237</v>
      </c>
      <c r="L439">
        <v>960.0727120565917</v>
      </c>
      <c r="M439">
        <v>609.4720470034891</v>
      </c>
      <c r="N439">
        <v>522.4120102392837</v>
      </c>
    </row>
    <row r="440" spans="1:14">
      <c r="A440">
        <v>438</v>
      </c>
      <c r="B440">
        <v>61.70704263366796</v>
      </c>
      <c r="C440">
        <v>1532.136290640764</v>
      </c>
      <c r="D440">
        <v>0.6259719790095568</v>
      </c>
      <c r="E440">
        <v>182.999511783977</v>
      </c>
      <c r="F440">
        <v>16.93846549637045</v>
      </c>
      <c r="G440">
        <v>19906.81545882855</v>
      </c>
      <c r="H440">
        <v>0.225374214584183</v>
      </c>
      <c r="I440">
        <v>0.1702001792017639</v>
      </c>
      <c r="J440">
        <v>16.99688053798005</v>
      </c>
      <c r="K440">
        <v>2.993949427422237</v>
      </c>
      <c r="L440">
        <v>960.0727120565917</v>
      </c>
      <c r="M440">
        <v>609.472120783031</v>
      </c>
      <c r="N440">
        <v>522.4117631105242</v>
      </c>
    </row>
    <row r="441" spans="1:14">
      <c r="A441">
        <v>439</v>
      </c>
      <c r="B441">
        <v>61.70717516932523</v>
      </c>
      <c r="C441">
        <v>1532.138096108806</v>
      </c>
      <c r="D441">
        <v>0.6259719621362253</v>
      </c>
      <c r="E441">
        <v>182.9996720677033</v>
      </c>
      <c r="F441">
        <v>16.9384455361213</v>
      </c>
      <c r="G441">
        <v>19906.81545882855</v>
      </c>
      <c r="H441">
        <v>0.2253742806544882</v>
      </c>
      <c r="I441">
        <v>0.1702001997139335</v>
      </c>
      <c r="J441">
        <v>16.99688629248373</v>
      </c>
      <c r="K441">
        <v>2.993949427422237</v>
      </c>
      <c r="L441">
        <v>960.0727120565917</v>
      </c>
      <c r="M441">
        <v>609.4719761280485</v>
      </c>
      <c r="N441">
        <v>522.4113663011341</v>
      </c>
    </row>
    <row r="442" spans="1:14">
      <c r="A442">
        <v>440</v>
      </c>
      <c r="B442">
        <v>61.70709904865985</v>
      </c>
      <c r="C442">
        <v>1532.133907938916</v>
      </c>
      <c r="D442">
        <v>0.6259719356217229</v>
      </c>
      <c r="E442">
        <v>182.9992355724681</v>
      </c>
      <c r="F442">
        <v>16.9384918382671</v>
      </c>
      <c r="G442">
        <v>19906.81545882856</v>
      </c>
      <c r="H442">
        <v>0.2253742331497176</v>
      </c>
      <c r="I442">
        <v>0.1702001444401806</v>
      </c>
      <c r="J442">
        <v>16.99688106261919</v>
      </c>
      <c r="K442">
        <v>2.993949427422237</v>
      </c>
      <c r="L442">
        <v>960.0727120565917</v>
      </c>
      <c r="M442">
        <v>609.4721270511661</v>
      </c>
      <c r="N442">
        <v>522.4121185099076</v>
      </c>
    </row>
    <row r="443" spans="1:14">
      <c r="A443">
        <v>441</v>
      </c>
      <c r="B443">
        <v>61.7069723105615</v>
      </c>
      <c r="C443">
        <v>1532.132087683252</v>
      </c>
      <c r="D443">
        <v>0.6259719541907325</v>
      </c>
      <c r="E443">
        <v>182.999072006737</v>
      </c>
      <c r="F443">
        <v>16.93851196211017</v>
      </c>
      <c r="G443">
        <v>19906.81545882857</v>
      </c>
      <c r="H443">
        <v>0.2253741697553212</v>
      </c>
      <c r="I443">
        <v>0.1702001235353288</v>
      </c>
      <c r="J443">
        <v>16.99687550489916</v>
      </c>
      <c r="K443">
        <v>2.993949427422237</v>
      </c>
      <c r="L443">
        <v>960.0727120565917</v>
      </c>
      <c r="M443">
        <v>609.4722672639131</v>
      </c>
      <c r="N443">
        <v>522.412510882571</v>
      </c>
    </row>
    <row r="444" spans="1:14">
      <c r="A444">
        <v>442</v>
      </c>
      <c r="B444">
        <v>61.70708590406328</v>
      </c>
      <c r="C444">
        <v>1532.133465127735</v>
      </c>
      <c r="D444">
        <v>0.6259719341806869</v>
      </c>
      <c r="E444">
        <v>182.99919088536</v>
      </c>
      <c r="F444">
        <v>16.93849673376331</v>
      </c>
      <c r="G444">
        <v>19906.81545882856</v>
      </c>
      <c r="H444">
        <v>0.2253742257333692</v>
      </c>
      <c r="I444">
        <v>0.170200138775343</v>
      </c>
      <c r="J444">
        <v>16.99688032963335</v>
      </c>
      <c r="K444">
        <v>2.993949427422237</v>
      </c>
      <c r="L444">
        <v>960.0727120565917</v>
      </c>
      <c r="M444">
        <v>609.4721471811531</v>
      </c>
      <c r="N444">
        <v>522.412199571732</v>
      </c>
    </row>
    <row r="445" spans="1:14">
      <c r="A445">
        <v>443</v>
      </c>
      <c r="B445">
        <v>61.70713401562928</v>
      </c>
      <c r="C445">
        <v>1532.134707848365</v>
      </c>
      <c r="D445">
        <v>0.6259719354752823</v>
      </c>
      <c r="E445">
        <v>182.9993132521432</v>
      </c>
      <c r="F445">
        <v>16.93848299488041</v>
      </c>
      <c r="G445">
        <v>19906.81545882856</v>
      </c>
      <c r="H445">
        <v>0.2253742515206821</v>
      </c>
      <c r="I445">
        <v>0.1702001543270425</v>
      </c>
      <c r="J445">
        <v>16.99688277820253</v>
      </c>
      <c r="K445">
        <v>2.993949427422237</v>
      </c>
      <c r="L445">
        <v>960.0727120565917</v>
      </c>
      <c r="M445">
        <v>609.4720819865067</v>
      </c>
      <c r="N445">
        <v>522.4119576856278</v>
      </c>
    </row>
    <row r="446" spans="1:14">
      <c r="A446">
        <v>444</v>
      </c>
      <c r="B446">
        <v>61.70717232114289</v>
      </c>
      <c r="C446">
        <v>1532.135113687468</v>
      </c>
      <c r="D446">
        <v>0.6259719288872537</v>
      </c>
      <c r="E446">
        <v>182.9993469117876</v>
      </c>
      <c r="F446">
        <v>16.93847850813594</v>
      </c>
      <c r="G446">
        <v>19906.81545882857</v>
      </c>
      <c r="H446">
        <v>0.2253742702463871</v>
      </c>
      <c r="I446">
        <v>0.1702001586560408</v>
      </c>
      <c r="J446">
        <v>16.99688437291666</v>
      </c>
      <c r="K446">
        <v>2.993949427422237</v>
      </c>
      <c r="L446">
        <v>960.0727120565917</v>
      </c>
      <c r="M446">
        <v>609.4720427069407</v>
      </c>
      <c r="N446">
        <v>522.4118630387965</v>
      </c>
    </row>
    <row r="447" spans="1:14">
      <c r="A447">
        <v>445</v>
      </c>
      <c r="B447">
        <v>61.70720070472478</v>
      </c>
      <c r="C447">
        <v>1532.134654404921</v>
      </c>
      <c r="D447">
        <v>0.6259719160665801</v>
      </c>
      <c r="E447">
        <v>182.9992888131835</v>
      </c>
      <c r="F447">
        <v>16.93848358572331</v>
      </c>
      <c r="G447">
        <v>19906.81545882856</v>
      </c>
      <c r="H447">
        <v>0.2253742817640497</v>
      </c>
      <c r="I447">
        <v>0.1702001513860024</v>
      </c>
      <c r="J447">
        <v>16.99688508745672</v>
      </c>
      <c r="K447">
        <v>2.993949427422237</v>
      </c>
      <c r="L447">
        <v>960.0727120565917</v>
      </c>
      <c r="M447">
        <v>609.4720300460957</v>
      </c>
      <c r="N447">
        <v>522.411915662249</v>
      </c>
    </row>
    <row r="448" spans="1:14">
      <c r="A448">
        <v>446</v>
      </c>
      <c r="B448">
        <v>61.7072365577847</v>
      </c>
      <c r="C448">
        <v>1532.134590859204</v>
      </c>
      <c r="D448">
        <v>0.6259719038855128</v>
      </c>
      <c r="E448">
        <v>182.999271816932</v>
      </c>
      <c r="F448">
        <v>16.93848428825172</v>
      </c>
      <c r="G448">
        <v>19906.81545882857</v>
      </c>
      <c r="H448">
        <v>0.2253742980069884</v>
      </c>
      <c r="I448">
        <v>0.1702001493043477</v>
      </c>
      <c r="J448">
        <v>16.99688630747096</v>
      </c>
      <c r="K448">
        <v>2.993949427422237</v>
      </c>
      <c r="L448">
        <v>960.0727120565917</v>
      </c>
      <c r="M448">
        <v>609.4720027315092</v>
      </c>
      <c r="N448">
        <v>522.4119036568562</v>
      </c>
    </row>
    <row r="449" spans="1:14">
      <c r="A449">
        <v>447</v>
      </c>
      <c r="B449">
        <v>61.70714003176274</v>
      </c>
      <c r="C449">
        <v>1532.134507568609</v>
      </c>
      <c r="D449">
        <v>0.6259719312222786</v>
      </c>
      <c r="E449">
        <v>182.9992896699069</v>
      </c>
      <c r="F449">
        <v>16.93848520906933</v>
      </c>
      <c r="G449">
        <v>19906.81545882856</v>
      </c>
      <c r="H449">
        <v>0.2253742536787939</v>
      </c>
      <c r="I449">
        <v>0.1702001513593366</v>
      </c>
      <c r="J449">
        <v>16.99688286943084</v>
      </c>
      <c r="K449">
        <v>2.993949427422237</v>
      </c>
      <c r="L449">
        <v>960.0727120565917</v>
      </c>
      <c r="M449">
        <v>609.472081472843</v>
      </c>
      <c r="N449">
        <v>522.4119881924585</v>
      </c>
    </row>
    <row r="450" spans="1:14">
      <c r="A450">
        <v>448</v>
      </c>
      <c r="B450">
        <v>61.70718435504515</v>
      </c>
      <c r="C450">
        <v>1532.13566519668</v>
      </c>
      <c r="D450">
        <v>0.6259719314380274</v>
      </c>
      <c r="E450">
        <v>182.9994037911634</v>
      </c>
      <c r="F450">
        <v>16.93847241094289</v>
      </c>
      <c r="G450">
        <v>19906.81545882855</v>
      </c>
      <c r="H450">
        <v>0.2253742774840887</v>
      </c>
      <c r="I450">
        <v>0.1702001658561312</v>
      </c>
      <c r="J450">
        <v>16.99688513218936</v>
      </c>
      <c r="K450">
        <v>2.993949427422237</v>
      </c>
      <c r="L450">
        <v>960.0727120565917</v>
      </c>
      <c r="M450">
        <v>609.4720211265433</v>
      </c>
      <c r="N450">
        <v>522.4117650569293</v>
      </c>
    </row>
    <row r="451" spans="1:14">
      <c r="A451">
        <v>449</v>
      </c>
      <c r="B451">
        <v>61.70718201777754</v>
      </c>
      <c r="C451">
        <v>1532.134940337146</v>
      </c>
      <c r="D451">
        <v>0.6259719245242997</v>
      </c>
      <c r="E451">
        <v>182.9993252121787</v>
      </c>
      <c r="F451">
        <v>16.93848042460598</v>
      </c>
      <c r="G451">
        <v>19906.81545882856</v>
      </c>
      <c r="H451">
        <v>0.2253742742212246</v>
      </c>
      <c r="I451">
        <v>0.1702001559320015</v>
      </c>
      <c r="J451">
        <v>16.9968846079755</v>
      </c>
      <c r="K451">
        <v>2.993949427422237</v>
      </c>
      <c r="L451">
        <v>960.0727120565917</v>
      </c>
      <c r="M451">
        <v>609.4720385865878</v>
      </c>
      <c r="N451">
        <v>522.4118864791219</v>
      </c>
    </row>
    <row r="452" spans="1:14">
      <c r="A452">
        <v>450</v>
      </c>
      <c r="B452">
        <v>61.70714822303507</v>
      </c>
      <c r="C452">
        <v>1532.137057897579</v>
      </c>
      <c r="D452">
        <v>0.625971957815713</v>
      </c>
      <c r="E452">
        <v>182.9995660825903</v>
      </c>
      <c r="F452">
        <v>16.93845701400068</v>
      </c>
      <c r="G452">
        <v>19906.81545882857</v>
      </c>
      <c r="H452">
        <v>0.2253742652531271</v>
      </c>
      <c r="I452">
        <v>0.1702001862697907</v>
      </c>
      <c r="J452">
        <v>16.99688471619681</v>
      </c>
      <c r="K452">
        <v>2.993949427422237</v>
      </c>
      <c r="L452">
        <v>960.0727120565917</v>
      </c>
      <c r="M452">
        <v>609.4720198765452</v>
      </c>
      <c r="N452">
        <v>522.4115618289866</v>
      </c>
    </row>
    <row r="453" spans="1:14">
      <c r="A453">
        <v>451</v>
      </c>
      <c r="B453">
        <v>61.70717258921378</v>
      </c>
      <c r="C453">
        <v>1532.13563850404</v>
      </c>
      <c r="D453">
        <v>0.6259719341740079</v>
      </c>
      <c r="E453">
        <v>182.999404164397</v>
      </c>
      <c r="F453">
        <v>16.93847270604245</v>
      </c>
      <c r="G453">
        <v>19906.81545882856</v>
      </c>
      <c r="H453">
        <v>0.225374272022812</v>
      </c>
      <c r="I453">
        <v>0.1702001658778166</v>
      </c>
      <c r="J453">
        <v>16.99688470314501</v>
      </c>
      <c r="K453">
        <v>2.993949427422237</v>
      </c>
      <c r="L453">
        <v>960.0727120565917</v>
      </c>
      <c r="M453">
        <v>609.4720310955469</v>
      </c>
      <c r="N453">
        <v>522.4117785563158</v>
      </c>
    </row>
    <row r="454" spans="1:14">
      <c r="A454">
        <v>452</v>
      </c>
      <c r="B454">
        <v>61.70718194189421</v>
      </c>
      <c r="C454">
        <v>1532.135655658441</v>
      </c>
      <c r="D454">
        <v>0.6259719318803887</v>
      </c>
      <c r="E454">
        <v>182.9994034372219</v>
      </c>
      <c r="F454">
        <v>16.93847251639257</v>
      </c>
      <c r="G454">
        <v>19906.81545882856</v>
      </c>
      <c r="H454">
        <v>0.2253742763288377</v>
      </c>
      <c r="I454">
        <v>0.1702001658078071</v>
      </c>
      <c r="J454">
        <v>16.99688504129378</v>
      </c>
      <c r="K454">
        <v>2.993949427422237</v>
      </c>
      <c r="L454">
        <v>960.0727120565917</v>
      </c>
      <c r="M454">
        <v>609.4720232965896</v>
      </c>
      <c r="N454">
        <v>522.4117677848847</v>
      </c>
    </row>
    <row r="455" spans="1:14">
      <c r="A455">
        <v>453</v>
      </c>
      <c r="B455">
        <v>61.70718788297093</v>
      </c>
      <c r="C455">
        <v>1532.135386720877</v>
      </c>
      <c r="D455">
        <v>0.6259719269937174</v>
      </c>
      <c r="E455">
        <v>182.999372364065</v>
      </c>
      <c r="F455">
        <v>16.93847548962298</v>
      </c>
      <c r="G455">
        <v>19906.81545882856</v>
      </c>
      <c r="H455">
        <v>0.2253742782566227</v>
      </c>
      <c r="I455">
        <v>0.1702001618935965</v>
      </c>
      <c r="J455">
        <v>16.99688508576403</v>
      </c>
      <c r="K455">
        <v>2.993949427422237</v>
      </c>
      <c r="L455">
        <v>960.0727120565917</v>
      </c>
      <c r="M455">
        <v>609.4720243001797</v>
      </c>
      <c r="N455">
        <v>522.4118092961907</v>
      </c>
    </row>
    <row r="456" spans="1:14">
      <c r="A456">
        <v>454</v>
      </c>
      <c r="B456">
        <v>61.70715409930229</v>
      </c>
      <c r="C456">
        <v>1532.135179466574</v>
      </c>
      <c r="D456">
        <v>0.6259719340365242</v>
      </c>
      <c r="E456">
        <v>182.9993591397922</v>
      </c>
      <c r="F456">
        <v>16.93847778091684</v>
      </c>
      <c r="G456">
        <v>19906.81545882855</v>
      </c>
      <c r="H456">
        <v>0.2253742622116098</v>
      </c>
      <c r="I456">
        <v>0.1702001601510156</v>
      </c>
      <c r="J456">
        <v>16.99688377391666</v>
      </c>
      <c r="K456">
        <v>2.993949427422237</v>
      </c>
      <c r="L456">
        <v>960.0727120565917</v>
      </c>
      <c r="M456">
        <v>609.4720556798314</v>
      </c>
      <c r="N456">
        <v>522.4118696529533</v>
      </c>
    </row>
    <row r="457" spans="1:14">
      <c r="A457">
        <v>455</v>
      </c>
      <c r="B457">
        <v>61.70719633907461</v>
      </c>
      <c r="C457">
        <v>1532.135700395941</v>
      </c>
      <c r="D457">
        <v>0.6259719283185231</v>
      </c>
      <c r="E457">
        <v>182.9994042909144</v>
      </c>
      <c r="F457">
        <v>16.93847202179871</v>
      </c>
      <c r="G457">
        <v>19906.81545882856</v>
      </c>
      <c r="H457">
        <v>0.2253742830644153</v>
      </c>
      <c r="I457">
        <v>0.1702001659438213</v>
      </c>
      <c r="J457">
        <v>16.99688557469275</v>
      </c>
      <c r="K457">
        <v>2.993949427422237</v>
      </c>
      <c r="L457">
        <v>960.0727120565917</v>
      </c>
      <c r="M457">
        <v>609.4720108130563</v>
      </c>
      <c r="N457">
        <v>522.4117506271353</v>
      </c>
    </row>
    <row r="458" spans="1:14">
      <c r="A458">
        <v>456</v>
      </c>
      <c r="B458">
        <v>61.70719815153246</v>
      </c>
      <c r="C458">
        <v>1532.135726873923</v>
      </c>
      <c r="D458">
        <v>0.6259719280487118</v>
      </c>
      <c r="E458">
        <v>182.9994066774957</v>
      </c>
      <c r="F458">
        <v>16.93847172907232</v>
      </c>
      <c r="G458">
        <v>19906.81545882857</v>
      </c>
      <c r="H458">
        <v>0.2253742839746967</v>
      </c>
      <c r="I458">
        <v>0.1702001662485134</v>
      </c>
      <c r="J458">
        <v>16.99688565330935</v>
      </c>
      <c r="K458">
        <v>2.993949427422237</v>
      </c>
      <c r="L458">
        <v>960.0727120565917</v>
      </c>
      <c r="M458">
        <v>609.4720087945095</v>
      </c>
      <c r="N458">
        <v>522.4117446940576</v>
      </c>
    </row>
    <row r="459" spans="1:14">
      <c r="A459">
        <v>457</v>
      </c>
      <c r="B459">
        <v>61.70721070799677</v>
      </c>
      <c r="C459">
        <v>1532.135528719844</v>
      </c>
      <c r="D459">
        <v>0.6259719223930205</v>
      </c>
      <c r="E459">
        <v>182.9993815239428</v>
      </c>
      <c r="F459">
        <v>16.93847391975793</v>
      </c>
      <c r="G459">
        <v>19906.81545882857</v>
      </c>
      <c r="H459">
        <v>0.2253742890867743</v>
      </c>
      <c r="I459">
        <v>0.1702001631012867</v>
      </c>
      <c r="J459">
        <v>16.99688597248125</v>
      </c>
      <c r="K459">
        <v>2.993949427422237</v>
      </c>
      <c r="L459">
        <v>960.0727120565917</v>
      </c>
      <c r="M459">
        <v>609.4720030829342</v>
      </c>
      <c r="N459">
        <v>522.411767251769</v>
      </c>
    </row>
    <row r="460" spans="1:14">
      <c r="A460">
        <v>458</v>
      </c>
      <c r="B460">
        <v>61.7072023886253</v>
      </c>
      <c r="C460">
        <v>1532.136156744995</v>
      </c>
      <c r="D460">
        <v>0.6259719323875401</v>
      </c>
      <c r="E460">
        <v>182.999452497434</v>
      </c>
      <c r="F460">
        <v>16.93846697664938</v>
      </c>
      <c r="G460">
        <v>19906.81545882855</v>
      </c>
      <c r="H460">
        <v>0.2253742871840071</v>
      </c>
      <c r="I460">
        <v>0.1702001720483017</v>
      </c>
      <c r="J460">
        <v>16.99688606381579</v>
      </c>
      <c r="K460">
        <v>2.993949427422237</v>
      </c>
      <c r="L460">
        <v>960.0727120565917</v>
      </c>
      <c r="M460">
        <v>609.4719962071562</v>
      </c>
      <c r="N460">
        <v>522.4116679439852</v>
      </c>
    </row>
    <row r="461" spans="1:14">
      <c r="A461">
        <v>459</v>
      </c>
      <c r="B461">
        <v>61.70719704336884</v>
      </c>
      <c r="C461">
        <v>1532.135272776602</v>
      </c>
      <c r="D461">
        <v>0.6259719233787675</v>
      </c>
      <c r="E461">
        <v>182.9993573618883</v>
      </c>
      <c r="F461">
        <v>16.93847674933049</v>
      </c>
      <c r="G461">
        <v>19906.81545882855</v>
      </c>
      <c r="H461">
        <v>0.2253742820757304</v>
      </c>
      <c r="I461">
        <v>0.1702001600213246</v>
      </c>
      <c r="J461">
        <v>16.99688533657844</v>
      </c>
      <c r="K461">
        <v>2.993949427422237</v>
      </c>
      <c r="L461">
        <v>960.0727120565917</v>
      </c>
      <c r="M461">
        <v>609.4720194787345</v>
      </c>
      <c r="N461">
        <v>522.4118200973475</v>
      </c>
    </row>
    <row r="462" spans="1:14">
      <c r="A462">
        <v>460</v>
      </c>
      <c r="B462">
        <v>61.70721946966761</v>
      </c>
      <c r="C462">
        <v>1532.135977263532</v>
      </c>
      <c r="D462">
        <v>0.6259719250293784</v>
      </c>
      <c r="E462">
        <v>182.9994281143336</v>
      </c>
      <c r="F462">
        <v>16.9384689608994</v>
      </c>
      <c r="G462">
        <v>19906.81545882856</v>
      </c>
      <c r="H462">
        <v>0.2253742944310915</v>
      </c>
      <c r="I462">
        <v>0.1702001690040761</v>
      </c>
      <c r="J462">
        <v>16.99688655368988</v>
      </c>
      <c r="K462">
        <v>2.993949427422237</v>
      </c>
      <c r="L462">
        <v>960.0727120565917</v>
      </c>
      <c r="M462">
        <v>609.4719864692889</v>
      </c>
      <c r="N462">
        <v>522.4116855372379</v>
      </c>
    </row>
    <row r="463" spans="1:14">
      <c r="A463">
        <v>461</v>
      </c>
      <c r="B463">
        <v>61.70722368455582</v>
      </c>
      <c r="C463">
        <v>1532.135732928559</v>
      </c>
      <c r="D463">
        <v>0.6259719217315315</v>
      </c>
      <c r="E463">
        <v>182.9994002357902</v>
      </c>
      <c r="F463">
        <v>16.93847166213551</v>
      </c>
      <c r="G463">
        <v>19906.81545882857</v>
      </c>
      <c r="H463">
        <v>0.2253742956050664</v>
      </c>
      <c r="I463">
        <v>0.1702001654966208</v>
      </c>
      <c r="J463">
        <v>16.9968865524936</v>
      </c>
      <c r="K463">
        <v>2.993949427422237</v>
      </c>
      <c r="L463">
        <v>960.0727120565917</v>
      </c>
      <c r="M463">
        <v>609.4719883814505</v>
      </c>
      <c r="N463">
        <v>522.4117216782422</v>
      </c>
    </row>
    <row r="464" spans="1:14">
      <c r="A464">
        <v>462</v>
      </c>
      <c r="B464">
        <v>61.70722016731958</v>
      </c>
      <c r="C464">
        <v>1532.136059080123</v>
      </c>
      <c r="D464">
        <v>0.6259719255772984</v>
      </c>
      <c r="E464">
        <v>182.9994368540129</v>
      </c>
      <c r="F464">
        <v>16.93846805637935</v>
      </c>
      <c r="G464">
        <v>19906.81545882855</v>
      </c>
      <c r="H464">
        <v>0.2253742950119483</v>
      </c>
      <c r="I464">
        <v>0.1702001701070722</v>
      </c>
      <c r="J464">
        <v>16.99688662823113</v>
      </c>
      <c r="K464">
        <v>2.993949427422237</v>
      </c>
      <c r="L464">
        <v>960.0727120565917</v>
      </c>
      <c r="M464">
        <v>609.4719841294007</v>
      </c>
      <c r="N464">
        <v>522.4116721698432</v>
      </c>
    </row>
    <row r="465" spans="1:14">
      <c r="A465">
        <v>463</v>
      </c>
      <c r="B465">
        <v>61.70718733161073</v>
      </c>
      <c r="C465">
        <v>1532.135433866827</v>
      </c>
      <c r="D465">
        <v>0.6259719277373496</v>
      </c>
      <c r="E465">
        <v>182.9993776980627</v>
      </c>
      <c r="F465">
        <v>16.9384749684024</v>
      </c>
      <c r="G465">
        <v>19906.81545882856</v>
      </c>
      <c r="H465">
        <v>0.2253742781028756</v>
      </c>
      <c r="I465">
        <v>0.1702001625698934</v>
      </c>
      <c r="J465">
        <v>16.99688509389523</v>
      </c>
      <c r="K465">
        <v>2.993949427422237</v>
      </c>
      <c r="L465">
        <v>960.0727120565917</v>
      </c>
      <c r="M465">
        <v>609.4720237985953</v>
      </c>
      <c r="N465">
        <v>522.4118000304319</v>
      </c>
    </row>
    <row r="466" spans="1:14">
      <c r="A466">
        <v>464</v>
      </c>
      <c r="B466">
        <v>61.70718564669644</v>
      </c>
      <c r="C466">
        <v>1532.13546782426</v>
      </c>
      <c r="D466">
        <v>0.6259719285737014</v>
      </c>
      <c r="E466">
        <v>182.9993818880351</v>
      </c>
      <c r="F466">
        <v>16.93847459298708</v>
      </c>
      <c r="G466">
        <v>19906.81545882856</v>
      </c>
      <c r="H466">
        <v>0.2253742774235444</v>
      </c>
      <c r="I466">
        <v>0.1702001630963619</v>
      </c>
      <c r="J466">
        <v>16.99688505533641</v>
      </c>
      <c r="K466">
        <v>2.993949427422237</v>
      </c>
      <c r="L466">
        <v>960.0727120565917</v>
      </c>
      <c r="M466">
        <v>609.472024432283</v>
      </c>
      <c r="N466">
        <v>522.4117952363084</v>
      </c>
    </row>
    <row r="467" spans="1:14">
      <c r="A467">
        <v>465</v>
      </c>
      <c r="B467">
        <v>61.70719925338287</v>
      </c>
      <c r="C467">
        <v>1532.135297896253</v>
      </c>
      <c r="D467">
        <v>0.6259719225751692</v>
      </c>
      <c r="E467">
        <v>182.9993595286959</v>
      </c>
      <c r="F467">
        <v>16.93847647162093</v>
      </c>
      <c r="G467">
        <v>19906.81545882857</v>
      </c>
      <c r="H467">
        <v>0.2253742830973595</v>
      </c>
      <c r="I467">
        <v>0.1702001603028335</v>
      </c>
      <c r="J467">
        <v>16.99688542807538</v>
      </c>
      <c r="K467">
        <v>2.993949427422237</v>
      </c>
      <c r="L467">
        <v>960.0727120565917</v>
      </c>
      <c r="M467">
        <v>609.4720172832589</v>
      </c>
      <c r="N467">
        <v>522.411812628367</v>
      </c>
    </row>
    <row r="468" spans="1:14">
      <c r="A468">
        <v>466</v>
      </c>
      <c r="B468">
        <v>61.70720684282579</v>
      </c>
      <c r="C468">
        <v>1532.13543395875</v>
      </c>
      <c r="D468">
        <v>0.6259719221227913</v>
      </c>
      <c r="E468">
        <v>182.9993722719476</v>
      </c>
      <c r="F468">
        <v>16.93847496738615</v>
      </c>
      <c r="G468">
        <v>19906.81545882857</v>
      </c>
      <c r="H468">
        <v>0.2253742869908404</v>
      </c>
      <c r="I468">
        <v>0.1702001619272757</v>
      </c>
      <c r="J468">
        <v>16.99688577857488</v>
      </c>
      <c r="K468">
        <v>2.993949427422237</v>
      </c>
      <c r="L468">
        <v>960.0727120565917</v>
      </c>
      <c r="M468">
        <v>609.4720082776178</v>
      </c>
      <c r="N468">
        <v>522.4117848917497</v>
      </c>
    </row>
    <row r="469" spans="1:14">
      <c r="A469">
        <v>467</v>
      </c>
      <c r="B469">
        <v>61.70718148566269</v>
      </c>
      <c r="C469">
        <v>1532.136002293833</v>
      </c>
      <c r="D469">
        <v>0.6259719359470858</v>
      </c>
      <c r="E469">
        <v>182.9994414737509</v>
      </c>
      <c r="F469">
        <v>16.9384686841779</v>
      </c>
      <c r="G469">
        <v>19906.81545882857</v>
      </c>
      <c r="H469">
        <v>0.2253742771371238</v>
      </c>
      <c r="I469">
        <v>0.1702001706124743</v>
      </c>
      <c r="J469">
        <v>16.99688523631121</v>
      </c>
      <c r="K469">
        <v>2.993949427422237</v>
      </c>
      <c r="L469">
        <v>960.0727120565917</v>
      </c>
      <c r="M469">
        <v>609.4720162551365</v>
      </c>
      <c r="N469">
        <v>522.4117092558025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25.78193347569565</v>
      </c>
    </row>
    <row r="2" spans="1:6">
      <c r="B2" t="s">
        <v>35</v>
      </c>
      <c r="C2">
        <v>15.25904146373848</v>
      </c>
    </row>
    <row r="3" spans="1:6">
      <c r="B3" t="s">
        <v>36</v>
      </c>
      <c r="C3">
        <v>11.33125471675631</v>
      </c>
    </row>
    <row r="4" spans="1:6">
      <c r="B4" t="s">
        <v>37</v>
      </c>
      <c r="C4">
        <v>13.21655842175237</v>
      </c>
    </row>
    <row r="5" spans="1:6">
      <c r="B5" t="s">
        <v>38</v>
      </c>
      <c r="C5">
        <v>2285.1969481524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10.18249490848773</v>
      </c>
      <c r="E9">
        <v>11.33125471675631</v>
      </c>
      <c r="F9">
        <v>1.77635683940025e-15</v>
      </c>
    </row>
    <row r="10" spans="1:6">
      <c r="B10" t="s">
        <v>43</v>
      </c>
      <c r="C10">
        <v>0</v>
      </c>
      <c r="D10">
        <v>10.30614031124507</v>
      </c>
      <c r="E10">
        <v>10.96206154905376</v>
      </c>
      <c r="F10">
        <v>0.5230301255908759</v>
      </c>
    </row>
    <row r="11" spans="1:6">
      <c r="B11" t="s">
        <v>44</v>
      </c>
      <c r="C11">
        <v>0</v>
      </c>
      <c r="D11">
        <v>0.1236454027573381</v>
      </c>
      <c r="E11">
        <v>9.813301740785171</v>
      </c>
      <c r="F11">
        <v>11.85428484234719</v>
      </c>
    </row>
    <row r="12" spans="1:6">
      <c r="B12" t="s">
        <v>45</v>
      </c>
      <c r="C12">
        <v>0</v>
      </c>
      <c r="D12">
        <v>0.8986202466554888</v>
      </c>
      <c r="E12">
        <v>1</v>
      </c>
      <c r="F12">
        <v>1.567661202402791e-16</v>
      </c>
    </row>
    <row r="15" spans="1:6">
      <c r="A15" t="s">
        <v>51</v>
      </c>
      <c r="B15" t="s">
        <v>52</v>
      </c>
      <c r="C15">
        <v>25.82127733632792</v>
      </c>
    </row>
    <row r="16" spans="1:6">
      <c r="B16" t="s">
        <v>53</v>
      </c>
      <c r="C16">
        <v>15.25416523133439</v>
      </c>
    </row>
    <row r="17" spans="1:6">
      <c r="B17" t="s">
        <v>54</v>
      </c>
      <c r="C17">
        <v>11.40341558378321</v>
      </c>
    </row>
    <row r="18" spans="1:6">
      <c r="B18" t="s">
        <v>55</v>
      </c>
      <c r="C18">
        <v>13.24095853973641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10.18839868665334</v>
      </c>
      <c r="E23">
        <v>11.40341558378321</v>
      </c>
      <c r="F23">
        <v>-1.77635683940025e-15</v>
      </c>
    </row>
    <row r="24" spans="1:6">
      <c r="B24" t="s">
        <v>43</v>
      </c>
      <c r="C24">
        <v>0</v>
      </c>
      <c r="D24">
        <v>10.30111722131394</v>
      </c>
      <c r="E24">
        <v>11.06650255313142</v>
      </c>
      <c r="F24">
        <v>0.4775200393774973</v>
      </c>
    </row>
    <row r="25" spans="1:6">
      <c r="B25" t="s">
        <v>44</v>
      </c>
      <c r="C25">
        <v>0</v>
      </c>
      <c r="D25">
        <v>0.1127185346605944</v>
      </c>
      <c r="E25">
        <v>9.851485656001557</v>
      </c>
      <c r="F25">
        <v>11.8809356231607</v>
      </c>
    </row>
    <row r="26" spans="1:6">
      <c r="B26" t="s">
        <v>45</v>
      </c>
      <c r="C26">
        <v>0</v>
      </c>
      <c r="D26">
        <v>0.8934514937035412</v>
      </c>
      <c r="E26">
        <v>1</v>
      </c>
      <c r="F26">
        <v>-1.557741034998678e-16</v>
      </c>
    </row>
    <row r="29" spans="1:6">
      <c r="A29" t="s">
        <v>63</v>
      </c>
      <c r="B29" t="s">
        <v>64</v>
      </c>
      <c r="C29">
        <v>25.71364755090791</v>
      </c>
    </row>
    <row r="30" spans="1:6">
      <c r="B30" t="s">
        <v>65</v>
      </c>
      <c r="C30">
        <v>15.24027155695433</v>
      </c>
    </row>
    <row r="31" spans="1:6">
      <c r="B31" t="s">
        <v>66</v>
      </c>
      <c r="C31">
        <v>11.51159833803616</v>
      </c>
    </row>
    <row r="32" spans="1:6">
      <c r="B32" t="s">
        <v>67</v>
      </c>
      <c r="C32">
        <v>13.19778748924721</v>
      </c>
    </row>
    <row r="33" spans="1:6">
      <c r="B33" t="s">
        <v>68</v>
      </c>
      <c r="C33">
        <v>2315.418315755144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10.24542996111125</v>
      </c>
      <c r="E37">
        <v>11.51159833803616</v>
      </c>
      <c r="F37">
        <v>-3.552713678800501e-15</v>
      </c>
    </row>
    <row r="38" spans="1:6">
      <c r="B38" t="s">
        <v>43</v>
      </c>
      <c r="C38">
        <v>0</v>
      </c>
      <c r="D38">
        <v>10.35137917785401</v>
      </c>
      <c r="E38">
        <v>11.19448721828735</v>
      </c>
      <c r="F38">
        <v>0.4492930972450875</v>
      </c>
    </row>
    <row r="39" spans="1:6">
      <c r="B39" t="s">
        <v>44</v>
      </c>
      <c r="C39">
        <v>0</v>
      </c>
      <c r="D39">
        <v>0.1059492167427584</v>
      </c>
      <c r="E39">
        <v>9.928318841362437</v>
      </c>
      <c r="F39">
        <v>11.96089143528125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-3.086203648247321e-16</v>
      </c>
    </row>
    <row r="43" spans="1:6">
      <c r="A43" t="s">
        <v>75</v>
      </c>
      <c r="B43" t="s">
        <v>76</v>
      </c>
      <c r="C43">
        <v>25.66331767995959</v>
      </c>
    </row>
    <row r="44" spans="1:6">
      <c r="B44" t="s">
        <v>77</v>
      </c>
      <c r="C44">
        <v>15.23282811800845</v>
      </c>
    </row>
    <row r="45" spans="1:6">
      <c r="B45" t="s">
        <v>78</v>
      </c>
      <c r="C45">
        <v>11.57291718980123</v>
      </c>
    </row>
    <row r="46" spans="1:6">
      <c r="B46" t="s">
        <v>79</v>
      </c>
      <c r="C46">
        <v>13.17839158276892</v>
      </c>
    </row>
    <row r="47" spans="1:6">
      <c r="B47" t="s">
        <v>80</v>
      </c>
      <c r="C47">
        <v>2323.195700325743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10.27467023146586</v>
      </c>
      <c r="E51">
        <v>11.57291718980123</v>
      </c>
      <c r="F51">
        <v>3.552713678800501e-15</v>
      </c>
    </row>
    <row r="52" spans="1:6">
      <c r="B52" t="s">
        <v>43</v>
      </c>
      <c r="C52">
        <v>0</v>
      </c>
      <c r="D52">
        <v>10.37619405862827</v>
      </c>
      <c r="E52">
        <v>11.26881513168514</v>
      </c>
      <c r="F52">
        <v>0.4308028498327011</v>
      </c>
    </row>
    <row r="53" spans="1:6">
      <c r="B53" t="s">
        <v>44</v>
      </c>
      <c r="C53">
        <v>0</v>
      </c>
      <c r="D53">
        <v>0.1015238271624136</v>
      </c>
      <c r="E53">
        <v>9.970568173349774</v>
      </c>
      <c r="F53">
        <v>12.00372003963393</v>
      </c>
    </row>
    <row r="54" spans="1:6">
      <c r="B54" t="s">
        <v>45</v>
      </c>
      <c r="C54">
        <v>0</v>
      </c>
      <c r="D54">
        <v>0.8878202498952066</v>
      </c>
      <c r="E54">
        <v>1</v>
      </c>
      <c r="F54">
        <v>3.069851464876437e-16</v>
      </c>
    </row>
    <row r="57" spans="1:6">
      <c r="A57" t="s">
        <v>87</v>
      </c>
      <c r="B57" t="s">
        <v>88</v>
      </c>
      <c r="C57">
        <v>25.67814927166847</v>
      </c>
    </row>
    <row r="58" spans="1:6">
      <c r="B58" t="s">
        <v>89</v>
      </c>
      <c r="C58">
        <v>15.23215105706334</v>
      </c>
    </row>
    <row r="59" spans="1:6">
      <c r="B59" t="s">
        <v>90</v>
      </c>
      <c r="C59">
        <v>11.58740133795012</v>
      </c>
    </row>
    <row r="60" spans="1:6">
      <c r="B60" t="s">
        <v>91</v>
      </c>
      <c r="C60">
        <v>13.18659387672255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1501.641591715005</v>
      </c>
    </row>
    <row r="63" spans="1:6">
      <c r="B63" t="s">
        <v>94</v>
      </c>
      <c r="C63">
        <v>0.6451881325334706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10.27366577167708</v>
      </c>
      <c r="E65">
        <v>11.58740133795012</v>
      </c>
      <c r="F65">
        <v>-1.77635683940025e-15</v>
      </c>
    </row>
    <row r="66" spans="1:6">
      <c r="B66" t="s">
        <v>43</v>
      </c>
      <c r="C66">
        <v>0</v>
      </c>
      <c r="D66">
        <v>10.37260196141017</v>
      </c>
      <c r="E66">
        <v>11.2909869489269</v>
      </c>
      <c r="F66">
        <v>0.4199697115300603</v>
      </c>
    </row>
    <row r="67" spans="1:6">
      <c r="B67" t="s">
        <v>44</v>
      </c>
      <c r="C67">
        <v>0</v>
      </c>
      <c r="D67">
        <v>0.09893618973309483</v>
      </c>
      <c r="E67">
        <v>9.977251382653851</v>
      </c>
      <c r="F67">
        <v>12.00737104948019</v>
      </c>
    </row>
    <row r="68" spans="1:6">
      <c r="B68" t="s">
        <v>45</v>
      </c>
      <c r="C68">
        <v>0</v>
      </c>
      <c r="D68">
        <v>0.8866237970052518</v>
      </c>
      <c r="E68">
        <v>1</v>
      </c>
      <c r="F68">
        <v>-1.533007088985922e-16</v>
      </c>
    </row>
    <row r="71" spans="1:6">
      <c r="A71" t="s">
        <v>99</v>
      </c>
      <c r="B71" t="s">
        <v>100</v>
      </c>
      <c r="C71">
        <v>25.68212595509811</v>
      </c>
    </row>
    <row r="72" spans="1:6">
      <c r="B72" t="s">
        <v>101</v>
      </c>
      <c r="C72">
        <v>15.23197599572665</v>
      </c>
    </row>
    <row r="73" spans="1:6">
      <c r="B73" t="s">
        <v>102</v>
      </c>
      <c r="C73">
        <v>11.59136307228135</v>
      </c>
    </row>
    <row r="74" spans="1:6">
      <c r="B74" t="s">
        <v>103</v>
      </c>
      <c r="C74">
        <v>13.18878761470205</v>
      </c>
    </row>
    <row r="75" spans="1:6">
      <c r="B75" t="s">
        <v>104</v>
      </c>
      <c r="C75">
        <v>2328.603954168625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10.27332332565173</v>
      </c>
      <c r="E79">
        <v>11.59136307228135</v>
      </c>
      <c r="F79">
        <v>-1.77635683940025e-15</v>
      </c>
    </row>
    <row r="80" spans="1:6">
      <c r="B80" t="s">
        <v>43</v>
      </c>
      <c r="C80">
        <v>0</v>
      </c>
      <c r="D80">
        <v>10.37155687400583</v>
      </c>
      <c r="E80">
        <v>11.29703664515571</v>
      </c>
      <c r="F80">
        <v>0.4170267043888599</v>
      </c>
    </row>
    <row r="81" spans="1:6">
      <c r="B81" t="s">
        <v>44</v>
      </c>
      <c r="C81">
        <v>0</v>
      </c>
      <c r="D81">
        <v>0.09823354835410396</v>
      </c>
      <c r="E81">
        <v>9.978996898526091</v>
      </c>
      <c r="F81">
        <v>12.00838977667022</v>
      </c>
    </row>
    <row r="82" spans="1:6">
      <c r="B82" t="s">
        <v>45</v>
      </c>
      <c r="C82">
        <v>0</v>
      </c>
      <c r="D82">
        <v>0.8862912205915217</v>
      </c>
      <c r="E82">
        <v>1</v>
      </c>
      <c r="F82">
        <v>-1.53248313276295e-16</v>
      </c>
    </row>
    <row r="85" spans="1:6">
      <c r="A85" t="s">
        <v>111</v>
      </c>
      <c r="B85" t="s">
        <v>112</v>
      </c>
      <c r="C85">
        <v>25.67558505572094</v>
      </c>
    </row>
    <row r="86" spans="1:6">
      <c r="B86" t="s">
        <v>113</v>
      </c>
      <c r="C86">
        <v>15.23227926958051</v>
      </c>
    </row>
    <row r="87" spans="1:6">
      <c r="B87" t="s">
        <v>114</v>
      </c>
      <c r="C87">
        <v>11.58520918211121</v>
      </c>
    </row>
    <row r="88" spans="1:6">
      <c r="B88" t="s">
        <v>115</v>
      </c>
      <c r="C88">
        <v>13.18516608295799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10.27364843412031</v>
      </c>
      <c r="E93">
        <v>11.58520918211121</v>
      </c>
      <c r="F93">
        <v>1.77635683940025e-15</v>
      </c>
    </row>
    <row r="94" spans="1:6">
      <c r="B94" t="s">
        <v>43</v>
      </c>
      <c r="C94">
        <v>0</v>
      </c>
      <c r="D94">
        <v>10.37299463551493</v>
      </c>
      <c r="E94">
        <v>11.28757614967122</v>
      </c>
      <c r="F94">
        <v>0.4216863475652428</v>
      </c>
    </row>
    <row r="95" spans="1:6">
      <c r="B95" t="s">
        <v>44</v>
      </c>
      <c r="C95">
        <v>0</v>
      </c>
      <c r="D95">
        <v>0.0993462013946266</v>
      </c>
      <c r="E95">
        <v>9.976015401680314</v>
      </c>
      <c r="F95">
        <v>12.00689552967646</v>
      </c>
    </row>
    <row r="96" spans="1:6">
      <c r="B96" t="s">
        <v>45</v>
      </c>
      <c r="C96">
        <v>0</v>
      </c>
      <c r="D96">
        <v>0.8867900676307082</v>
      </c>
      <c r="E96">
        <v>1</v>
      </c>
      <c r="F96">
        <v>1.533297164925717e-16</v>
      </c>
    </row>
    <row r="99" spans="1:6">
      <c r="A99" t="s">
        <v>123</v>
      </c>
      <c r="B99" t="s">
        <v>124</v>
      </c>
      <c r="C99">
        <v>25.89581830483677</v>
      </c>
    </row>
    <row r="100" spans="1:6">
      <c r="B100" t="s">
        <v>125</v>
      </c>
      <c r="C100">
        <v>15.22666899618394</v>
      </c>
    </row>
    <row r="101" spans="1:6">
      <c r="B101" t="s">
        <v>126</v>
      </c>
      <c r="C101">
        <v>11.4620079118042</v>
      </c>
    </row>
    <row r="102" spans="1:6">
      <c r="B102" t="s">
        <v>127</v>
      </c>
      <c r="C102">
        <v>13.30316206765176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10.18027819722134</v>
      </c>
      <c r="E107">
        <v>11.4620079118042</v>
      </c>
      <c r="F107">
        <v>1.77635683940025e-15</v>
      </c>
    </row>
    <row r="108" spans="1:6">
      <c r="B108" t="s">
        <v>43</v>
      </c>
      <c r="C108">
        <v>0</v>
      </c>
      <c r="D108">
        <v>10.28172787889907</v>
      </c>
      <c r="E108">
        <v>11.59695420204218</v>
      </c>
      <c r="F108">
        <v>0.4304370025307149</v>
      </c>
    </row>
    <row r="109" spans="1:6">
      <c r="B109" t="s">
        <v>44</v>
      </c>
      <c r="C109">
        <v>0</v>
      </c>
      <c r="D109">
        <v>0.1014496816777331</v>
      </c>
      <c r="E109">
        <v>10.31522448745931</v>
      </c>
      <c r="F109">
        <v>11.89244491433491</v>
      </c>
    </row>
    <row r="110" spans="1:6">
      <c r="B110" t="s">
        <v>45</v>
      </c>
      <c r="C110">
        <v>0</v>
      </c>
      <c r="D110">
        <v>0.8881758131345495</v>
      </c>
      <c r="E110">
        <v>1</v>
      </c>
      <c r="F110">
        <v>1.549778060762688e-16</v>
      </c>
    </row>
    <row r="113" spans="1:6">
      <c r="A113" t="s">
        <v>135</v>
      </c>
      <c r="B113" t="s">
        <v>136</v>
      </c>
      <c r="C113">
        <v>25.81828437035882</v>
      </c>
    </row>
    <row r="114" spans="1:6">
      <c r="B114" t="s">
        <v>137</v>
      </c>
      <c r="C114">
        <v>15.22428276078386</v>
      </c>
    </row>
    <row r="115" spans="1:6">
      <c r="B115" t="s">
        <v>138</v>
      </c>
      <c r="C115">
        <v>11.43302113139025</v>
      </c>
    </row>
    <row r="116" spans="1:6">
      <c r="B116" t="s">
        <v>139</v>
      </c>
      <c r="C116">
        <v>13.26541032604121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10.19561944854889</v>
      </c>
      <c r="E121">
        <v>11.43302113139025</v>
      </c>
      <c r="F121">
        <v>-1.77635683940025e-15</v>
      </c>
    </row>
    <row r="122" spans="1:6">
      <c r="B122" t="s">
        <v>43</v>
      </c>
      <c r="C122">
        <v>0</v>
      </c>
      <c r="D122">
        <v>10.30496167385604</v>
      </c>
      <c r="E122">
        <v>11.57790432695037</v>
      </c>
      <c r="F122">
        <v>0.4634335880975388</v>
      </c>
    </row>
    <row r="123" spans="1:6">
      <c r="B123" t="s">
        <v>44</v>
      </c>
      <c r="C123">
        <v>0</v>
      </c>
      <c r="D123">
        <v>0.1093422253071486</v>
      </c>
      <c r="E123">
        <v>10.34050264410901</v>
      </c>
      <c r="F123">
        <v>11.89645471948779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-1.553707300096843e-16</v>
      </c>
    </row>
    <row r="127" spans="1:6">
      <c r="A127" t="s">
        <v>147</v>
      </c>
      <c r="B127" t="s">
        <v>148</v>
      </c>
      <c r="C127">
        <v>113.7843056126118</v>
      </c>
    </row>
    <row r="128" spans="1:6">
      <c r="B128" t="s">
        <v>149</v>
      </c>
      <c r="C128">
        <v>19.54549216967518</v>
      </c>
    </row>
    <row r="129" spans="2:12">
      <c r="B129" t="s">
        <v>150</v>
      </c>
      <c r="C129">
        <v>24.81843346870542</v>
      </c>
    </row>
    <row r="130" spans="2:12">
      <c r="B130" t="s">
        <v>151</v>
      </c>
      <c r="C130">
        <v>64.03662547217047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0.5964017820100375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8.300415200500892</v>
      </c>
      <c r="E135">
        <v>14.62383612791486</v>
      </c>
      <c r="F135">
        <v>19.27965719003577</v>
      </c>
      <c r="G135">
        <v>22.46445876583348</v>
      </c>
      <c r="H135">
        <v>24.29372604693825</v>
      </c>
      <c r="I135">
        <v>24.81843346870542</v>
      </c>
      <c r="J135">
        <v>24.03183839133122</v>
      </c>
      <c r="K135">
        <v>14.98347260624038</v>
      </c>
      <c r="L135">
        <v>-7.105427357601002e-15</v>
      </c>
    </row>
    <row r="136" spans="2:12">
      <c r="B136" t="s">
        <v>43</v>
      </c>
      <c r="C136">
        <v>0</v>
      </c>
      <c r="D136">
        <v>8.358880185752341</v>
      </c>
      <c r="E136">
        <v>7.418672480071803</v>
      </c>
      <c r="F136">
        <v>6.620327970816473</v>
      </c>
      <c r="G136">
        <v>5.912254880812671</v>
      </c>
      <c r="H136">
        <v>5.256928177076926</v>
      </c>
      <c r="I136">
        <v>4.624174171658334</v>
      </c>
      <c r="J136">
        <v>3.986731058617007</v>
      </c>
      <c r="K136">
        <v>3.583747233910686</v>
      </c>
      <c r="L136">
        <v>0.5235380343289943</v>
      </c>
    </row>
    <row r="137" spans="2:12">
      <c r="B137" t="s">
        <v>44</v>
      </c>
      <c r="C137">
        <v>0</v>
      </c>
      <c r="D137">
        <v>0.0584649852514486</v>
      </c>
      <c r="E137">
        <v>1.095251552657837</v>
      </c>
      <c r="F137">
        <v>1.964506908695557</v>
      </c>
      <c r="G137">
        <v>2.727453305014965</v>
      </c>
      <c r="H137">
        <v>3.427660895972161</v>
      </c>
      <c r="I137">
        <v>4.099466749891158</v>
      </c>
      <c r="J137">
        <v>4.773326135991211</v>
      </c>
      <c r="K137">
        <v>12.63211301900153</v>
      </c>
      <c r="L137">
        <v>15.50701064056938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0.7768281271397037</v>
      </c>
      <c r="G138">
        <v>0.9051521641831196</v>
      </c>
      <c r="H138">
        <v>0.9788581570859901</v>
      </c>
      <c r="I138">
        <v>1</v>
      </c>
      <c r="J138">
        <v>0.9683060142226118</v>
      </c>
      <c r="K138">
        <v>0.6037235438382382</v>
      </c>
      <c r="L138">
        <v>-2.862963678412873e-16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25.78193347569565</v>
      </c>
      <c r="C2">
        <v>15.25904146373848</v>
      </c>
      <c r="D2">
        <v>11.33125471675631</v>
      </c>
      <c r="E2">
        <v>13.21655842175237</v>
      </c>
      <c r="F2">
        <v>2285.1969481524</v>
      </c>
      <c r="G2">
        <v>1484.28243079104</v>
      </c>
      <c r="H2">
        <v>0.6495205728290048</v>
      </c>
    </row>
    <row r="3" spans="1:8">
      <c r="A3" t="s">
        <v>59</v>
      </c>
      <c r="B3">
        <v>25.82127733632792</v>
      </c>
      <c r="C3">
        <v>15.25416523133439</v>
      </c>
      <c r="D3">
        <v>11.40341558378321</v>
      </c>
      <c r="E3">
        <v>13.24095853973641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25.71364755090791</v>
      </c>
      <c r="C4">
        <v>15.24027155695433</v>
      </c>
      <c r="D4">
        <v>11.51159833803616</v>
      </c>
      <c r="E4">
        <v>13.19778748924721</v>
      </c>
      <c r="F4">
        <v>2315.418315755144</v>
      </c>
      <c r="G4">
        <v>1496.713582812454</v>
      </c>
      <c r="H4">
        <v>0.6464117402147785</v>
      </c>
    </row>
    <row r="5" spans="1:8">
      <c r="A5" t="s">
        <v>83</v>
      </c>
      <c r="B5">
        <v>25.66331767995959</v>
      </c>
      <c r="C5">
        <v>15.23282811800845</v>
      </c>
      <c r="D5">
        <v>11.57291718980123</v>
      </c>
      <c r="E5">
        <v>13.17839158276892</v>
      </c>
      <c r="F5">
        <v>2323.195700325743</v>
      </c>
      <c r="G5">
        <v>1499.903778695835</v>
      </c>
      <c r="H5">
        <v>0.6456209343386476</v>
      </c>
    </row>
    <row r="6" spans="1:8">
      <c r="A6" t="s">
        <v>95</v>
      </c>
      <c r="B6">
        <v>25.67814927166847</v>
      </c>
      <c r="C6">
        <v>15.23215105706334</v>
      </c>
      <c r="D6">
        <v>11.58740133795012</v>
      </c>
      <c r="E6">
        <v>13.18659387672255</v>
      </c>
      <c r="F6">
        <v>2327.44763270596</v>
      </c>
      <c r="G6">
        <v>1501.641591715005</v>
      </c>
      <c r="H6">
        <v>0.6451881325334706</v>
      </c>
    </row>
    <row r="7" spans="1:8">
      <c r="A7" t="s">
        <v>107</v>
      </c>
      <c r="B7">
        <v>25.68212595509811</v>
      </c>
      <c r="C7">
        <v>15.23197599572665</v>
      </c>
      <c r="D7">
        <v>11.59136307228135</v>
      </c>
      <c r="E7">
        <v>13.18878761470205</v>
      </c>
      <c r="F7">
        <v>2328.603954168625</v>
      </c>
      <c r="G7">
        <v>1502.105324590671</v>
      </c>
      <c r="H7">
        <v>0.6450668959406465</v>
      </c>
    </row>
    <row r="8" spans="1:8">
      <c r="A8" t="s">
        <v>119</v>
      </c>
      <c r="B8">
        <v>25.67558505572094</v>
      </c>
      <c r="C8">
        <v>15.23227926958051</v>
      </c>
      <c r="D8">
        <v>11.58520918211121</v>
      </c>
      <c r="E8">
        <v>13.18516608295799</v>
      </c>
      <c r="F8">
        <v>2326.774941283394</v>
      </c>
      <c r="G8">
        <v>1501.34120720592</v>
      </c>
      <c r="H8">
        <v>0.6452455631045331</v>
      </c>
    </row>
    <row r="9" spans="1:8">
      <c r="A9" t="s">
        <v>131</v>
      </c>
      <c r="B9">
        <v>25.89581830483677</v>
      </c>
      <c r="C9">
        <v>15.22666899618394</v>
      </c>
      <c r="D9">
        <v>11.4620079118042</v>
      </c>
      <c r="E9">
        <v>13.30316206765176</v>
      </c>
      <c r="F9">
        <v>2321.776936689433</v>
      </c>
      <c r="G9">
        <v>1499.274044773932</v>
      </c>
      <c r="H9">
        <v>0.6457442233497728</v>
      </c>
    </row>
    <row r="10" spans="1:8">
      <c r="A10" t="s">
        <v>143</v>
      </c>
      <c r="B10">
        <v>25.81828437035882</v>
      </c>
      <c r="C10">
        <v>15.22428276078386</v>
      </c>
      <c r="D10">
        <v>11.43302113139025</v>
      </c>
      <c r="E10">
        <v>13.26541032604121</v>
      </c>
      <c r="F10">
        <v>2308.971305676875</v>
      </c>
      <c r="G10">
        <v>1493.996315900305</v>
      </c>
      <c r="H10">
        <v>0.6470397931005641</v>
      </c>
    </row>
    <row r="11" spans="1:8">
      <c r="A11" t="s">
        <v>155</v>
      </c>
      <c r="B11">
        <v>113.7843056126118</v>
      </c>
      <c r="C11">
        <v>19.54549216967518</v>
      </c>
      <c r="D11">
        <v>24.81843346870542</v>
      </c>
      <c r="E11">
        <v>64.03662547217047</v>
      </c>
      <c r="F11">
        <v>31063.43040492397</v>
      </c>
      <c r="G11">
        <v>18526.28524884144</v>
      </c>
      <c r="H11">
        <v>0.5964017820100375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2018-11-06T04:08:21Z</dcterms:created>
  <dcterms:modified xsi:type="dcterms:W3CDTF">2018-11-06T04:08:21Z</dcterms:modified>
</cp:coreProperties>
</file>