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<sst xmlns="http://schemas.openxmlformats.org/spreadsheetml/2006/main" count="229" uniqueCount="156">
  <si>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</si>
  <si>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</si>
  <si>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</si>
  <si>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</si>
  <si>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</si>
  <si>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</si>
  <si>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</si>
  <si>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</si>
  <si>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</si>
  <si>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</si>
  <si>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</si>
  <si>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</si>
  <si>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</si>
  <si>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</si>
  <si>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</si>
  <si>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</si>
  <si>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</si>
  <si>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</si>
  <si>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</si>
  <si>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</si>
  <si>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</si>
  <si>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</si>
  <si>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</si>
  <si>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</si>
  <si>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</si>
  <si>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</si>
  <si>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</si>
  <si>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</si>
  <si>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</si>
  <si>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</si>
  <si>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</si>
  <si>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</si>
  <si>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</si>
  <si>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</si>
  <si>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</si>
  <si>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</si>
  <si>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</si>
  <si>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</si>
  <si>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</si>
  <si>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</si>
  <si>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</si>
  <si>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</si>
  <si>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</si>
  <si>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</si>
  <si>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</si>
  <si>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</si>
  <si>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</si>
  <si>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</si>
  <si>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</si>
  <si>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</si>
  <si>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</si>
  <si>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</si>
  <si>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</si>
  <si>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</si>
  <si>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</si>
  <si>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</si>
  <si>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</si>
  <si>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</si>
  <si>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</si>
  <si>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</si>
  <si>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</si>
  <si>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</si>
  <si>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</si>
  <si>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</si>
  <si>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</si>
  <si>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</si>
  <si>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</si>
  <si>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</si>
  <si>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</si>
  <si>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</si>
  <si>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</si>
  <si>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</si>
  <si>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</si>
  <si>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</si>
  <si>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</si>
  <si>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</si>
  <si>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</si>
  <si>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</si>
  <si>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</si>
  <si>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</si>
  <si>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</si>
  <si>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</si>
  <si>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</si>
  <si>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</si>
  <si>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</si>
  <si>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</si>
  <si>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</si>
  <si>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</si>
  <si>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</si>
  <si>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</si>
  <si>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</si>
  <si>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</si>
  <si>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</si>
  <si>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</si>
  <si>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</si>
  <si>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</si>
  <si>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</si>
  <si>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</si>
  <si>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</si>
  <si>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</si>
  <si>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</si>
  <si>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</si>
  <si>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</si>
  <si>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</si>
  <si>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</si>
  <si>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</si>
  <si>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</si>
  <si>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</si>
  <si>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</si>
  <si>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</si>
  <si>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</si>
  <si>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</si>
  <si>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</si>
  <si>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</si>
  <si>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</si>
  <si>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</si>
  <si>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</si>
  <si>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</si>
  <si>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</si>
  <si>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</si>
  <si>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</si>
  <si>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</si>
  <si>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</si>
  <si>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</si>
  <si>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</si>
  <si>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</si>
  <si>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</si>
  <si>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</si>
  <si>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</si>
  <si>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</si>
  <si>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</si>
  <si>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2194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</si>
  <si>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</si>
  <si>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</si>
  <si>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</si>
  <si>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</si>
  <si>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</si>
  <si>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</si>
  <si>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</si>
  <si>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</si>
  <si>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</si>
  <si>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</si>
  <si>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</si>
  <si>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2195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</si>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</sst>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Main!$B$2:$B$469</c:f>
              <c:numCache>
                <c:formatCode>General</c:formatCode>
                <c:ptCount val="468"/>
                <c:pt idx="0">
                  <c:v>18330883.7023203</c:v>
                </c:pt>
                <c:pt idx="1">
                  <c:v>66604078.7647486</c:v>
                </c:pt>
                <c:pt idx="2">
                  <c:v>65584438.20610229</c:v>
                </c:pt>
                <c:pt idx="3">
                  <c:v>64559806.5024009</c:v>
                </c:pt>
                <c:pt idx="4">
                  <c:v>63542840.09042346</c:v>
                </c:pt>
                <c:pt idx="5">
                  <c:v>62529028.75121556</c:v>
                </c:pt>
                <c:pt idx="6">
                  <c:v>61513637.09224141</c:v>
                </c:pt>
                <c:pt idx="7">
                  <c:v>60497857.48608851</c:v>
                </c:pt>
                <c:pt idx="8">
                  <c:v>59482739.99651638</c:v>
                </c:pt>
                <c:pt idx="9">
                  <c:v>58361504.9039166</c:v>
                </c:pt>
                <c:pt idx="10">
                  <c:v>57274642.20544901</c:v>
                </c:pt>
                <c:pt idx="11">
                  <c:v>40021587.33122844</c:v>
                </c:pt>
                <c:pt idx="12">
                  <c:v>34035254.28366688</c:v>
                </c:pt>
                <c:pt idx="13">
                  <c:v>32325942.84005888</c:v>
                </c:pt>
                <c:pt idx="14">
                  <c:v>31072949.72574139</c:v>
                </c:pt>
                <c:pt idx="15">
                  <c:v>30965082.1671253</c:v>
                </c:pt>
                <c:pt idx="16">
                  <c:v>30010149.39919099</c:v>
                </c:pt>
                <c:pt idx="17">
                  <c:v>29898225.10312421</c:v>
                </c:pt>
                <c:pt idx="18">
                  <c:v>29156149.67923376</c:v>
                </c:pt>
                <c:pt idx="19">
                  <c:v>29199436.74801499</c:v>
                </c:pt>
                <c:pt idx="20">
                  <c:v>29487069.18618086</c:v>
                </c:pt>
                <c:pt idx="21">
                  <c:v>29328788.63096056</c:v>
                </c:pt>
                <c:pt idx="22">
                  <c:v>27398888.2301391</c:v>
                </c:pt>
                <c:pt idx="23">
                  <c:v>25977094.67925553</c:v>
                </c:pt>
                <c:pt idx="24">
                  <c:v>25160776.43161175</c:v>
                </c:pt>
                <c:pt idx="25">
                  <c:v>24553484.23783744</c:v>
                </c:pt>
                <c:pt idx="26">
                  <c:v>24434715.66523245</c:v>
                </c:pt>
                <c:pt idx="27">
                  <c:v>24510434.64883108</c:v>
                </c:pt>
                <c:pt idx="28">
                  <c:v>23994553.43983721</c:v>
                </c:pt>
                <c:pt idx="29">
                  <c:v>23935043.857931</c:v>
                </c:pt>
                <c:pt idx="30">
                  <c:v>24002759.31597235</c:v>
                </c:pt>
                <c:pt idx="31">
                  <c:v>23619312.37504394</c:v>
                </c:pt>
                <c:pt idx="32">
                  <c:v>23673767.53310239</c:v>
                </c:pt>
                <c:pt idx="33">
                  <c:v>22879099.9690094</c:v>
                </c:pt>
                <c:pt idx="34">
                  <c:v>22292588.5994206</c:v>
                </c:pt>
                <c:pt idx="35">
                  <c:v>21822136.37353586</c:v>
                </c:pt>
                <c:pt idx="36">
                  <c:v>21421620.80478287</c:v>
                </c:pt>
                <c:pt idx="37">
                  <c:v>21215578.95796271</c:v>
                </c:pt>
                <c:pt idx="38">
                  <c:v>21145490.18825354</c:v>
                </c:pt>
                <c:pt idx="39">
                  <c:v>21147331.21088582</c:v>
                </c:pt>
                <c:pt idx="40">
                  <c:v>20886610.51574537</c:v>
                </c:pt>
                <c:pt idx="41">
                  <c:v>20798318.88649372</c:v>
                </c:pt>
                <c:pt idx="42">
                  <c:v>20821740.81696969</c:v>
                </c:pt>
                <c:pt idx="43">
                  <c:v>20572909.78179958</c:v>
                </c:pt>
                <c:pt idx="44">
                  <c:v>20229712.61614151</c:v>
                </c:pt>
                <c:pt idx="45">
                  <c:v>19946649.96518708</c:v>
                </c:pt>
                <c:pt idx="46">
                  <c:v>19690901.14636726</c:v>
                </c:pt>
                <c:pt idx="47">
                  <c:v>19446190.90281841</c:v>
                </c:pt>
                <c:pt idx="48">
                  <c:v>19316025.08201011</c:v>
                </c:pt>
                <c:pt idx="49">
                  <c:v>19263189.37177861</c:v>
                </c:pt>
                <c:pt idx="50">
                  <c:v>19275834.74040592</c:v>
                </c:pt>
                <c:pt idx="51">
                  <c:v>19078943.52975229</c:v>
                </c:pt>
                <c:pt idx="52">
                  <c:v>18971313.61297088</c:v>
                </c:pt>
                <c:pt idx="53">
                  <c:v>18915590.66248333</c:v>
                </c:pt>
                <c:pt idx="54">
                  <c:v>18911410.87280791</c:v>
                </c:pt>
                <c:pt idx="55">
                  <c:v>18714717.08559822</c:v>
                </c:pt>
                <c:pt idx="56">
                  <c:v>18554921.85707771</c:v>
                </c:pt>
                <c:pt idx="57">
                  <c:v>18403856.83712187</c:v>
                </c:pt>
                <c:pt idx="58">
                  <c:v>18247545.56152426</c:v>
                </c:pt>
                <c:pt idx="59">
                  <c:v>18145222.79225399</c:v>
                </c:pt>
                <c:pt idx="60">
                  <c:v>18102197.79083781</c:v>
                </c:pt>
                <c:pt idx="61">
                  <c:v>18100312.74257211</c:v>
                </c:pt>
                <c:pt idx="62">
                  <c:v>17974570.06407518</c:v>
                </c:pt>
                <c:pt idx="63">
                  <c:v>17899272.4281183</c:v>
                </c:pt>
                <c:pt idx="64">
                  <c:v>17857852.42245334</c:v>
                </c:pt>
                <c:pt idx="65">
                  <c:v>17860571.30106506</c:v>
                </c:pt>
                <c:pt idx="66">
                  <c:v>17736582.6638125</c:v>
                </c:pt>
                <c:pt idx="67">
                  <c:v>17639815.52481208</c:v>
                </c:pt>
                <c:pt idx="68">
                  <c:v>17547535.48024305</c:v>
                </c:pt>
                <c:pt idx="69">
                  <c:v>17445542.05632361</c:v>
                </c:pt>
                <c:pt idx="70">
                  <c:v>17370639.50278578</c:v>
                </c:pt>
                <c:pt idx="71">
                  <c:v>17337141.76270138</c:v>
                </c:pt>
                <c:pt idx="72">
                  <c:v>17338276.15113138</c:v>
                </c:pt>
                <c:pt idx="73">
                  <c:v>17250460.08270053</c:v>
                </c:pt>
                <c:pt idx="74">
                  <c:v>17194195.91780943</c:v>
                </c:pt>
                <c:pt idx="75">
                  <c:v>17164174.84095372</c:v>
                </c:pt>
                <c:pt idx="76">
                  <c:v>17166619.79011489</c:v>
                </c:pt>
                <c:pt idx="77">
                  <c:v>17083895.34994692</c:v>
                </c:pt>
                <c:pt idx="78">
                  <c:v>17019741.678615</c:v>
                </c:pt>
                <c:pt idx="79">
                  <c:v>16959360.97331078</c:v>
                </c:pt>
                <c:pt idx="80">
                  <c:v>16889893.65921624</c:v>
                </c:pt>
                <c:pt idx="81">
                  <c:v>16835245.50180348</c:v>
                </c:pt>
                <c:pt idx="82">
                  <c:v>16810313.85537111</c:v>
                </c:pt>
                <c:pt idx="83">
                  <c:v>16762008.35284872</c:v>
                </c:pt>
                <c:pt idx="84">
                  <c:v>16707187.8140827</c:v>
                </c:pt>
                <c:pt idx="85">
                  <c:v>16668328.46803586</c:v>
                </c:pt>
                <c:pt idx="86">
                  <c:v>16647926.9668973</c:v>
                </c:pt>
                <c:pt idx="87">
                  <c:v>16648960.60687735</c:v>
                </c:pt>
                <c:pt idx="88">
                  <c:v>16594344.30043162</c:v>
                </c:pt>
                <c:pt idx="89">
                  <c:v>16552646.38049769</c:v>
                </c:pt>
                <c:pt idx="90">
                  <c:v>16513831.45292615</c:v>
                </c:pt>
                <c:pt idx="91">
                  <c:v>16466398.76877774</c:v>
                </c:pt>
                <c:pt idx="92">
                  <c:v>16426609.31131648</c:v>
                </c:pt>
                <c:pt idx="93">
                  <c:v>16404904.19519042</c:v>
                </c:pt>
                <c:pt idx="94">
                  <c:v>16369443.15345338</c:v>
                </c:pt>
                <c:pt idx="95">
                  <c:v>16329942.81518079</c:v>
                </c:pt>
                <c:pt idx="96">
                  <c:v>16301441.69854246</c:v>
                </c:pt>
                <c:pt idx="97">
                  <c:v>16286773.24175444</c:v>
                </c:pt>
                <c:pt idx="98">
                  <c:v>16256503.84103397</c:v>
                </c:pt>
                <c:pt idx="99">
                  <c:v>16223837.63334296</c:v>
                </c:pt>
                <c:pt idx="100">
                  <c:v>16196535.9470456</c:v>
                </c:pt>
                <c:pt idx="101">
                  <c:v>16171930.52261484</c:v>
                </c:pt>
                <c:pt idx="102">
                  <c:v>16140175.63342367</c:v>
                </c:pt>
                <c:pt idx="103">
                  <c:v>16112736.86703637</c:v>
                </c:pt>
                <c:pt idx="104">
                  <c:v>16097348.77599611</c:v>
                </c:pt>
                <c:pt idx="105">
                  <c:v>16072681.06279403</c:v>
                </c:pt>
                <c:pt idx="106">
                  <c:v>16044944.31649682</c:v>
                </c:pt>
                <c:pt idx="107">
                  <c:v>16023634.30795422</c:v>
                </c:pt>
                <c:pt idx="108">
                  <c:v>16012244.37133898</c:v>
                </c:pt>
                <c:pt idx="109">
                  <c:v>15989861.35781964</c:v>
                </c:pt>
                <c:pt idx="110">
                  <c:v>15966391.5969848</c:v>
                </c:pt>
                <c:pt idx="111">
                  <c:v>15947142.55959208</c:v>
                </c:pt>
                <c:pt idx="112">
                  <c:v>15930115.46799837</c:v>
                </c:pt>
                <c:pt idx="113">
                  <c:v>15907996.48571372</c:v>
                </c:pt>
                <c:pt idx="114">
                  <c:v>15888787.48993347</c:v>
                </c:pt>
                <c:pt idx="115">
                  <c:v>15878238.77333661</c:v>
                </c:pt>
                <c:pt idx="116">
                  <c:v>15861163.25793665</c:v>
                </c:pt>
                <c:pt idx="117">
                  <c:v>15841315.90981908</c:v>
                </c:pt>
                <c:pt idx="118">
                  <c:v>15825759.48708454</c:v>
                </c:pt>
                <c:pt idx="119">
                  <c:v>15817495.49887218</c:v>
                </c:pt>
                <c:pt idx="120">
                  <c:v>15801483.44495583</c:v>
                </c:pt>
                <c:pt idx="121">
                  <c:v>15784872.69688145</c:v>
                </c:pt>
                <c:pt idx="122">
                  <c:v>15771024.26198893</c:v>
                </c:pt>
                <c:pt idx="123">
                  <c:v>15758967.03082614</c:v>
                </c:pt>
                <c:pt idx="124">
                  <c:v>15743346.86954383</c:v>
                </c:pt>
                <c:pt idx="125">
                  <c:v>15729586.54870014</c:v>
                </c:pt>
                <c:pt idx="126">
                  <c:v>15721850.71110508</c:v>
                </c:pt>
                <c:pt idx="127">
                  <c:v>15709799.08470789</c:v>
                </c:pt>
                <c:pt idx="128">
                  <c:v>15695782.5642608</c:v>
                </c:pt>
                <c:pt idx="129">
                  <c:v>15684362.25966743</c:v>
                </c:pt>
                <c:pt idx="130">
                  <c:v>15678134.93985423</c:v>
                </c:pt>
                <c:pt idx="131">
                  <c:v>15666533.49946463</c:v>
                </c:pt>
                <c:pt idx="132">
                  <c:v>15654380.85371237</c:v>
                </c:pt>
                <c:pt idx="133">
                  <c:v>15644386.37138434</c:v>
                </c:pt>
                <c:pt idx="134">
                  <c:v>15635773.03544085</c:v>
                </c:pt>
                <c:pt idx="135">
                  <c:v>15624606.64004438</c:v>
                </c:pt>
                <c:pt idx="136">
                  <c:v>15614824.838788</c:v>
                </c:pt>
                <c:pt idx="137">
                  <c:v>15609646.60252192</c:v>
                </c:pt>
                <c:pt idx="138">
                  <c:v>15601267.86363905</c:v>
                </c:pt>
                <c:pt idx="139">
                  <c:v>15591136.39461672</c:v>
                </c:pt>
                <c:pt idx="140">
                  <c:v>15582954.46477359</c:v>
                </c:pt>
                <c:pt idx="141">
                  <c:v>15578653.27526749</c:v>
                </c:pt>
                <c:pt idx="142">
                  <c:v>15570519.66717704</c:v>
                </c:pt>
                <c:pt idx="143">
                  <c:v>15562050.62974906</c:v>
                </c:pt>
                <c:pt idx="144">
                  <c:v>15554929.21996659</c:v>
                </c:pt>
                <c:pt idx="145">
                  <c:v>15548883.2186081</c:v>
                </c:pt>
                <c:pt idx="146">
                  <c:v>15541001.60213622</c:v>
                </c:pt>
                <c:pt idx="147">
                  <c:v>15533962.2107265</c:v>
                </c:pt>
                <c:pt idx="148">
                  <c:v>15530246.66033709</c:v>
                </c:pt>
                <c:pt idx="149">
                  <c:v>15526323.88144202</c:v>
                </c:pt>
                <c:pt idx="150">
                  <c:v>15518993.68724703</c:v>
                </c:pt>
                <c:pt idx="151">
                  <c:v>15513003.35534696</c:v>
                </c:pt>
                <c:pt idx="152">
                  <c:v>15509722.89024054</c:v>
                </c:pt>
                <c:pt idx="153">
                  <c:v>15503796.09199382</c:v>
                </c:pt>
                <c:pt idx="154">
                  <c:v>15497519.56535875</c:v>
                </c:pt>
                <c:pt idx="155">
                  <c:v>15492359.51277752</c:v>
                </c:pt>
                <c:pt idx="156">
                  <c:v>15488033.55283377</c:v>
                </c:pt>
                <c:pt idx="157">
                  <c:v>15482426.55692096</c:v>
                </c:pt>
                <c:pt idx="158">
                  <c:v>15477546.45196079</c:v>
                </c:pt>
                <c:pt idx="159">
                  <c:v>15474889.68773271</c:v>
                </c:pt>
                <c:pt idx="160">
                  <c:v>15472476.30880372</c:v>
                </c:pt>
                <c:pt idx="161">
                  <c:v>15467245.77297996</c:v>
                </c:pt>
                <c:pt idx="162">
                  <c:v>15463076.4009458</c:v>
                </c:pt>
                <c:pt idx="163">
                  <c:v>15460951.26576675</c:v>
                </c:pt>
                <c:pt idx="164">
                  <c:v>15456936.14744228</c:v>
                </c:pt>
                <c:pt idx="165">
                  <c:v>15452714.73332473</c:v>
                </c:pt>
                <c:pt idx="166">
                  <c:v>15449116.89778582</c:v>
                </c:pt>
                <c:pt idx="167">
                  <c:v>15446147.82761719</c:v>
                </c:pt>
                <c:pt idx="168">
                  <c:v>15442270.22132597</c:v>
                </c:pt>
                <c:pt idx="169">
                  <c:v>15438792.52634252</c:v>
                </c:pt>
                <c:pt idx="170">
                  <c:v>15437003.27586754</c:v>
                </c:pt>
                <c:pt idx="171">
                  <c:v>15435170.88855829</c:v>
                </c:pt>
                <c:pt idx="172">
                  <c:v>15431678.92017311</c:v>
                </c:pt>
                <c:pt idx="173">
                  <c:v>15428780.88084146</c:v>
                </c:pt>
                <c:pt idx="174">
                  <c:v>15427243.19532934</c:v>
                </c:pt>
                <c:pt idx="175">
                  <c:v>15424467.51353501</c:v>
                </c:pt>
                <c:pt idx="176">
                  <c:v>15421439.38144649</c:v>
                </c:pt>
                <c:pt idx="177">
                  <c:v>15418980.79723512</c:v>
                </c:pt>
                <c:pt idx="178">
                  <c:v>15416988.05332796</c:v>
                </c:pt>
                <c:pt idx="179">
                  <c:v>15414354.30762455</c:v>
                </c:pt>
                <c:pt idx="180">
                  <c:v>15412077.26499656</c:v>
                </c:pt>
                <c:pt idx="181">
                  <c:v>15410185.61548482</c:v>
                </c:pt>
                <c:pt idx="182">
                  <c:v>15408781.53648202</c:v>
                </c:pt>
                <c:pt idx="183">
                  <c:v>15406524.02939043</c:v>
                </c:pt>
                <c:pt idx="184">
                  <c:v>15404600.43019042</c:v>
                </c:pt>
                <c:pt idx="185">
                  <c:v>15403690.74644477</c:v>
                </c:pt>
                <c:pt idx="186">
                  <c:v>15401934.82531925</c:v>
                </c:pt>
                <c:pt idx="187">
                  <c:v>15400072.01514731</c:v>
                </c:pt>
                <c:pt idx="188">
                  <c:v>15398474.70251458</c:v>
                </c:pt>
                <c:pt idx="189">
                  <c:v>15397218.18054762</c:v>
                </c:pt>
                <c:pt idx="190">
                  <c:v>15395529.53243641</c:v>
                </c:pt>
                <c:pt idx="191">
                  <c:v>15393997.19025393</c:v>
                </c:pt>
                <c:pt idx="192">
                  <c:v>15392927.74087588</c:v>
                </c:pt>
                <c:pt idx="193">
                  <c:v>15392144.83865974</c:v>
                </c:pt>
                <c:pt idx="194">
                  <c:v>15390755.51619857</c:v>
                </c:pt>
                <c:pt idx="195">
                  <c:v>15389547.40138912</c:v>
                </c:pt>
                <c:pt idx="196">
                  <c:v>15388952.23433622</c:v>
                </c:pt>
                <c:pt idx="197">
                  <c:v>15387873.39576318</c:v>
                </c:pt>
                <c:pt idx="198">
                  <c:v>15386665.51446884</c:v>
                </c:pt>
                <c:pt idx="199">
                  <c:v>15385715.44155453</c:v>
                </c:pt>
                <c:pt idx="200">
                  <c:v>15384994.9172136</c:v>
                </c:pt>
                <c:pt idx="201">
                  <c:v>15383992.79637254</c:v>
                </c:pt>
                <c:pt idx="202">
                  <c:v>15383119.99065362</c:v>
                </c:pt>
                <c:pt idx="203">
                  <c:v>15382407.18348895</c:v>
                </c:pt>
                <c:pt idx="204">
                  <c:v>15381896.77194288</c:v>
                </c:pt>
                <c:pt idx="205">
                  <c:v>15381063.08619519</c:v>
                </c:pt>
                <c:pt idx="206">
                  <c:v>15380357.01047326</c:v>
                </c:pt>
                <c:pt idx="207">
                  <c:v>15380042.03380836</c:v>
                </c:pt>
                <c:pt idx="208">
                  <c:v>15380025.49413866</c:v>
                </c:pt>
                <c:pt idx="209">
                  <c:v>15379258.75226233</c:v>
                </c:pt>
                <c:pt idx="210">
                  <c:v>15378706.94807339</c:v>
                </c:pt>
                <c:pt idx="211">
                  <c:v>15378300.57192816</c:v>
                </c:pt>
                <c:pt idx="212">
                  <c:v>15377736.43768694</c:v>
                </c:pt>
                <c:pt idx="213">
                  <c:v>15377242.25672907</c:v>
                </c:pt>
                <c:pt idx="214">
                  <c:v>15376865.76706823</c:v>
                </c:pt>
                <c:pt idx="215">
                  <c:v>15376615.81969679</c:v>
                </c:pt>
                <c:pt idx="216">
                  <c:v>15376209.83227802</c:v>
                </c:pt>
                <c:pt idx="217">
                  <c:v>15375888.76490301</c:v>
                </c:pt>
                <c:pt idx="218">
                  <c:v>15375768.55207456</c:v>
                </c:pt>
                <c:pt idx="219">
                  <c:v>15375823.94280028</c:v>
                </c:pt>
                <c:pt idx="220">
                  <c:v>15375400.274931</c:v>
                </c:pt>
                <c:pt idx="221">
                  <c:v>15375182.25142818</c:v>
                </c:pt>
                <c:pt idx="222">
                  <c:v>15375043.83586284</c:v>
                </c:pt>
                <c:pt idx="223">
                  <c:v>15374864.26844504</c:v>
                </c:pt>
                <c:pt idx="224">
                  <c:v>15374721.68645469</c:v>
                </c:pt>
                <c:pt idx="225">
                  <c:v>15374627.99457812</c:v>
                </c:pt>
                <c:pt idx="226">
                  <c:v>15374571.61413648</c:v>
                </c:pt>
                <c:pt idx="227">
                  <c:v>15374591.1342098</c:v>
                </c:pt>
                <c:pt idx="228">
                  <c:v>15374478.0492362</c:v>
                </c:pt>
                <c:pt idx="229">
                  <c:v>15374547.40588414</c:v>
                </c:pt>
                <c:pt idx="230">
                  <c:v>15374572.76504996</c:v>
                </c:pt>
                <c:pt idx="231">
                  <c:v>15374299.68938788</c:v>
                </c:pt>
                <c:pt idx="232">
                  <c:v>15374253.46126217</c:v>
                </c:pt>
                <c:pt idx="233">
                  <c:v>15374309.44429933</c:v>
                </c:pt>
                <c:pt idx="234">
                  <c:v>15374284.13646629</c:v>
                </c:pt>
                <c:pt idx="235">
                  <c:v>15374454.76653264</c:v>
                </c:pt>
                <c:pt idx="236">
                  <c:v>15374307.98659116</c:v>
                </c:pt>
                <c:pt idx="237">
                  <c:v>15374327.52758433</c:v>
                </c:pt>
                <c:pt idx="238">
                  <c:v>15374223.9462973</c:v>
                </c:pt>
                <c:pt idx="239">
                  <c:v>15374349.38314066</c:v>
                </c:pt>
                <c:pt idx="240">
                  <c:v>15374180.7975276</c:v>
                </c:pt>
                <c:pt idx="241">
                  <c:v>15374141.09746098</c:v>
                </c:pt>
                <c:pt idx="242">
                  <c:v>15374160.4613587</c:v>
                </c:pt>
                <c:pt idx="243">
                  <c:v>15374166.02063209</c:v>
                </c:pt>
                <c:pt idx="244">
                  <c:v>15374180.23061747</c:v>
                </c:pt>
                <c:pt idx="245">
                  <c:v>15374162.39895191</c:v>
                </c:pt>
                <c:pt idx="246">
                  <c:v>15374129.37482907</c:v>
                </c:pt>
                <c:pt idx="247">
                  <c:v>15374148.04074001</c:v>
                </c:pt>
                <c:pt idx="248">
                  <c:v>15374152.72659359</c:v>
                </c:pt>
                <c:pt idx="249">
                  <c:v>15374142.57538892</c:v>
                </c:pt>
                <c:pt idx="250">
                  <c:v>15374148.95386457</c:v>
                </c:pt>
                <c:pt idx="251">
                  <c:v>15374155.65318676</c:v>
                </c:pt>
                <c:pt idx="252">
                  <c:v>15374133.48008636</c:v>
                </c:pt>
                <c:pt idx="253">
                  <c:v>15374113.50565908</c:v>
                </c:pt>
                <c:pt idx="254">
                  <c:v>15374117.9842059</c:v>
                </c:pt>
                <c:pt idx="255">
                  <c:v>15374112.24471293</c:v>
                </c:pt>
                <c:pt idx="256">
                  <c:v>15374117.03382683</c:v>
                </c:pt>
                <c:pt idx="257">
                  <c:v>15374110.3281167</c:v>
                </c:pt>
                <c:pt idx="258">
                  <c:v>15374118.92959299</c:v>
                </c:pt>
                <c:pt idx="259">
                  <c:v>15374103.9677286</c:v>
                </c:pt>
                <c:pt idx="260">
                  <c:v>15374106.6770741</c:v>
                </c:pt>
                <c:pt idx="261">
                  <c:v>15374096.29197771</c:v>
                </c:pt>
                <c:pt idx="262">
                  <c:v>15374093.54229978</c:v>
                </c:pt>
                <c:pt idx="263">
                  <c:v>15374086.48555465</c:v>
                </c:pt>
                <c:pt idx="264">
                  <c:v>15374101.88357405</c:v>
                </c:pt>
                <c:pt idx="265">
                  <c:v>15374095.56394059</c:v>
                </c:pt>
                <c:pt idx="266">
                  <c:v>15374077.63691493</c:v>
                </c:pt>
                <c:pt idx="267">
                  <c:v>15374080.87485016</c:v>
                </c:pt>
                <c:pt idx="268">
                  <c:v>15374080.02390432</c:v>
                </c:pt>
                <c:pt idx="269">
                  <c:v>15374075.52508546</c:v>
                </c:pt>
                <c:pt idx="270">
                  <c:v>15374074.65658629</c:v>
                </c:pt>
                <c:pt idx="271">
                  <c:v>15374071.65737856</c:v>
                </c:pt>
                <c:pt idx="272">
                  <c:v>15374069.01875162</c:v>
                </c:pt>
                <c:pt idx="273">
                  <c:v>15374071.28080678</c:v>
                </c:pt>
                <c:pt idx="274">
                  <c:v>15374066.85827841</c:v>
                </c:pt>
                <c:pt idx="275">
                  <c:v>15374075.72510836</c:v>
                </c:pt>
                <c:pt idx="276">
                  <c:v>15374076.33302924</c:v>
                </c:pt>
                <c:pt idx="277">
                  <c:v>15374070.19186599</c:v>
                </c:pt>
                <c:pt idx="278">
                  <c:v>15374066.15576957</c:v>
                </c:pt>
                <c:pt idx="279">
                  <c:v>15374062.73822033</c:v>
                </c:pt>
                <c:pt idx="280">
                  <c:v>15374064.00605799</c:v>
                </c:pt>
                <c:pt idx="281">
                  <c:v>15374063.02941459</c:v>
                </c:pt>
                <c:pt idx="282">
                  <c:v>15374061.91811367</c:v>
                </c:pt>
                <c:pt idx="283">
                  <c:v>15374060.84974155</c:v>
                </c:pt>
                <c:pt idx="284">
                  <c:v>15374059.1602876</c:v>
                </c:pt>
                <c:pt idx="285">
                  <c:v>15374058.7408582</c:v>
                </c:pt>
                <c:pt idx="286">
                  <c:v>15374059.45142307</c:v>
                </c:pt>
                <c:pt idx="287">
                  <c:v>15374058.51282852</c:v>
                </c:pt>
                <c:pt idx="288">
                  <c:v>15374059.45775156</c:v>
                </c:pt>
                <c:pt idx="289">
                  <c:v>15374059.75575208</c:v>
                </c:pt>
                <c:pt idx="290">
                  <c:v>15374059.31320572</c:v>
                </c:pt>
                <c:pt idx="291">
                  <c:v>15374060.70345999</c:v>
                </c:pt>
                <c:pt idx="292">
                  <c:v>15374059.71530784</c:v>
                </c:pt>
                <c:pt idx="293">
                  <c:v>15374058.99158032</c:v>
                </c:pt>
                <c:pt idx="294">
                  <c:v>15374057.29261668</c:v>
                </c:pt>
                <c:pt idx="295">
                  <c:v>15374058.49886697</c:v>
                </c:pt>
                <c:pt idx="296">
                  <c:v>15374057.35167226</c:v>
                </c:pt>
                <c:pt idx="297">
                  <c:v>15374057.30613881</c:v>
                </c:pt>
                <c:pt idx="298">
                  <c:v>15374057.60008138</c:v>
                </c:pt>
                <c:pt idx="299">
                  <c:v>15374056.87173613</c:v>
                </c:pt>
                <c:pt idx="300">
                  <c:v>15374056.20906925</c:v>
                </c:pt>
                <c:pt idx="301">
                  <c:v>15374056.33313603</c:v>
                </c:pt>
                <c:pt idx="302">
                  <c:v>15374056.56439004</c:v>
                </c:pt>
                <c:pt idx="303">
                  <c:v>15374056.43947378</c:v>
                </c:pt>
                <c:pt idx="304">
                  <c:v>15374056.14885104</c:v>
                </c:pt>
                <c:pt idx="305">
                  <c:v>15374056.03167286</c:v>
                </c:pt>
                <c:pt idx="306">
                  <c:v>15374056.3460571</c:v>
                </c:pt>
                <c:pt idx="307">
                  <c:v>15374056.4160234</c:v>
                </c:pt>
                <c:pt idx="308">
                  <c:v>15374056.26899342</c:v>
                </c:pt>
                <c:pt idx="309">
                  <c:v>15374056.05225897</c:v>
                </c:pt>
                <c:pt idx="310">
                  <c:v>15374056.57159588</c:v>
                </c:pt>
                <c:pt idx="311">
                  <c:v>15374056.15821039</c:v>
                </c:pt>
                <c:pt idx="312">
                  <c:v>15374056.27801045</c:v>
                </c:pt>
                <c:pt idx="313">
                  <c:v>15374056.4128915</c:v>
                </c:pt>
                <c:pt idx="314">
                  <c:v>15374055.98226749</c:v>
                </c:pt>
                <c:pt idx="315">
                  <c:v>15374056.01687291</c:v>
                </c:pt>
                <c:pt idx="316">
                  <c:v>15374055.92087034</c:v>
                </c:pt>
                <c:pt idx="317">
                  <c:v>15374055.88368848</c:v>
                </c:pt>
                <c:pt idx="318">
                  <c:v>15374055.96328746</c:v>
                </c:pt>
                <c:pt idx="319">
                  <c:v>15374055.87737235</c:v>
                </c:pt>
                <c:pt idx="320">
                  <c:v>15374055.92119716</c:v>
                </c:pt>
                <c:pt idx="321">
                  <c:v>15374055.73135142</c:v>
                </c:pt>
                <c:pt idx="322">
                  <c:v>15374055.82673831</c:v>
                </c:pt>
                <c:pt idx="323">
                  <c:v>15374055.81303973</c:v>
                </c:pt>
                <c:pt idx="324">
                  <c:v>15374055.84434588</c:v>
                </c:pt>
                <c:pt idx="325">
                  <c:v>15374055.7628362</c:v>
                </c:pt>
                <c:pt idx="326">
                  <c:v>15374055.68425781</c:v>
                </c:pt>
                <c:pt idx="327">
                  <c:v>15374055.7243151</c:v>
                </c:pt>
                <c:pt idx="328">
                  <c:v>15374055.67796425</c:v>
                </c:pt>
                <c:pt idx="329">
                  <c:v>15374055.75539308</c:v>
                </c:pt>
                <c:pt idx="330">
                  <c:v>15374055.72693704</c:v>
                </c:pt>
                <c:pt idx="331">
                  <c:v>15374055.68755957</c:v>
                </c:pt>
                <c:pt idx="332">
                  <c:v>15374055.79534482</c:v>
                </c:pt>
                <c:pt idx="333">
                  <c:v>15374055.68483275</c:v>
                </c:pt>
                <c:pt idx="334">
                  <c:v>15374055.70228555</c:v>
                </c:pt>
                <c:pt idx="335">
                  <c:v>15374055.66663048</c:v>
                </c:pt>
                <c:pt idx="336">
                  <c:v>15374055.70181216</c:v>
                </c:pt>
                <c:pt idx="337">
                  <c:v>15374055.67587252</c:v>
                </c:pt>
                <c:pt idx="338">
                  <c:v>15374055.66542754</c:v>
                </c:pt>
                <c:pt idx="339">
                  <c:v>15374055.63578277</c:v>
                </c:pt>
                <c:pt idx="340">
                  <c:v>15374055.6003111</c:v>
                </c:pt>
                <c:pt idx="341">
                  <c:v>15374055.5839225</c:v>
                </c:pt>
                <c:pt idx="342">
                  <c:v>15374055.63505068</c:v>
                </c:pt>
                <c:pt idx="343">
                  <c:v>15374055.60093598</c:v>
                </c:pt>
                <c:pt idx="344">
                  <c:v>15374055.59080834</c:v>
                </c:pt>
                <c:pt idx="345">
                  <c:v>15374055.60995748</c:v>
                </c:pt>
                <c:pt idx="346">
                  <c:v>15374055.56967912</c:v>
                </c:pt>
                <c:pt idx="347">
                  <c:v>15374055.59367828</c:v>
                </c:pt>
                <c:pt idx="348">
                  <c:v>15374055.58950848</c:v>
                </c:pt>
                <c:pt idx="349">
                  <c:v>15374055.57694682</c:v>
                </c:pt>
                <c:pt idx="350">
                  <c:v>15374055.56963127</c:v>
                </c:pt>
                <c:pt idx="351">
                  <c:v>15374055.57069286</c:v>
                </c:pt>
                <c:pt idx="352">
                  <c:v>15374055.56406797</c:v>
                </c:pt>
                <c:pt idx="353">
                  <c:v>15374055.59270323</c:v>
                </c:pt>
                <c:pt idx="354">
                  <c:v>15374055.56800775</c:v>
                </c:pt>
                <c:pt idx="355">
                  <c:v>15374055.58621668</c:v>
                </c:pt>
                <c:pt idx="356">
                  <c:v>15374055.5757327</c:v>
                </c:pt>
                <c:pt idx="357">
                  <c:v>15374055.5692464</c:v>
                </c:pt>
                <c:pt idx="358">
                  <c:v>15374055.55766401</c:v>
                </c:pt>
                <c:pt idx="359">
                  <c:v>15374055.56541455</c:v>
                </c:pt>
                <c:pt idx="360">
                  <c:v>15374055.55355018</c:v>
                </c:pt>
                <c:pt idx="361">
                  <c:v>15374055.55544133</c:v>
                </c:pt>
                <c:pt idx="362">
                  <c:v>15374055.54798076</c:v>
                </c:pt>
                <c:pt idx="363">
                  <c:v>15374055.55234238</c:v>
                </c:pt>
                <c:pt idx="364">
                  <c:v>15374055.55229722</c:v>
                </c:pt>
                <c:pt idx="365">
                  <c:v>15374055.55312543</c:v>
                </c:pt>
                <c:pt idx="366">
                  <c:v>15374055.54829775</c:v>
                </c:pt>
                <c:pt idx="367">
                  <c:v>15374055.55209821</c:v>
                </c:pt>
                <c:pt idx="368">
                  <c:v>15374055.54987341</c:v>
                </c:pt>
                <c:pt idx="369">
                  <c:v>15374055.5572654</c:v>
                </c:pt>
                <c:pt idx="370">
                  <c:v>15374055.55012757</c:v>
                </c:pt>
                <c:pt idx="371">
                  <c:v>15374055.54776231</c:v>
                </c:pt>
                <c:pt idx="372">
                  <c:v>15374055.54675997</c:v>
                </c:pt>
                <c:pt idx="373">
                  <c:v>15374055.54784133</c:v>
                </c:pt>
                <c:pt idx="374">
                  <c:v>15374055.54831151</c:v>
                </c:pt>
                <c:pt idx="375">
                  <c:v>15374055.54737063</c:v>
                </c:pt>
                <c:pt idx="376">
                  <c:v>15374055.54645155</c:v>
                </c:pt>
                <c:pt idx="377">
                  <c:v>15374055.54606499</c:v>
                </c:pt>
                <c:pt idx="378">
                  <c:v>15374055.54829116</c:v>
                </c:pt>
                <c:pt idx="379">
                  <c:v>15374055.54623793</c:v>
                </c:pt>
                <c:pt idx="380">
                  <c:v>15374055.54882617</c:v>
                </c:pt>
                <c:pt idx="381">
                  <c:v>15374055.54624574</c:v>
                </c:pt>
                <c:pt idx="382">
                  <c:v>15374055.54637022</c:v>
                </c:pt>
                <c:pt idx="383">
                  <c:v>15374055.54592787</c:v>
                </c:pt>
                <c:pt idx="384">
                  <c:v>15374055.54620402</c:v>
                </c:pt>
                <c:pt idx="385">
                  <c:v>15374055.5457062</c:v>
                </c:pt>
                <c:pt idx="386">
                  <c:v>15374055.54612343</c:v>
                </c:pt>
                <c:pt idx="387">
                  <c:v>15374055.54558397</c:v>
                </c:pt>
                <c:pt idx="388">
                  <c:v>15374055.54572755</c:v>
                </c:pt>
                <c:pt idx="389">
                  <c:v>15374055.54562282</c:v>
                </c:pt>
                <c:pt idx="390">
                  <c:v>15374055.54554074</c:v>
                </c:pt>
                <c:pt idx="391">
                  <c:v>15374055.54594578</c:v>
                </c:pt>
                <c:pt idx="392">
                  <c:v>15374055.54569381</c:v>
                </c:pt>
                <c:pt idx="393">
                  <c:v>15374055.54552034</c:v>
                </c:pt>
                <c:pt idx="394">
                  <c:v>15374055.54582601</c:v>
                </c:pt>
                <c:pt idx="395">
                  <c:v>15374055.54579108</c:v>
                </c:pt>
                <c:pt idx="396">
                  <c:v>15374055.54560005</c:v>
                </c:pt>
                <c:pt idx="397">
                  <c:v>15374055.54567087</c:v>
                </c:pt>
                <c:pt idx="398">
                  <c:v>15374055.54542885</c:v>
                </c:pt>
                <c:pt idx="399">
                  <c:v>15374055.54555257</c:v>
                </c:pt>
                <c:pt idx="400">
                  <c:v>15374055.54537394</c:v>
                </c:pt>
                <c:pt idx="401">
                  <c:v>15374055.54538251</c:v>
                </c:pt>
                <c:pt idx="402">
                  <c:v>15374055.54537204</c:v>
                </c:pt>
                <c:pt idx="403">
                  <c:v>15374055.54543143</c:v>
                </c:pt>
                <c:pt idx="404">
                  <c:v>15374055.54528297</c:v>
                </c:pt>
                <c:pt idx="405">
                  <c:v>15374055.54532397</c:v>
                </c:pt>
                <c:pt idx="406">
                  <c:v>15374055.54540907</c:v>
                </c:pt>
                <c:pt idx="407">
                  <c:v>15374055.54524156</c:v>
                </c:pt>
                <c:pt idx="408">
                  <c:v>15374055.54531457</c:v>
                </c:pt>
                <c:pt idx="409">
                  <c:v>15374055.54520728</c:v>
                </c:pt>
                <c:pt idx="410">
                  <c:v>15374055.54532006</c:v>
                </c:pt>
                <c:pt idx="411">
                  <c:v>15374055.54515966</c:v>
                </c:pt>
                <c:pt idx="412">
                  <c:v>15374055.54516158</c:v>
                </c:pt>
                <c:pt idx="413">
                  <c:v>15374055.54523215</c:v>
                </c:pt>
                <c:pt idx="414">
                  <c:v>15374055.54521881</c:v>
                </c:pt>
                <c:pt idx="415">
                  <c:v>15374055.54521624</c:v>
                </c:pt>
                <c:pt idx="416">
                  <c:v>15374055.54524853</c:v>
                </c:pt>
                <c:pt idx="417">
                  <c:v>15374055.54510439</c:v>
                </c:pt>
                <c:pt idx="418">
                  <c:v>15374055.54514722</c:v>
                </c:pt>
                <c:pt idx="419">
                  <c:v>15374055.54510657</c:v>
                </c:pt>
                <c:pt idx="420">
                  <c:v>15374055.54508282</c:v>
                </c:pt>
                <c:pt idx="421">
                  <c:v>15374055.54515104</c:v>
                </c:pt>
                <c:pt idx="422">
                  <c:v>15374055.54512683</c:v>
                </c:pt>
                <c:pt idx="423">
                  <c:v>15374055.54515398</c:v>
                </c:pt>
                <c:pt idx="424">
                  <c:v>15374055.54507145</c:v>
                </c:pt>
                <c:pt idx="425">
                  <c:v>15374055.54508032</c:v>
                </c:pt>
                <c:pt idx="426">
                  <c:v>15374055.54507834</c:v>
                </c:pt>
                <c:pt idx="427">
                  <c:v>15374055.5450885</c:v>
                </c:pt>
                <c:pt idx="428">
                  <c:v>15374055.54509516</c:v>
                </c:pt>
                <c:pt idx="429">
                  <c:v>15374055.54503749</c:v>
                </c:pt>
                <c:pt idx="430">
                  <c:v>15374055.5450154</c:v>
                </c:pt>
                <c:pt idx="431">
                  <c:v>15374055.54504262</c:v>
                </c:pt>
                <c:pt idx="432">
                  <c:v>15374055.5450238</c:v>
                </c:pt>
                <c:pt idx="433">
                  <c:v>15374055.5450374</c:v>
                </c:pt>
                <c:pt idx="434">
                  <c:v>15374055.5450241</c:v>
                </c:pt>
                <c:pt idx="435">
                  <c:v>15374055.54501392</c:v>
                </c:pt>
                <c:pt idx="436">
                  <c:v>15374055.54500898</c:v>
                </c:pt>
                <c:pt idx="437">
                  <c:v>15374055.54504266</c:v>
                </c:pt>
                <c:pt idx="438">
                  <c:v>15374055.54501775</c:v>
                </c:pt>
                <c:pt idx="439">
                  <c:v>15374055.54502984</c:v>
                </c:pt>
                <c:pt idx="440">
                  <c:v>15374055.5450087</c:v>
                </c:pt>
                <c:pt idx="441">
                  <c:v>15374055.54504425</c:v>
                </c:pt>
                <c:pt idx="442">
                  <c:v>15374055.54501406</c:v>
                </c:pt>
                <c:pt idx="443">
                  <c:v>15374055.54500789</c:v>
                </c:pt>
                <c:pt idx="444">
                  <c:v>15374055.54500527</c:v>
                </c:pt>
                <c:pt idx="445">
                  <c:v>15374055.54500618</c:v>
                </c:pt>
                <c:pt idx="446">
                  <c:v>15374055.545012</c:v>
                </c:pt>
                <c:pt idx="447">
                  <c:v>15374055.54500437</c:v>
                </c:pt>
                <c:pt idx="448">
                  <c:v>15374055.54500334</c:v>
                </c:pt>
                <c:pt idx="449">
                  <c:v>15374055.54500561</c:v>
                </c:pt>
                <c:pt idx="450">
                  <c:v>15374055.54501568</c:v>
                </c:pt>
                <c:pt idx="451">
                  <c:v>15374055.54500866</c:v>
                </c:pt>
                <c:pt idx="452">
                  <c:v>15374055.54500373</c:v>
                </c:pt>
                <c:pt idx="453">
                  <c:v>15374055.54500477</c:v>
                </c:pt>
                <c:pt idx="454">
                  <c:v>15374055.54500398</c:v>
                </c:pt>
                <c:pt idx="455">
                  <c:v>15374055.54500429</c:v>
                </c:pt>
                <c:pt idx="456">
                  <c:v>15374055.54500258</c:v>
                </c:pt>
                <c:pt idx="457">
                  <c:v>15374055.54500221</c:v>
                </c:pt>
                <c:pt idx="458">
                  <c:v>15374055.54500326</c:v>
                </c:pt>
                <c:pt idx="459">
                  <c:v>15374055.54500317</c:v>
                </c:pt>
                <c:pt idx="460">
                  <c:v>15374055.54500098</c:v>
                </c:pt>
                <c:pt idx="461">
                  <c:v>15374055.54500146</c:v>
                </c:pt>
                <c:pt idx="462">
                  <c:v>15374055.54500219</c:v>
                </c:pt>
                <c:pt idx="463">
                  <c:v>15374055.54500054</c:v>
                </c:pt>
                <c:pt idx="464">
                  <c:v>15374055.5450003</c:v>
                </c:pt>
                <c:pt idx="465">
                  <c:v>15374055.54500118</c:v>
                </c:pt>
                <c:pt idx="466">
                  <c:v>15374055.54500063</c:v>
                </c:pt>
                <c:pt idx="467">
                  <c:v>15374055.54500089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464095.9587921354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450139.4221774949</c:v>
                </c:pt>
                <c:pt idx="25">
                  <c:v>449345.8716577236</c:v>
                </c:pt>
                <c:pt idx="26">
                  <c:v>446949.9058454481</c:v>
                </c:pt>
                <c:pt idx="27">
                  <c:v>445842.4525534902</c:v>
                </c:pt>
                <c:pt idx="28">
                  <c:v>447071.4074852222</c:v>
                </c:pt>
                <c:pt idx="29">
                  <c:v>446304.6886608931</c:v>
                </c:pt>
                <c:pt idx="30">
                  <c:v>445282.0562113391</c:v>
                </c:pt>
                <c:pt idx="31">
                  <c:v>446676.4102987986</c:v>
                </c:pt>
                <c:pt idx="32">
                  <c:v>446815.2650631228</c:v>
                </c:pt>
                <c:pt idx="33">
                  <c:v>453599.5423267785</c:v>
                </c:pt>
                <c:pt idx="34">
                  <c:v>458097.2522486587</c:v>
                </c:pt>
                <c:pt idx="35">
                  <c:v>464232.0836391969</c:v>
                </c:pt>
                <c:pt idx="36">
                  <c:v>470732.5671259132</c:v>
                </c:pt>
                <c:pt idx="37">
                  <c:v>474692.9158421175</c:v>
                </c:pt>
                <c:pt idx="38">
                  <c:v>478024.9349920744</c:v>
                </c:pt>
                <c:pt idx="39">
                  <c:v>477220.8765045709</c:v>
                </c:pt>
                <c:pt idx="40">
                  <c:v>482911.3629839459</c:v>
                </c:pt>
                <c:pt idx="41">
                  <c:v>483514.3726853817</c:v>
                </c:pt>
                <c:pt idx="42">
                  <c:v>483347.5017529321</c:v>
                </c:pt>
                <c:pt idx="43">
                  <c:v>488638.3952159384</c:v>
                </c:pt>
                <c:pt idx="44">
                  <c:v>494712.426934764</c:v>
                </c:pt>
                <c:pt idx="45">
                  <c:v>503197.0687327639</c:v>
                </c:pt>
                <c:pt idx="46">
                  <c:v>510446.22345743</c:v>
                </c:pt>
                <c:pt idx="47">
                  <c:v>517686.5187446395</c:v>
                </c:pt>
                <c:pt idx="48">
                  <c:v>522239.8977893543</c:v>
                </c:pt>
                <c:pt idx="49">
                  <c:v>522158.8264937202</c:v>
                </c:pt>
                <c:pt idx="50">
                  <c:v>522834.234956972</c:v>
                </c:pt>
                <c:pt idx="51">
                  <c:v>527961.8682413</c:v>
                </c:pt>
                <c:pt idx="52">
                  <c:v>534292.9261612494</c:v>
                </c:pt>
                <c:pt idx="53">
                  <c:v>537609.4910347869</c:v>
                </c:pt>
                <c:pt idx="54">
                  <c:v>537884.0244398648</c:v>
                </c:pt>
                <c:pt idx="55">
                  <c:v>546342.1114620686</c:v>
                </c:pt>
                <c:pt idx="56">
                  <c:v>552273.8003602012</c:v>
                </c:pt>
                <c:pt idx="57">
                  <c:v>559460.2548090643</c:v>
                </c:pt>
                <c:pt idx="58">
                  <c:v>567894.848680119</c:v>
                </c:pt>
                <c:pt idx="59">
                  <c:v>573423.7024982797</c:v>
                </c:pt>
                <c:pt idx="60">
                  <c:v>577708.8320414497</c:v>
                </c:pt>
                <c:pt idx="61">
                  <c:v>578721.3061853407</c:v>
                </c:pt>
                <c:pt idx="62">
                  <c:v>587133.7488642135</c:v>
                </c:pt>
                <c:pt idx="63">
                  <c:v>590120.9705802794</c:v>
                </c:pt>
                <c:pt idx="64">
                  <c:v>591725.262402796</c:v>
                </c:pt>
                <c:pt idx="65">
                  <c:v>591825.235728437</c:v>
                </c:pt>
                <c:pt idx="66">
                  <c:v>599807.5200466196</c:v>
                </c:pt>
                <c:pt idx="67">
                  <c:v>608294.7876617544</c:v>
                </c:pt>
                <c:pt idx="68">
                  <c:v>615901.6978509312</c:v>
                </c:pt>
                <c:pt idx="69">
                  <c:v>624468.8494088829</c:v>
                </c:pt>
                <c:pt idx="70">
                  <c:v>631458.4176564962</c:v>
                </c:pt>
                <c:pt idx="71">
                  <c:v>632891.6659469241</c:v>
                </c:pt>
                <c:pt idx="72">
                  <c:v>633747.1266463769</c:v>
                </c:pt>
                <c:pt idx="73">
                  <c:v>640622.4073694936</c:v>
                </c:pt>
                <c:pt idx="74">
                  <c:v>648000.9644709025</c:v>
                </c:pt>
                <c:pt idx="75">
                  <c:v>652311.9099515937</c:v>
                </c:pt>
                <c:pt idx="76">
                  <c:v>652038.817773095</c:v>
                </c:pt>
                <c:pt idx="77">
                  <c:v>661562.0750325184</c:v>
                </c:pt>
                <c:pt idx="78">
                  <c:v>667757.4577224583</c:v>
                </c:pt>
                <c:pt idx="79">
                  <c:v>674784.4398963819</c:v>
                </c:pt>
                <c:pt idx="80">
                  <c:v>683698.440445465</c:v>
                </c:pt>
                <c:pt idx="81">
                  <c:v>690736.8960288814</c:v>
                </c:pt>
                <c:pt idx="82">
                  <c:v>695851.3269444403</c:v>
                </c:pt>
                <c:pt idx="83">
                  <c:v>702404.4663988182</c:v>
                </c:pt>
                <c:pt idx="84">
                  <c:v>711781.116990636</c:v>
                </c:pt>
                <c:pt idx="85">
                  <c:v>716215.5709675786</c:v>
                </c:pt>
                <c:pt idx="86">
                  <c:v>718277.6152369485</c:v>
                </c:pt>
                <c:pt idx="87">
                  <c:v>718271.1252449637</c:v>
                </c:pt>
                <c:pt idx="88">
                  <c:v>726568.3002591021</c:v>
                </c:pt>
                <c:pt idx="89">
                  <c:v>735007.2270540963</c:v>
                </c:pt>
                <c:pt idx="90">
                  <c:v>742307.999934789</c:v>
                </c:pt>
                <c:pt idx="91">
                  <c:v>751195.6635726084</c:v>
                </c:pt>
                <c:pt idx="92">
                  <c:v>759319.8333688861</c:v>
                </c:pt>
                <c:pt idx="93">
                  <c:v>765398.3505349476</c:v>
                </c:pt>
                <c:pt idx="94">
                  <c:v>771999.2906720326</c:v>
                </c:pt>
                <c:pt idx="95">
                  <c:v>779496.7026388152</c:v>
                </c:pt>
                <c:pt idx="96">
                  <c:v>787472.0515444288</c:v>
                </c:pt>
                <c:pt idx="97">
                  <c:v>792084.5349305255</c:v>
                </c:pt>
                <c:pt idx="98">
                  <c:v>799784.6195228158</c:v>
                </c:pt>
                <c:pt idx="99">
                  <c:v>808412.9648030754</c:v>
                </c:pt>
                <c:pt idx="100">
                  <c:v>814053.8537535976</c:v>
                </c:pt>
                <c:pt idx="101">
                  <c:v>820182.8044994434</c:v>
                </c:pt>
                <c:pt idx="102">
                  <c:v>828899.0835761159</c:v>
                </c:pt>
                <c:pt idx="103">
                  <c:v>836373.1469250714</c:v>
                </c:pt>
                <c:pt idx="104">
                  <c:v>839165.3541892855</c:v>
                </c:pt>
                <c:pt idx="105">
                  <c:v>847261.4264452707</c:v>
                </c:pt>
                <c:pt idx="106">
                  <c:v>857015.8293926269</c:v>
                </c:pt>
                <c:pt idx="107">
                  <c:v>862435.5109885319</c:v>
                </c:pt>
                <c:pt idx="108">
                  <c:v>864938.3652558716</c:v>
                </c:pt>
                <c:pt idx="109">
                  <c:v>871998.7763521757</c:v>
                </c:pt>
                <c:pt idx="110">
                  <c:v>879613.6759466387</c:v>
                </c:pt>
                <c:pt idx="111">
                  <c:v>887924.5880366819</c:v>
                </c:pt>
                <c:pt idx="112">
                  <c:v>894648.5378761175</c:v>
                </c:pt>
                <c:pt idx="113">
                  <c:v>903157.5357648074</c:v>
                </c:pt>
                <c:pt idx="114">
                  <c:v>911226.2801674547</c:v>
                </c:pt>
                <c:pt idx="115">
                  <c:v>917368.0312575954</c:v>
                </c:pt>
                <c:pt idx="116">
                  <c:v>923959.6746054973</c:v>
                </c:pt>
                <c:pt idx="117">
                  <c:v>931462.6443279443</c:v>
                </c:pt>
                <c:pt idx="118">
                  <c:v>939900.5929744922</c:v>
                </c:pt>
                <c:pt idx="119">
                  <c:v>945029.7011413798</c:v>
                </c:pt>
                <c:pt idx="120">
                  <c:v>953140.7792606108</c:v>
                </c:pt>
                <c:pt idx="121">
                  <c:v>961985.3629867483</c:v>
                </c:pt>
                <c:pt idx="122">
                  <c:v>967655.5798805133</c:v>
                </c:pt>
                <c:pt idx="123">
                  <c:v>973570.6507920803</c:v>
                </c:pt>
                <c:pt idx="124">
                  <c:v>982045.1222059731</c:v>
                </c:pt>
                <c:pt idx="125">
                  <c:v>989337.2210552406</c:v>
                </c:pt>
                <c:pt idx="126">
                  <c:v>991854.6781708281</c:v>
                </c:pt>
                <c:pt idx="127">
                  <c:v>999546.1754524355</c:v>
                </c:pt>
                <c:pt idx="128">
                  <c:v>1009378.128020868</c:v>
                </c:pt>
                <c:pt idx="129">
                  <c:v>1015137.181593038</c:v>
                </c:pt>
                <c:pt idx="130">
                  <c:v>1017737.671473219</c:v>
                </c:pt>
                <c:pt idx="131">
                  <c:v>1024808.844137387</c:v>
                </c:pt>
                <c:pt idx="132">
                  <c:v>1032284.852954749</c:v>
                </c:pt>
                <c:pt idx="133">
                  <c:v>1040682.756137816</c:v>
                </c:pt>
                <c:pt idx="134">
                  <c:v>1047281.915947377</c:v>
                </c:pt>
                <c:pt idx="135">
                  <c:v>1055515.4717887</c:v>
                </c:pt>
                <c:pt idx="136">
                  <c:v>1063479.273017775</c:v>
                </c:pt>
                <c:pt idx="137">
                  <c:v>1069660.913026993</c:v>
                </c:pt>
                <c:pt idx="138">
                  <c:v>1075772.568054826</c:v>
                </c:pt>
                <c:pt idx="139">
                  <c:v>1082656.627636277</c:v>
                </c:pt>
                <c:pt idx="140">
                  <c:v>1091025.925465766</c:v>
                </c:pt>
                <c:pt idx="141">
                  <c:v>1096256.18433945</c:v>
                </c:pt>
                <c:pt idx="142">
                  <c:v>1104079.83308597</c:v>
                </c:pt>
                <c:pt idx="143">
                  <c:v>1112790.260564276</c:v>
                </c:pt>
                <c:pt idx="144">
                  <c:v>1118051.380022617</c:v>
                </c:pt>
                <c:pt idx="145">
                  <c:v>1123506.271752074</c:v>
                </c:pt>
                <c:pt idx="146">
                  <c:v>1131512.969996824</c:v>
                </c:pt>
                <c:pt idx="147">
                  <c:v>1138360.386004347</c:v>
                </c:pt>
                <c:pt idx="148">
                  <c:v>1144336.676865677</c:v>
                </c:pt>
                <c:pt idx="149">
                  <c:v>1146301.771850182</c:v>
                </c:pt>
                <c:pt idx="150">
                  <c:v>1155834.331733576</c:v>
                </c:pt>
                <c:pt idx="151">
                  <c:v>1161369.383748382</c:v>
                </c:pt>
                <c:pt idx="152">
                  <c:v>1163646.492872546</c:v>
                </c:pt>
                <c:pt idx="153">
                  <c:v>1170247.000707963</c:v>
                </c:pt>
                <c:pt idx="154">
                  <c:v>1177130.750836452</c:v>
                </c:pt>
                <c:pt idx="155">
                  <c:v>1185406.437850076</c:v>
                </c:pt>
                <c:pt idx="156">
                  <c:v>1191667.038664967</c:v>
                </c:pt>
                <c:pt idx="157">
                  <c:v>1199331.87785516</c:v>
                </c:pt>
                <c:pt idx="158">
                  <c:v>1206913.322873599</c:v>
                </c:pt>
                <c:pt idx="159">
                  <c:v>1208594.674423345</c:v>
                </c:pt>
                <c:pt idx="160">
                  <c:v>1214732.687966735</c:v>
                </c:pt>
                <c:pt idx="161">
                  <c:v>1220805.695119587</c:v>
                </c:pt>
                <c:pt idx="162">
                  <c:v>1228554.677556146</c:v>
                </c:pt>
                <c:pt idx="163">
                  <c:v>1233605.442153641</c:v>
                </c:pt>
                <c:pt idx="164">
                  <c:v>1240613.746010299</c:v>
                </c:pt>
                <c:pt idx="165">
                  <c:v>1248760.375218197</c:v>
                </c:pt>
                <c:pt idx="166">
                  <c:v>1253043.016522883</c:v>
                </c:pt>
                <c:pt idx="167">
                  <c:v>1257592.241728284</c:v>
                </c:pt>
                <c:pt idx="168">
                  <c:v>1264557.399637634</c:v>
                </c:pt>
                <c:pt idx="169">
                  <c:v>1270270.897443057</c:v>
                </c:pt>
                <c:pt idx="170">
                  <c:v>1276022.75239778</c:v>
                </c:pt>
                <c:pt idx="171">
                  <c:v>1276653.719470169</c:v>
                </c:pt>
                <c:pt idx="172">
                  <c:v>1285605.654917793</c:v>
                </c:pt>
                <c:pt idx="173">
                  <c:v>1290021.036715245</c:v>
                </c:pt>
                <c:pt idx="174">
                  <c:v>1291271.994515265</c:v>
                </c:pt>
                <c:pt idx="175">
                  <c:v>1296510.377723997</c:v>
                </c:pt>
                <c:pt idx="176">
                  <c:v>1301795.898257002</c:v>
                </c:pt>
                <c:pt idx="177">
                  <c:v>1309323.947536869</c:v>
                </c:pt>
                <c:pt idx="178">
                  <c:v>1314674.451233215</c:v>
                </c:pt>
                <c:pt idx="179">
                  <c:v>1321083.715081349</c:v>
                </c:pt>
                <c:pt idx="180">
                  <c:v>1327801.203504232</c:v>
                </c:pt>
                <c:pt idx="181">
                  <c:v>1328804.592477391</c:v>
                </c:pt>
                <c:pt idx="182">
                  <c:v>1329472.842514545</c:v>
                </c:pt>
                <c:pt idx="183">
                  <c:v>1335333.232605283</c:v>
                </c:pt>
                <c:pt idx="184">
                  <c:v>1341873.428477512</c:v>
                </c:pt>
                <c:pt idx="185">
                  <c:v>1346460.308030525</c:v>
                </c:pt>
                <c:pt idx="186">
                  <c:v>1351989.777488621</c:v>
                </c:pt>
                <c:pt idx="187">
                  <c:v>1359011.60099027</c:v>
                </c:pt>
                <c:pt idx="188">
                  <c:v>1361349.541641124</c:v>
                </c:pt>
                <c:pt idx="189">
                  <c:v>1364198.745796996</c:v>
                </c:pt>
                <c:pt idx="190">
                  <c:v>1369237.465838406</c:v>
                </c:pt>
                <c:pt idx="191">
                  <c:v>1372865.517764475</c:v>
                </c:pt>
                <c:pt idx="192">
                  <c:v>1381038.979561341</c:v>
                </c:pt>
                <c:pt idx="193">
                  <c:v>1386825.676989533</c:v>
                </c:pt>
                <c:pt idx="194">
                  <c:v>1391567.430301748</c:v>
                </c:pt>
                <c:pt idx="195">
                  <c:v>1394309.416444205</c:v>
                </c:pt>
                <c:pt idx="196">
                  <c:v>1394134.448064732</c:v>
                </c:pt>
                <c:pt idx="197">
                  <c:v>1397377.883531783</c:v>
                </c:pt>
                <c:pt idx="198">
                  <c:v>1400001.170983399</c:v>
                </c:pt>
                <c:pt idx="199">
                  <c:v>1406159.80379756</c:v>
                </c:pt>
                <c:pt idx="200">
                  <c:v>1410078.012976729</c:v>
                </c:pt>
                <c:pt idx="201">
                  <c:v>1414598.724536541</c:v>
                </c:pt>
                <c:pt idx="202">
                  <c:v>1420119.038519256</c:v>
                </c:pt>
                <c:pt idx="203">
                  <c:v>1417960.556538679</c:v>
                </c:pt>
                <c:pt idx="204">
                  <c:v>1416428.207387688</c:v>
                </c:pt>
                <c:pt idx="205">
                  <c:v>1419348.200042598</c:v>
                </c:pt>
                <c:pt idx="206">
                  <c:v>1423565.383097127</c:v>
                </c:pt>
                <c:pt idx="207">
                  <c:v>1427219.268343774</c:v>
                </c:pt>
                <c:pt idx="208">
                  <c:v>1426743.432547427</c:v>
                </c:pt>
                <c:pt idx="209">
                  <c:v>1431933.53743241</c:v>
                </c:pt>
                <c:pt idx="210">
                  <c:v>1432130.261472236</c:v>
                </c:pt>
                <c:pt idx="211">
                  <c:v>1433078.079239038</c:v>
                </c:pt>
                <c:pt idx="212">
                  <c:v>1435617.598766332</c:v>
                </c:pt>
                <c:pt idx="213">
                  <c:v>1436404.668176142</c:v>
                </c:pt>
                <c:pt idx="214">
                  <c:v>1443791.473688717</c:v>
                </c:pt>
                <c:pt idx="215">
                  <c:v>1449151.449017173</c:v>
                </c:pt>
                <c:pt idx="216">
                  <c:v>1452940.014634889</c:v>
                </c:pt>
                <c:pt idx="217">
                  <c:v>1454444.404374853</c:v>
                </c:pt>
                <c:pt idx="218">
                  <c:v>1453270.499085619</c:v>
                </c:pt>
                <c:pt idx="219">
                  <c:v>1452683.014195785</c:v>
                </c:pt>
                <c:pt idx="220">
                  <c:v>1454627.748102166</c:v>
                </c:pt>
                <c:pt idx="221">
                  <c:v>1459798.736504579</c:v>
                </c:pt>
                <c:pt idx="222">
                  <c:v>1462856.156990998</c:v>
                </c:pt>
                <c:pt idx="223">
                  <c:v>1466556.867258567</c:v>
                </c:pt>
                <c:pt idx="224">
                  <c:v>1472087.947569947</c:v>
                </c:pt>
                <c:pt idx="225">
                  <c:v>1468667.586369127</c:v>
                </c:pt>
                <c:pt idx="226">
                  <c:v>1465868.19679736</c:v>
                </c:pt>
                <c:pt idx="227">
                  <c:v>1465122.0918245</c:v>
                </c:pt>
                <c:pt idx="228">
                  <c:v>1468081.942511479</c:v>
                </c:pt>
                <c:pt idx="229">
                  <c:v>1474037.034048803</c:v>
                </c:pt>
                <c:pt idx="230">
                  <c:v>1468912.185082623</c:v>
                </c:pt>
                <c:pt idx="231">
                  <c:v>1469939.856150405</c:v>
                </c:pt>
                <c:pt idx="232">
                  <c:v>1470544.295482265</c:v>
                </c:pt>
                <c:pt idx="233">
                  <c:v>1469103.353959412</c:v>
                </c:pt>
                <c:pt idx="234">
                  <c:v>1471727.666316237</c:v>
                </c:pt>
                <c:pt idx="235">
                  <c:v>1465527.77044502</c:v>
                </c:pt>
                <c:pt idx="236">
                  <c:v>1470215.591359569</c:v>
                </c:pt>
                <c:pt idx="237">
                  <c:v>1476744.599802343</c:v>
                </c:pt>
                <c:pt idx="238">
                  <c:v>1470272.725409682</c:v>
                </c:pt>
                <c:pt idx="239">
                  <c:v>1468899.098234913</c:v>
                </c:pt>
                <c:pt idx="240">
                  <c:v>1472285.993148657</c:v>
                </c:pt>
                <c:pt idx="241">
                  <c:v>1477445.871440976</c:v>
                </c:pt>
                <c:pt idx="242">
                  <c:v>1478800.246406505</c:v>
                </c:pt>
                <c:pt idx="243">
                  <c:v>1480390.221178019</c:v>
                </c:pt>
                <c:pt idx="244">
                  <c:v>1476034.993340528</c:v>
                </c:pt>
                <c:pt idx="245">
                  <c:v>1478541.817559821</c:v>
                </c:pt>
                <c:pt idx="246">
                  <c:v>1479658.741130993</c:v>
                </c:pt>
                <c:pt idx="247">
                  <c:v>1479532.722441388</c:v>
                </c:pt>
                <c:pt idx="248">
                  <c:v>1479673.527297497</c:v>
                </c:pt>
                <c:pt idx="249">
                  <c:v>1479066.403662428</c:v>
                </c:pt>
                <c:pt idx="250">
                  <c:v>1480942.524387945</c:v>
                </c:pt>
                <c:pt idx="251">
                  <c:v>1480431.277870667</c:v>
                </c:pt>
                <c:pt idx="252">
                  <c:v>1476849.042992027</c:v>
                </c:pt>
                <c:pt idx="253">
                  <c:v>1479991.322416177</c:v>
                </c:pt>
                <c:pt idx="254">
                  <c:v>1482929.861643786</c:v>
                </c:pt>
                <c:pt idx="255">
                  <c:v>1478932.216610751</c:v>
                </c:pt>
                <c:pt idx="256">
                  <c:v>1477533.968341448</c:v>
                </c:pt>
                <c:pt idx="257">
                  <c:v>1478874.689692846</c:v>
                </c:pt>
                <c:pt idx="258">
                  <c:v>1478837.659714516</c:v>
                </c:pt>
                <c:pt idx="259">
                  <c:v>1478376.867250994</c:v>
                </c:pt>
                <c:pt idx="260">
                  <c:v>1479052.599297682</c:v>
                </c:pt>
                <c:pt idx="261">
                  <c:v>1478070.345131524</c:v>
                </c:pt>
                <c:pt idx="262">
                  <c:v>1478379.514871863</c:v>
                </c:pt>
                <c:pt idx="263">
                  <c:v>1479626.153281246</c:v>
                </c:pt>
                <c:pt idx="264">
                  <c:v>1479713.155386052</c:v>
                </c:pt>
                <c:pt idx="265">
                  <c:v>1479903.685142347</c:v>
                </c:pt>
                <c:pt idx="266">
                  <c:v>1478742.668874661</c:v>
                </c:pt>
                <c:pt idx="267">
                  <c:v>1478590.075902673</c:v>
                </c:pt>
                <c:pt idx="268">
                  <c:v>1478371.608282522</c:v>
                </c:pt>
                <c:pt idx="269">
                  <c:v>1480328.395147209</c:v>
                </c:pt>
                <c:pt idx="270">
                  <c:v>1480283.923153651</c:v>
                </c:pt>
                <c:pt idx="271">
                  <c:v>1480880.197891949</c:v>
                </c:pt>
                <c:pt idx="272">
                  <c:v>1481148.036569357</c:v>
                </c:pt>
                <c:pt idx="273">
                  <c:v>1481246.327801049</c:v>
                </c:pt>
                <c:pt idx="274">
                  <c:v>1481297.104542534</c:v>
                </c:pt>
                <c:pt idx="275">
                  <c:v>1479974.306801439</c:v>
                </c:pt>
                <c:pt idx="276">
                  <c:v>1482277.153995307</c:v>
                </c:pt>
                <c:pt idx="277">
                  <c:v>1482073.775594491</c:v>
                </c:pt>
                <c:pt idx="278">
                  <c:v>1481369.666740436</c:v>
                </c:pt>
                <c:pt idx="279">
                  <c:v>1481216.013959367</c:v>
                </c:pt>
                <c:pt idx="280">
                  <c:v>1480460.683911622</c:v>
                </c:pt>
                <c:pt idx="281">
                  <c:v>1481310.759403131</c:v>
                </c:pt>
                <c:pt idx="282">
                  <c:v>1481039.23035811</c:v>
                </c:pt>
                <c:pt idx="283">
                  <c:v>1481008.802347294</c:v>
                </c:pt>
                <c:pt idx="284">
                  <c:v>1481390.084157242</c:v>
                </c:pt>
                <c:pt idx="285">
                  <c:v>1480918.510352829</c:v>
                </c:pt>
                <c:pt idx="286">
                  <c:v>1480608.384454455</c:v>
                </c:pt>
                <c:pt idx="287">
                  <c:v>1481517.436964759</c:v>
                </c:pt>
                <c:pt idx="288">
                  <c:v>1481537.638595015</c:v>
                </c:pt>
                <c:pt idx="289">
                  <c:v>1481458.869987791</c:v>
                </c:pt>
                <c:pt idx="290">
                  <c:v>1481891.096712129</c:v>
                </c:pt>
                <c:pt idx="291">
                  <c:v>1481466.889591774</c:v>
                </c:pt>
                <c:pt idx="292">
                  <c:v>1481425.689900642</c:v>
                </c:pt>
                <c:pt idx="293">
                  <c:v>1481650.182942603</c:v>
                </c:pt>
                <c:pt idx="294">
                  <c:v>1481793.850124767</c:v>
                </c:pt>
                <c:pt idx="295">
                  <c:v>1481628.733411279</c:v>
                </c:pt>
                <c:pt idx="296">
                  <c:v>1481950.813578867</c:v>
                </c:pt>
                <c:pt idx="297">
                  <c:v>1481648.942334199</c:v>
                </c:pt>
                <c:pt idx="298">
                  <c:v>1481824.395483515</c:v>
                </c:pt>
                <c:pt idx="299">
                  <c:v>1481852.960092839</c:v>
                </c:pt>
                <c:pt idx="300">
                  <c:v>1481949.306505564</c:v>
                </c:pt>
                <c:pt idx="301">
                  <c:v>1482094.035076427</c:v>
                </c:pt>
                <c:pt idx="302">
                  <c:v>1481825.087414402</c:v>
                </c:pt>
                <c:pt idx="303">
                  <c:v>1481813.274504717</c:v>
                </c:pt>
                <c:pt idx="304">
                  <c:v>1482295.019421621</c:v>
                </c:pt>
                <c:pt idx="305">
                  <c:v>1482271.68355491</c:v>
                </c:pt>
                <c:pt idx="306">
                  <c:v>1482200.723324098</c:v>
                </c:pt>
                <c:pt idx="307">
                  <c:v>1482342.112182394</c:v>
                </c:pt>
                <c:pt idx="308">
                  <c:v>1482374.047286215</c:v>
                </c:pt>
                <c:pt idx="309">
                  <c:v>1482124.658476821</c:v>
                </c:pt>
                <c:pt idx="310">
                  <c:v>1482406.726049049</c:v>
                </c:pt>
                <c:pt idx="311">
                  <c:v>1482206.155250462</c:v>
                </c:pt>
                <c:pt idx="312">
                  <c:v>1482266.675146519</c:v>
                </c:pt>
                <c:pt idx="313">
                  <c:v>1482391.251399514</c:v>
                </c:pt>
                <c:pt idx="314">
                  <c:v>1482324.30521924</c:v>
                </c:pt>
                <c:pt idx="315">
                  <c:v>1482112.68428392</c:v>
                </c:pt>
                <c:pt idx="316">
                  <c:v>1482274.607551766</c:v>
                </c:pt>
                <c:pt idx="317">
                  <c:v>1482268.5044884</c:v>
                </c:pt>
                <c:pt idx="318">
                  <c:v>1482299.486914654</c:v>
                </c:pt>
                <c:pt idx="319">
                  <c:v>1482257.500284269</c:v>
                </c:pt>
                <c:pt idx="320">
                  <c:v>1482233.195386404</c:v>
                </c:pt>
                <c:pt idx="321">
                  <c:v>1482250.498052795</c:v>
                </c:pt>
                <c:pt idx="322">
                  <c:v>1482304.512177559</c:v>
                </c:pt>
                <c:pt idx="323">
                  <c:v>1482219.810254243</c:v>
                </c:pt>
                <c:pt idx="324">
                  <c:v>1482202.45406345</c:v>
                </c:pt>
                <c:pt idx="325">
                  <c:v>1482299.217491046</c:v>
                </c:pt>
                <c:pt idx="326">
                  <c:v>1481987.85556211</c:v>
                </c:pt>
                <c:pt idx="327">
                  <c:v>1481999.862043467</c:v>
                </c:pt>
                <c:pt idx="328">
                  <c:v>1482068.213219038</c:v>
                </c:pt>
                <c:pt idx="329">
                  <c:v>1482063.903554725</c:v>
                </c:pt>
                <c:pt idx="330">
                  <c:v>1482118.701512384</c:v>
                </c:pt>
                <c:pt idx="331">
                  <c:v>1482058.615630996</c:v>
                </c:pt>
                <c:pt idx="332">
                  <c:v>1481937.382848988</c:v>
                </c:pt>
                <c:pt idx="333">
                  <c:v>1482078.83495927</c:v>
                </c:pt>
                <c:pt idx="334">
                  <c:v>1482049.021900752</c:v>
                </c:pt>
                <c:pt idx="335">
                  <c:v>1482067.708271287</c:v>
                </c:pt>
                <c:pt idx="336">
                  <c:v>1482006.81282538</c:v>
                </c:pt>
                <c:pt idx="337">
                  <c:v>1482171.935029865</c:v>
                </c:pt>
                <c:pt idx="338">
                  <c:v>1482087.098318214</c:v>
                </c:pt>
                <c:pt idx="339">
                  <c:v>1482110.390316468</c:v>
                </c:pt>
                <c:pt idx="340">
                  <c:v>1482169.098856325</c:v>
                </c:pt>
                <c:pt idx="341">
                  <c:v>1482260.113218933</c:v>
                </c:pt>
                <c:pt idx="342">
                  <c:v>1482306.19000726</c:v>
                </c:pt>
                <c:pt idx="343">
                  <c:v>1482277.443932576</c:v>
                </c:pt>
                <c:pt idx="344">
                  <c:v>1482231.822643973</c:v>
                </c:pt>
                <c:pt idx="345">
                  <c:v>1482256.480507681</c:v>
                </c:pt>
                <c:pt idx="346">
                  <c:v>1482239.345233568</c:v>
                </c:pt>
                <c:pt idx="347">
                  <c:v>1482267.122431162</c:v>
                </c:pt>
                <c:pt idx="348">
                  <c:v>1482233.453080936</c:v>
                </c:pt>
                <c:pt idx="349">
                  <c:v>1482277.697059398</c:v>
                </c:pt>
                <c:pt idx="350">
                  <c:v>1482199.897114191</c:v>
                </c:pt>
                <c:pt idx="351">
                  <c:v>1482281.212038377</c:v>
                </c:pt>
                <c:pt idx="352">
                  <c:v>1482218.305142872</c:v>
                </c:pt>
                <c:pt idx="353">
                  <c:v>1482219.468298217</c:v>
                </c:pt>
                <c:pt idx="354">
                  <c:v>1482176.115792685</c:v>
                </c:pt>
                <c:pt idx="355">
                  <c:v>1482194.814959306</c:v>
                </c:pt>
                <c:pt idx="356">
                  <c:v>1482209.403458877</c:v>
                </c:pt>
                <c:pt idx="357">
                  <c:v>1482213.546918401</c:v>
                </c:pt>
                <c:pt idx="358">
                  <c:v>1482249.180421794</c:v>
                </c:pt>
                <c:pt idx="359">
                  <c:v>1482230.259007765</c:v>
                </c:pt>
                <c:pt idx="360">
                  <c:v>1482284.54215091</c:v>
                </c:pt>
                <c:pt idx="361">
                  <c:v>1482289.979461038</c:v>
                </c:pt>
                <c:pt idx="362">
                  <c:v>1482311.942787641</c:v>
                </c:pt>
                <c:pt idx="363">
                  <c:v>1482352.114844429</c:v>
                </c:pt>
                <c:pt idx="364">
                  <c:v>1482292.197044441</c:v>
                </c:pt>
                <c:pt idx="365">
                  <c:v>1482338.944233292</c:v>
                </c:pt>
                <c:pt idx="366">
                  <c:v>1482323.838533445</c:v>
                </c:pt>
                <c:pt idx="367">
                  <c:v>1482292.797001841</c:v>
                </c:pt>
                <c:pt idx="368">
                  <c:v>1482318.23578186</c:v>
                </c:pt>
                <c:pt idx="369">
                  <c:v>1482335.770796234</c:v>
                </c:pt>
                <c:pt idx="370">
                  <c:v>1482310.840434584</c:v>
                </c:pt>
                <c:pt idx="371">
                  <c:v>1482304.269294329</c:v>
                </c:pt>
                <c:pt idx="372">
                  <c:v>1482296.809555349</c:v>
                </c:pt>
                <c:pt idx="373">
                  <c:v>1482302.756811238</c:v>
                </c:pt>
                <c:pt idx="374">
                  <c:v>1482297.009770745</c:v>
                </c:pt>
                <c:pt idx="375">
                  <c:v>1482291.134645267</c:v>
                </c:pt>
                <c:pt idx="376">
                  <c:v>1482318.809364979</c:v>
                </c:pt>
                <c:pt idx="377">
                  <c:v>1482318.789338999</c:v>
                </c:pt>
                <c:pt idx="378">
                  <c:v>1482297.203611916</c:v>
                </c:pt>
                <c:pt idx="379">
                  <c:v>1482315.069233018</c:v>
                </c:pt>
                <c:pt idx="380">
                  <c:v>1482331.262321546</c:v>
                </c:pt>
                <c:pt idx="381">
                  <c:v>1482323.275407426</c:v>
                </c:pt>
                <c:pt idx="382">
                  <c:v>1482315.996839569</c:v>
                </c:pt>
                <c:pt idx="383">
                  <c:v>1482322.338691276</c:v>
                </c:pt>
                <c:pt idx="384">
                  <c:v>1482323.324468632</c:v>
                </c:pt>
                <c:pt idx="385">
                  <c:v>1482331.035797171</c:v>
                </c:pt>
                <c:pt idx="386">
                  <c:v>1482337.267527857</c:v>
                </c:pt>
                <c:pt idx="387">
                  <c:v>1482327.017698675</c:v>
                </c:pt>
                <c:pt idx="388">
                  <c:v>1482332.044478827</c:v>
                </c:pt>
                <c:pt idx="389">
                  <c:v>1482320.102697155</c:v>
                </c:pt>
                <c:pt idx="390">
                  <c:v>1482326.208300768</c:v>
                </c:pt>
                <c:pt idx="391">
                  <c:v>1482325.971915999</c:v>
                </c:pt>
                <c:pt idx="392">
                  <c:v>1482329.044883148</c:v>
                </c:pt>
                <c:pt idx="393">
                  <c:v>1482325.275020583</c:v>
                </c:pt>
                <c:pt idx="394">
                  <c:v>1482326.414861592</c:v>
                </c:pt>
                <c:pt idx="395">
                  <c:v>1482313.000254993</c:v>
                </c:pt>
                <c:pt idx="396">
                  <c:v>1482323.360084165</c:v>
                </c:pt>
                <c:pt idx="397">
                  <c:v>1482327.806663451</c:v>
                </c:pt>
                <c:pt idx="398">
                  <c:v>1482326.471903137</c:v>
                </c:pt>
                <c:pt idx="399">
                  <c:v>1482327.737768098</c:v>
                </c:pt>
                <c:pt idx="400">
                  <c:v>1482323.466434435</c:v>
                </c:pt>
                <c:pt idx="401">
                  <c:v>1482324.329354241</c:v>
                </c:pt>
                <c:pt idx="402">
                  <c:v>1482325.992307201</c:v>
                </c:pt>
                <c:pt idx="403">
                  <c:v>1482325.095742554</c:v>
                </c:pt>
                <c:pt idx="404">
                  <c:v>1482318.483718291</c:v>
                </c:pt>
                <c:pt idx="405">
                  <c:v>1482315.290363474</c:v>
                </c:pt>
                <c:pt idx="406">
                  <c:v>1482318.131283486</c:v>
                </c:pt>
                <c:pt idx="407">
                  <c:v>1482315.771280656</c:v>
                </c:pt>
                <c:pt idx="408">
                  <c:v>1482317.214167804</c:v>
                </c:pt>
                <c:pt idx="409">
                  <c:v>1482315.518694078</c:v>
                </c:pt>
                <c:pt idx="410">
                  <c:v>1482314.257548488</c:v>
                </c:pt>
                <c:pt idx="411">
                  <c:v>1482315.357265496</c:v>
                </c:pt>
                <c:pt idx="412">
                  <c:v>1482314.352876616</c:v>
                </c:pt>
                <c:pt idx="413">
                  <c:v>1482312.228165184</c:v>
                </c:pt>
                <c:pt idx="414">
                  <c:v>1482316.699727114</c:v>
                </c:pt>
                <c:pt idx="415">
                  <c:v>1482322.288689369</c:v>
                </c:pt>
                <c:pt idx="416">
                  <c:v>1482316.87670744</c:v>
                </c:pt>
                <c:pt idx="417">
                  <c:v>1482312.119902834</c:v>
                </c:pt>
                <c:pt idx="418">
                  <c:v>1482313.674924773</c:v>
                </c:pt>
                <c:pt idx="419">
                  <c:v>1482313.143951156</c:v>
                </c:pt>
                <c:pt idx="420">
                  <c:v>1482313.772481928</c:v>
                </c:pt>
                <c:pt idx="421">
                  <c:v>1482313.458125237</c:v>
                </c:pt>
                <c:pt idx="422">
                  <c:v>1482309.466938429</c:v>
                </c:pt>
                <c:pt idx="423">
                  <c:v>1482314.323196107</c:v>
                </c:pt>
                <c:pt idx="424">
                  <c:v>1482311.928426398</c:v>
                </c:pt>
                <c:pt idx="425">
                  <c:v>1482312.406607128</c:v>
                </c:pt>
                <c:pt idx="426">
                  <c:v>1482311.764449291</c:v>
                </c:pt>
                <c:pt idx="427">
                  <c:v>1482313.278923912</c:v>
                </c:pt>
                <c:pt idx="428">
                  <c:v>1482311.950010784</c:v>
                </c:pt>
                <c:pt idx="429">
                  <c:v>1482312.867300671</c:v>
                </c:pt>
                <c:pt idx="430">
                  <c:v>1482310.259544244</c:v>
                </c:pt>
                <c:pt idx="431">
                  <c:v>1482309.935959674</c:v>
                </c:pt>
                <c:pt idx="432">
                  <c:v>1482309.738678579</c:v>
                </c:pt>
                <c:pt idx="433">
                  <c:v>1482309.288556327</c:v>
                </c:pt>
                <c:pt idx="434">
                  <c:v>1482311.008873067</c:v>
                </c:pt>
                <c:pt idx="435">
                  <c:v>1482310.892694823</c:v>
                </c:pt>
                <c:pt idx="436">
                  <c:v>1482311.206456553</c:v>
                </c:pt>
                <c:pt idx="437">
                  <c:v>1482310.356556954</c:v>
                </c:pt>
                <c:pt idx="438">
                  <c:v>1482312.302141715</c:v>
                </c:pt>
                <c:pt idx="439">
                  <c:v>1482313.623779095</c:v>
                </c:pt>
                <c:pt idx="440">
                  <c:v>1482310.282010235</c:v>
                </c:pt>
                <c:pt idx="441">
                  <c:v>1482308.945102325</c:v>
                </c:pt>
                <c:pt idx="442">
                  <c:v>1482309.93547408</c:v>
                </c:pt>
                <c:pt idx="443">
                  <c:v>1482310.895688048</c:v>
                </c:pt>
                <c:pt idx="444">
                  <c:v>1482311.181975235</c:v>
                </c:pt>
                <c:pt idx="445">
                  <c:v>1482310.771894858</c:v>
                </c:pt>
                <c:pt idx="446">
                  <c:v>1482310.677319999</c:v>
                </c:pt>
                <c:pt idx="447">
                  <c:v>1482310.72384848</c:v>
                </c:pt>
                <c:pt idx="448">
                  <c:v>1482311.621356221</c:v>
                </c:pt>
                <c:pt idx="449">
                  <c:v>1482311.030617567</c:v>
                </c:pt>
                <c:pt idx="450">
                  <c:v>1482312.816405731</c:v>
                </c:pt>
                <c:pt idx="451">
                  <c:v>1482311.616964707</c:v>
                </c:pt>
                <c:pt idx="452">
                  <c:v>1482311.617651302</c:v>
                </c:pt>
                <c:pt idx="453">
                  <c:v>1482311.392797678</c:v>
                </c:pt>
                <c:pt idx="454">
                  <c:v>1482311.252892644</c:v>
                </c:pt>
                <c:pt idx="455">
                  <c:v>1482311.635884881</c:v>
                </c:pt>
                <c:pt idx="456">
                  <c:v>1482311.655641224</c:v>
                </c:pt>
                <c:pt idx="457">
                  <c:v>1482311.478095846</c:v>
                </c:pt>
                <c:pt idx="458">
                  <c:v>1482312.002697953</c:v>
                </c:pt>
                <c:pt idx="459">
                  <c:v>1482311.284796426</c:v>
                </c:pt>
                <c:pt idx="460">
                  <c:v>1482311.834313929</c:v>
                </c:pt>
                <c:pt idx="461">
                  <c:v>1482311.630035771</c:v>
                </c:pt>
                <c:pt idx="462">
                  <c:v>1482311.903390756</c:v>
                </c:pt>
                <c:pt idx="463">
                  <c:v>1482311.426639226</c:v>
                </c:pt>
                <c:pt idx="464">
                  <c:v>1482311.455606395</c:v>
                </c:pt>
                <c:pt idx="465">
                  <c:v>1482311.311417943</c:v>
                </c:pt>
                <c:pt idx="466">
                  <c:v>1482311.403589037</c:v>
                </c:pt>
                <c:pt idx="467">
                  <c:v>1482311.900719931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Main!$D$2:$D$469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11192842.85504692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8005501.523323091</c:v>
                </c:pt>
                <c:pt idx="26">
                  <c:v>7846449.513269251</c:v>
                </c:pt>
                <c:pt idx="27">
                  <c:v>7854112.911938627</c:v>
                </c:pt>
                <c:pt idx="28">
                  <c:v>7604312.594633859</c:v>
                </c:pt>
                <c:pt idx="29">
                  <c:v>7517002.285111816</c:v>
                </c:pt>
                <c:pt idx="30">
                  <c:v>7524092.068846243</c:v>
                </c:pt>
                <c:pt idx="31">
                  <c:v>7353182.436547857</c:v>
                </c:pt>
                <c:pt idx="32">
                  <c:v>7372120.843414842</c:v>
                </c:pt>
                <c:pt idx="33">
                  <c:v>7066843.969326695</c:v>
                </c:pt>
                <c:pt idx="34">
                  <c:v>6782609.823562435</c:v>
                </c:pt>
                <c:pt idx="35">
                  <c:v>6585295.316111912</c:v>
                </c:pt>
                <c:pt idx="36">
                  <c:v>6423243.948557436</c:v>
                </c:pt>
                <c:pt idx="37">
                  <c:v>6322083.305150755</c:v>
                </c:pt>
                <c:pt idx="38">
                  <c:v>6331195.123732991</c:v>
                </c:pt>
                <c:pt idx="39">
                  <c:v>6311665.731581762</c:v>
                </c:pt>
                <c:pt idx="40">
                  <c:v>6237478.102112137</c:v>
                </c:pt>
                <c:pt idx="41">
                  <c:v>6171958.027137277</c:v>
                </c:pt>
                <c:pt idx="42">
                  <c:v>6183194.588029832</c:v>
                </c:pt>
                <c:pt idx="43">
                  <c:v>6084965.584768662</c:v>
                </c:pt>
                <c:pt idx="44">
                  <c:v>5910171.785233851</c:v>
                </c:pt>
                <c:pt idx="45">
                  <c:v>5800804.477866987</c:v>
                </c:pt>
                <c:pt idx="46">
                  <c:v>5682798.283554955</c:v>
                </c:pt>
                <c:pt idx="47">
                  <c:v>5564538.08421133</c:v>
                </c:pt>
                <c:pt idx="48">
                  <c:v>5506785.376688727</c:v>
                </c:pt>
                <c:pt idx="49">
                  <c:v>5459250.179129462</c:v>
                </c:pt>
                <c:pt idx="50">
                  <c:v>5474303.175107304</c:v>
                </c:pt>
                <c:pt idx="51">
                  <c:v>5365279.650132369</c:v>
                </c:pt>
                <c:pt idx="52">
                  <c:v>5330153.909777728</c:v>
                </c:pt>
                <c:pt idx="53">
                  <c:v>5316534.127036896</c:v>
                </c:pt>
                <c:pt idx="54">
                  <c:v>5315404.91893706</c:v>
                </c:pt>
                <c:pt idx="55">
                  <c:v>5224491.791255779</c:v>
                </c:pt>
                <c:pt idx="56">
                  <c:v>5134368.030218286</c:v>
                </c:pt>
                <c:pt idx="57">
                  <c:v>5059068.1043497</c:v>
                </c:pt>
                <c:pt idx="58">
                  <c:v>4983795.322936145</c:v>
                </c:pt>
                <c:pt idx="59">
                  <c:v>4931445.083911376</c:v>
                </c:pt>
                <c:pt idx="60">
                  <c:v>4923851.048965093</c:v>
                </c:pt>
                <c:pt idx="61">
                  <c:v>4928717.99144041</c:v>
                </c:pt>
                <c:pt idx="62">
                  <c:v>4870856.348059243</c:v>
                </c:pt>
                <c:pt idx="63">
                  <c:v>4821823.62850665</c:v>
                </c:pt>
                <c:pt idx="64">
                  <c:v>4793134.465798698</c:v>
                </c:pt>
                <c:pt idx="65">
                  <c:v>4794370.942503341</c:v>
                </c:pt>
                <c:pt idx="66">
                  <c:v>4729626.922644616</c:v>
                </c:pt>
                <c:pt idx="67">
                  <c:v>4688709.578392182</c:v>
                </c:pt>
                <c:pt idx="68">
                  <c:v>4643458.28534462</c:v>
                </c:pt>
                <c:pt idx="69">
                  <c:v>4591108.508447711</c:v>
                </c:pt>
                <c:pt idx="70">
                  <c:v>4554345.120351248</c:v>
                </c:pt>
                <c:pt idx="71">
                  <c:v>4528657.945473185</c:v>
                </c:pt>
                <c:pt idx="72">
                  <c:v>4532558.787094445</c:v>
                </c:pt>
                <c:pt idx="73">
                  <c:v>4481517.588009755</c:v>
                </c:pt>
                <c:pt idx="74">
                  <c:v>4459593.697148161</c:v>
                </c:pt>
                <c:pt idx="75">
                  <c:v>4449297.667982895</c:v>
                </c:pt>
                <c:pt idx="76">
                  <c:v>4450136.00118896</c:v>
                </c:pt>
                <c:pt idx="77">
                  <c:v>4409675.777540929</c:v>
                </c:pt>
                <c:pt idx="78">
                  <c:v>4371115.765365994</c:v>
                </c:pt>
                <c:pt idx="79">
                  <c:v>4338396.561590679</c:v>
                </c:pt>
                <c:pt idx="80">
                  <c:v>4301958.265973185</c:v>
                </c:pt>
                <c:pt idx="81">
                  <c:v>4271960.699753726</c:v>
                </c:pt>
                <c:pt idx="82">
                  <c:v>4264444.526666665</c:v>
                </c:pt>
                <c:pt idx="83">
                  <c:v>4237115.654409546</c:v>
                </c:pt>
                <c:pt idx="84">
                  <c:v>4211229.242112588</c:v>
                </c:pt>
                <c:pt idx="85">
                  <c:v>4185458.438018322</c:v>
                </c:pt>
                <c:pt idx="86">
                  <c:v>4170959.029711738</c:v>
                </c:pt>
                <c:pt idx="87">
                  <c:v>4171500.301476898</c:v>
                </c:pt>
                <c:pt idx="88">
                  <c:v>4140276.382847746</c:v>
                </c:pt>
                <c:pt idx="89">
                  <c:v>4120704.015151786</c:v>
                </c:pt>
                <c:pt idx="90">
                  <c:v>4099974.277406632</c:v>
                </c:pt>
                <c:pt idx="91">
                  <c:v>4073388.59902605</c:v>
                </c:pt>
                <c:pt idx="92">
                  <c:v>4051720.12489562</c:v>
                </c:pt>
                <c:pt idx="93">
                  <c:v>4042444.82206235</c:v>
                </c:pt>
                <c:pt idx="94">
                  <c:v>4020629.29454094</c:v>
                </c:pt>
                <c:pt idx="95">
                  <c:v>3995593.911742586</c:v>
                </c:pt>
                <c:pt idx="96">
                  <c:v>3982130.591450336</c:v>
                </c:pt>
                <c:pt idx="97">
                  <c:v>3975945.704329413</c:v>
                </c:pt>
                <c:pt idx="98">
                  <c:v>3958836.467643146</c:v>
                </c:pt>
                <c:pt idx="99">
                  <c:v>3940431.060490928</c:v>
                </c:pt>
                <c:pt idx="100">
                  <c:v>3921631.861667892</c:v>
                </c:pt>
                <c:pt idx="101">
                  <c:v>3906162.205786305</c:v>
                </c:pt>
                <c:pt idx="102">
                  <c:v>3886809.033430967</c:v>
                </c:pt>
                <c:pt idx="103">
                  <c:v>3869337.148554572</c:v>
                </c:pt>
                <c:pt idx="104">
                  <c:v>3857563.096122925</c:v>
                </c:pt>
                <c:pt idx="105">
                  <c:v>3843048.69978622</c:v>
                </c:pt>
                <c:pt idx="106">
                  <c:v>3827042.183973562</c:v>
                </c:pt>
                <c:pt idx="107">
                  <c:v>3811504.185072574</c:v>
                </c:pt>
                <c:pt idx="108">
                  <c:v>3802648.374796663</c:v>
                </c:pt>
                <c:pt idx="109">
                  <c:v>3787732.520688946</c:v>
                </c:pt>
                <c:pt idx="110">
                  <c:v>3771792.447894304</c:v>
                </c:pt>
                <c:pt idx="111">
                  <c:v>3760609.671348217</c:v>
                </c:pt>
                <c:pt idx="112">
                  <c:v>3749675.462790228</c:v>
                </c:pt>
                <c:pt idx="113">
                  <c:v>3734814.432933113</c:v>
                </c:pt>
                <c:pt idx="114">
                  <c:v>3722165.068014045</c:v>
                </c:pt>
                <c:pt idx="115">
                  <c:v>3716490.066424614</c:v>
                </c:pt>
                <c:pt idx="116">
                  <c:v>3704094.482939451</c:v>
                </c:pt>
                <c:pt idx="117">
                  <c:v>3689160.663092653</c:v>
                </c:pt>
                <c:pt idx="118">
                  <c:v>3679319.650344878</c:v>
                </c:pt>
                <c:pt idx="119">
                  <c:v>3674435.351076445</c:v>
                </c:pt>
                <c:pt idx="120">
                  <c:v>3663179.834458689</c:v>
                </c:pt>
                <c:pt idx="121">
                  <c:v>3651489.406982765</c:v>
                </c:pt>
                <c:pt idx="122">
                  <c:v>3640217.9590081</c:v>
                </c:pt>
                <c:pt idx="123">
                  <c:v>3630922.899225525</c:v>
                </c:pt>
                <c:pt idx="124">
                  <c:v>3619074.202196142</c:v>
                </c:pt>
                <c:pt idx="125">
                  <c:v>3608228.937212117</c:v>
                </c:pt>
                <c:pt idx="126">
                  <c:v>3601194.121650378</c:v>
                </c:pt>
                <c:pt idx="127">
                  <c:v>3592112.837076623</c:v>
                </c:pt>
                <c:pt idx="128">
                  <c:v>3581681.559984373</c:v>
                </c:pt>
                <c:pt idx="129">
                  <c:v>3571761.220461822</c:v>
                </c:pt>
                <c:pt idx="130">
                  <c:v>3566070.475523538</c:v>
                </c:pt>
                <c:pt idx="131">
                  <c:v>3556351.054295238</c:v>
                </c:pt>
                <c:pt idx="132">
                  <c:v>3545933.480573468</c:v>
                </c:pt>
                <c:pt idx="133">
                  <c:v>3538029.505788705</c:v>
                </c:pt>
                <c:pt idx="134">
                  <c:v>3530787.784803254</c:v>
                </c:pt>
                <c:pt idx="135">
                  <c:v>3521075.434228927</c:v>
                </c:pt>
                <c:pt idx="136">
                  <c:v>3512590.483271435</c:v>
                </c:pt>
                <c:pt idx="137">
                  <c:v>3508557.760926547</c:v>
                </c:pt>
                <c:pt idx="138">
                  <c:v>3500733.219555982</c:v>
                </c:pt>
                <c:pt idx="139">
                  <c:v>3490951.380949525</c:v>
                </c:pt>
                <c:pt idx="140">
                  <c:v>3483618.777988572</c:v>
                </c:pt>
                <c:pt idx="141">
                  <c:v>3479847.840535191</c:v>
                </c:pt>
                <c:pt idx="142">
                  <c:v>3472078.247336676</c:v>
                </c:pt>
                <c:pt idx="143">
                  <c:v>3463907.353119089</c:v>
                </c:pt>
                <c:pt idx="144">
                  <c:v>3456482.275025532</c:v>
                </c:pt>
                <c:pt idx="145">
                  <c:v>3450261.112598764</c:v>
                </c:pt>
                <c:pt idx="146">
                  <c:v>3442094.63578003</c:v>
                </c:pt>
                <c:pt idx="147">
                  <c:v>3434594.979258073</c:v>
                </c:pt>
                <c:pt idx="148">
                  <c:v>3430617.759102415</c:v>
                </c:pt>
                <c:pt idx="149">
                  <c:v>3426154.428856776</c:v>
                </c:pt>
                <c:pt idx="150">
                  <c:v>3418292.100985185</c:v>
                </c:pt>
                <c:pt idx="151">
                  <c:v>3411460.946834866</c:v>
                </c:pt>
                <c:pt idx="152">
                  <c:v>3407661.884303584</c:v>
                </c:pt>
                <c:pt idx="153">
                  <c:v>3400833.881909518</c:v>
                </c:pt>
                <c:pt idx="154">
                  <c:v>3393449.347789973</c:v>
                </c:pt>
                <c:pt idx="155">
                  <c:v>3387283.953880139</c:v>
                </c:pt>
                <c:pt idx="156">
                  <c:v>3381997.522963065</c:v>
                </c:pt>
                <c:pt idx="157">
                  <c:v>3375031.005579629</c:v>
                </c:pt>
                <c:pt idx="158">
                  <c:v>3368809.126884668</c:v>
                </c:pt>
                <c:pt idx="159">
                  <c:v>3365575.850241864</c:v>
                </c:pt>
                <c:pt idx="160">
                  <c:v>3362275.266592638</c:v>
                </c:pt>
                <c:pt idx="161">
                  <c:v>3355344.900873729</c:v>
                </c:pt>
                <c:pt idx="162">
                  <c:v>3349577.079046397</c:v>
                </c:pt>
                <c:pt idx="163">
                  <c:v>3346482.486397778</c:v>
                </c:pt>
                <c:pt idx="164">
                  <c:v>3340739.541899099</c:v>
                </c:pt>
                <c:pt idx="165">
                  <c:v>3334508.078751155</c:v>
                </c:pt>
                <c:pt idx="166">
                  <c:v>3329365.057999797</c:v>
                </c:pt>
                <c:pt idx="167">
                  <c:v>3324954.25318936</c:v>
                </c:pt>
                <c:pt idx="168">
                  <c:v>3318943.15125239</c:v>
                </c:pt>
                <c:pt idx="169">
                  <c:v>3313524.950556907</c:v>
                </c:pt>
                <c:pt idx="170">
                  <c:v>3310235.983582072</c:v>
                </c:pt>
                <c:pt idx="171">
                  <c:v>3307686.915581672</c:v>
                </c:pt>
                <c:pt idx="172">
                  <c:v>3301567.059931332</c:v>
                </c:pt>
                <c:pt idx="173">
                  <c:v>3296849.814422635</c:v>
                </c:pt>
                <c:pt idx="174">
                  <c:v>3294534.900040586</c:v>
                </c:pt>
                <c:pt idx="175">
                  <c:v>3289757.55916832</c:v>
                </c:pt>
                <c:pt idx="176">
                  <c:v>3284531.17850194</c:v>
                </c:pt>
                <c:pt idx="177">
                  <c:v>3279549.066383608</c:v>
                </c:pt>
                <c:pt idx="178">
                  <c:v>3275595.283961078</c:v>
                </c:pt>
                <c:pt idx="179">
                  <c:v>3270443.639527993</c:v>
                </c:pt>
                <c:pt idx="180">
                  <c:v>3265635.913961484</c:v>
                </c:pt>
                <c:pt idx="181">
                  <c:v>3262426.290333358</c:v>
                </c:pt>
                <c:pt idx="182">
                  <c:v>3260259.206628812</c:v>
                </c:pt>
                <c:pt idx="183">
                  <c:v>3255526.98840261</c:v>
                </c:pt>
                <c:pt idx="184">
                  <c:v>3251005.189830701</c:v>
                </c:pt>
                <c:pt idx="185">
                  <c:v>3248433.001271928</c:v>
                </c:pt>
                <c:pt idx="186">
                  <c:v>3244278.511767969</c:v>
                </c:pt>
                <c:pt idx="187">
                  <c:v>3239489.032668818</c:v>
                </c:pt>
                <c:pt idx="188">
                  <c:v>3236308.63321471</c:v>
                </c:pt>
                <c:pt idx="189">
                  <c:v>3233487.653239676</c:v>
                </c:pt>
                <c:pt idx="190">
                  <c:v>3229255.529741908</c:v>
                </c:pt>
                <c:pt idx="191">
                  <c:v>3225613.113956241</c:v>
                </c:pt>
                <c:pt idx="192">
                  <c:v>3221434.344008627</c:v>
                </c:pt>
                <c:pt idx="193">
                  <c:v>3218341.747805501</c:v>
                </c:pt>
                <c:pt idx="194">
                  <c:v>3214433.735550602</c:v>
                </c:pt>
                <c:pt idx="195">
                  <c:v>3211373.760734611</c:v>
                </c:pt>
                <c:pt idx="196">
                  <c:v>3210326.787730079</c:v>
                </c:pt>
                <c:pt idx="197">
                  <c:v>3207278.002132264</c:v>
                </c:pt>
                <c:pt idx="198">
                  <c:v>3204094.331286262</c:v>
                </c:pt>
                <c:pt idx="199">
                  <c:v>3200227.323028234</c:v>
                </c:pt>
                <c:pt idx="200">
                  <c:v>3197485.162913186</c:v>
                </c:pt>
                <c:pt idx="201">
                  <c:v>3193923.241284012</c:v>
                </c:pt>
                <c:pt idx="202">
                  <c:v>3190241.395620478</c:v>
                </c:pt>
                <c:pt idx="203">
                  <c:v>3189294.618320664</c:v>
                </c:pt>
                <c:pt idx="204">
                  <c:v>3188594.275985159</c:v>
                </c:pt>
                <c:pt idx="205">
                  <c:v>3185602.986912348</c:v>
                </c:pt>
                <c:pt idx="206">
                  <c:v>3182455.286034213</c:v>
                </c:pt>
                <c:pt idx="207">
                  <c:v>3180428.333865532</c:v>
                </c:pt>
                <c:pt idx="208">
                  <c:v>3180524.859574567</c:v>
                </c:pt>
                <c:pt idx="209">
                  <c:v>3176789.341372112</c:v>
                </c:pt>
                <c:pt idx="210">
                  <c:v>3175123.232594039</c:v>
                </c:pt>
                <c:pt idx="211">
                  <c:v>3173589.22156704</c:v>
                </c:pt>
                <c:pt idx="212">
                  <c:v>3170938.176342707</c:v>
                </c:pt>
                <c:pt idx="213">
                  <c:v>3168985.376369386</c:v>
                </c:pt>
                <c:pt idx="214">
                  <c:v>3165274.110828666</c:v>
                </c:pt>
                <c:pt idx="215">
                  <c:v>3162616.777315855</c:v>
                </c:pt>
                <c:pt idx="216">
                  <c:v>3159782.802006095</c:v>
                </c:pt>
                <c:pt idx="217">
                  <c:v>3157901.397699223</c:v>
                </c:pt>
                <c:pt idx="218">
                  <c:v>3157733.495799141</c:v>
                </c:pt>
                <c:pt idx="219">
                  <c:v>3157926.082370057</c:v>
                </c:pt>
                <c:pt idx="220">
                  <c:v>3155581.645655754</c:v>
                </c:pt>
                <c:pt idx="221">
                  <c:v>3152658.767048367</c:v>
                </c:pt>
                <c:pt idx="222">
                  <c:v>3150789.897866235</c:v>
                </c:pt>
                <c:pt idx="223">
                  <c:v>3148264.526667563</c:v>
                </c:pt>
                <c:pt idx="224">
                  <c:v>3145304.766426495</c:v>
                </c:pt>
                <c:pt idx="225">
                  <c:v>3145506.683078698</c:v>
                </c:pt>
                <c:pt idx="226">
                  <c:v>3145861.124772745</c:v>
                </c:pt>
                <c:pt idx="227">
                  <c:v>3146042.780931446</c:v>
                </c:pt>
                <c:pt idx="228">
                  <c:v>3143930.430749898</c:v>
                </c:pt>
                <c:pt idx="229">
                  <c:v>3141306.482837993</c:v>
                </c:pt>
                <c:pt idx="230">
                  <c:v>3143859.662958904</c:v>
                </c:pt>
                <c:pt idx="231">
                  <c:v>3142589.941443325</c:v>
                </c:pt>
                <c:pt idx="232">
                  <c:v>3141240.973123614</c:v>
                </c:pt>
                <c:pt idx="233">
                  <c:v>3141519.17139166</c:v>
                </c:pt>
                <c:pt idx="234">
                  <c:v>3140811.852410811</c:v>
                </c:pt>
                <c:pt idx="235">
                  <c:v>3142939.181924645</c:v>
                </c:pt>
                <c:pt idx="236">
                  <c:v>3141358.415622716</c:v>
                </c:pt>
                <c:pt idx="237">
                  <c:v>3139518.17544757</c:v>
                </c:pt>
                <c:pt idx="238">
                  <c:v>3141027.747371486</c:v>
                </c:pt>
                <c:pt idx="239">
                  <c:v>3142006.917678754</c:v>
                </c:pt>
                <c:pt idx="240">
                  <c:v>3139995.644863646</c:v>
                </c:pt>
                <c:pt idx="241">
                  <c:v>3137568.526355074</c:v>
                </c:pt>
                <c:pt idx="242">
                  <c:v>3136993.700122603</c:v>
                </c:pt>
                <c:pt idx="243">
                  <c:v>3135753.630615802</c:v>
                </c:pt>
                <c:pt idx="244">
                  <c:v>3137765.03158389</c:v>
                </c:pt>
                <c:pt idx="245">
                  <c:v>3137287.502601986</c:v>
                </c:pt>
                <c:pt idx="246">
                  <c:v>3136798.677605957</c:v>
                </c:pt>
                <c:pt idx="247">
                  <c:v>3137110.806671985</c:v>
                </c:pt>
                <c:pt idx="248">
                  <c:v>3136759.095361398</c:v>
                </c:pt>
                <c:pt idx="249">
                  <c:v>3136981.409482256</c:v>
                </c:pt>
                <c:pt idx="250">
                  <c:v>3136200.699655054</c:v>
                </c:pt>
                <c:pt idx="251">
                  <c:v>3136460.856526047</c:v>
                </c:pt>
                <c:pt idx="252">
                  <c:v>3137959.377515662</c:v>
                </c:pt>
                <c:pt idx="253">
                  <c:v>3136474.805366774</c:v>
                </c:pt>
                <c:pt idx="254">
                  <c:v>3135178.450657014</c:v>
                </c:pt>
                <c:pt idx="255">
                  <c:v>3136678.1537259</c:v>
                </c:pt>
                <c:pt idx="256">
                  <c:v>3136848.495031844</c:v>
                </c:pt>
                <c:pt idx="257">
                  <c:v>3136692.377478499</c:v>
                </c:pt>
                <c:pt idx="258">
                  <c:v>3136751.969369101</c:v>
                </c:pt>
                <c:pt idx="259">
                  <c:v>3136832.195643496</c:v>
                </c:pt>
                <c:pt idx="260">
                  <c:v>3136540.42781083</c:v>
                </c:pt>
                <c:pt idx="261">
                  <c:v>3136937.108048411</c:v>
                </c:pt>
                <c:pt idx="262">
                  <c:v>3136834.549623733</c:v>
                </c:pt>
                <c:pt idx="263">
                  <c:v>3136145.945454053</c:v>
                </c:pt>
                <c:pt idx="264">
                  <c:v>3136263.521591136</c:v>
                </c:pt>
                <c:pt idx="265">
                  <c:v>3136131.115526229</c:v>
                </c:pt>
                <c:pt idx="266">
                  <c:v>3136243.616266573</c:v>
                </c:pt>
                <c:pt idx="267">
                  <c:v>3136137.718144379</c:v>
                </c:pt>
                <c:pt idx="268">
                  <c:v>3136281.127578311</c:v>
                </c:pt>
                <c:pt idx="269">
                  <c:v>3135539.633920663</c:v>
                </c:pt>
                <c:pt idx="270">
                  <c:v>3135552.836535289</c:v>
                </c:pt>
                <c:pt idx="271">
                  <c:v>3135281.280225284</c:v>
                </c:pt>
                <c:pt idx="272">
                  <c:v>3135134.793068677</c:v>
                </c:pt>
                <c:pt idx="273">
                  <c:v>3135019.059796265</c:v>
                </c:pt>
                <c:pt idx="274">
                  <c:v>3134994.748711246</c:v>
                </c:pt>
                <c:pt idx="275">
                  <c:v>3135528.378122322</c:v>
                </c:pt>
                <c:pt idx="276">
                  <c:v>3134523.494107546</c:v>
                </c:pt>
                <c:pt idx="277">
                  <c:v>3134779.318618603</c:v>
                </c:pt>
                <c:pt idx="278">
                  <c:v>3134962.130187583</c:v>
                </c:pt>
                <c:pt idx="279">
                  <c:v>3134863.42717056</c:v>
                </c:pt>
                <c:pt idx="280">
                  <c:v>3135179.612725648</c:v>
                </c:pt>
                <c:pt idx="281">
                  <c:v>3134823.470573956</c:v>
                </c:pt>
                <c:pt idx="282">
                  <c:v>3134915.205894349</c:v>
                </c:pt>
                <c:pt idx="283">
                  <c:v>3134913.700769704</c:v>
                </c:pt>
                <c:pt idx="284">
                  <c:v>3134618.960322666</c:v>
                </c:pt>
                <c:pt idx="285">
                  <c:v>3134672.532955391</c:v>
                </c:pt>
                <c:pt idx="286">
                  <c:v>3134782.481107892</c:v>
                </c:pt>
                <c:pt idx="287">
                  <c:v>3134366.101572402</c:v>
                </c:pt>
                <c:pt idx="288">
                  <c:v>3134377.12204013</c:v>
                </c:pt>
                <c:pt idx="289">
                  <c:v>3134343.892500688</c:v>
                </c:pt>
                <c:pt idx="290">
                  <c:v>3134237.757694331</c:v>
                </c:pt>
                <c:pt idx="291">
                  <c:v>3134369.526333502</c:v>
                </c:pt>
                <c:pt idx="292">
                  <c:v>3134407.947097663</c:v>
                </c:pt>
                <c:pt idx="293">
                  <c:v>3134248.824084071</c:v>
                </c:pt>
                <c:pt idx="294">
                  <c:v>3134206.193448282</c:v>
                </c:pt>
                <c:pt idx="295">
                  <c:v>3134309.49960903</c:v>
                </c:pt>
                <c:pt idx="296">
                  <c:v>3134177.768600919</c:v>
                </c:pt>
                <c:pt idx="297">
                  <c:v>3134244.0044216</c:v>
                </c:pt>
                <c:pt idx="298">
                  <c:v>3134202.781667706</c:v>
                </c:pt>
                <c:pt idx="299">
                  <c:v>3134137.690004671</c:v>
                </c:pt>
                <c:pt idx="300">
                  <c:v>3134055.336658256</c:v>
                </c:pt>
                <c:pt idx="301">
                  <c:v>3133981.133761784</c:v>
                </c:pt>
                <c:pt idx="302">
                  <c:v>3134068.863004207</c:v>
                </c:pt>
                <c:pt idx="303">
                  <c:v>3134107.919697315</c:v>
                </c:pt>
                <c:pt idx="304">
                  <c:v>3133896.506586173</c:v>
                </c:pt>
                <c:pt idx="305">
                  <c:v>3133908.287505413</c:v>
                </c:pt>
                <c:pt idx="306">
                  <c:v>3133922.864874602</c:v>
                </c:pt>
                <c:pt idx="307">
                  <c:v>3133889.905975656</c:v>
                </c:pt>
                <c:pt idx="308">
                  <c:v>3133853.926419047</c:v>
                </c:pt>
                <c:pt idx="309">
                  <c:v>3133937.534059953</c:v>
                </c:pt>
                <c:pt idx="310">
                  <c:v>3133877.53618744</c:v>
                </c:pt>
                <c:pt idx="311">
                  <c:v>3133967.043031335</c:v>
                </c:pt>
                <c:pt idx="312">
                  <c:v>3133886.847748502</c:v>
                </c:pt>
                <c:pt idx="313">
                  <c:v>3133863.441073603</c:v>
                </c:pt>
                <c:pt idx="314">
                  <c:v>3133878.751616077</c:v>
                </c:pt>
                <c:pt idx="315">
                  <c:v>3133957.727797799</c:v>
                </c:pt>
                <c:pt idx="316">
                  <c:v>3133900.647008017</c:v>
                </c:pt>
                <c:pt idx="317">
                  <c:v>3133883.092027106</c:v>
                </c:pt>
                <c:pt idx="318">
                  <c:v>3133876.289075238</c:v>
                </c:pt>
                <c:pt idx="319">
                  <c:v>3133880.730707609</c:v>
                </c:pt>
                <c:pt idx="320">
                  <c:v>3133891.090823222</c:v>
                </c:pt>
                <c:pt idx="321">
                  <c:v>3133867.754105181</c:v>
                </c:pt>
                <c:pt idx="322">
                  <c:v>3133826.621002438</c:v>
                </c:pt>
                <c:pt idx="323">
                  <c:v>3133891.826499539</c:v>
                </c:pt>
                <c:pt idx="324">
                  <c:v>3133898.435993139</c:v>
                </c:pt>
                <c:pt idx="325">
                  <c:v>3133846.228153927</c:v>
                </c:pt>
                <c:pt idx="326">
                  <c:v>3133944.484543362</c:v>
                </c:pt>
                <c:pt idx="327">
                  <c:v>3133929.079678779</c:v>
                </c:pt>
                <c:pt idx="328">
                  <c:v>3133898.654779147</c:v>
                </c:pt>
                <c:pt idx="329">
                  <c:v>3133897.21344847</c:v>
                </c:pt>
                <c:pt idx="330">
                  <c:v>3133873.999256318</c:v>
                </c:pt>
                <c:pt idx="331">
                  <c:v>3133899.795306155</c:v>
                </c:pt>
                <c:pt idx="332">
                  <c:v>3133945.908986721</c:v>
                </c:pt>
                <c:pt idx="333">
                  <c:v>3133896.475238633</c:v>
                </c:pt>
                <c:pt idx="334">
                  <c:v>3133912.500171325</c:v>
                </c:pt>
                <c:pt idx="335">
                  <c:v>3133897.046398508</c:v>
                </c:pt>
                <c:pt idx="336">
                  <c:v>3133920.765604553</c:v>
                </c:pt>
                <c:pt idx="337">
                  <c:v>3133871.149262533</c:v>
                </c:pt>
                <c:pt idx="338">
                  <c:v>3133885.134658975</c:v>
                </c:pt>
                <c:pt idx="339">
                  <c:v>3133865.366850361</c:v>
                </c:pt>
                <c:pt idx="340">
                  <c:v>3133836.416578509</c:v>
                </c:pt>
                <c:pt idx="341">
                  <c:v>3133788.90509792</c:v>
                </c:pt>
                <c:pt idx="342">
                  <c:v>3133775.211154808</c:v>
                </c:pt>
                <c:pt idx="343">
                  <c:v>3133778.531536865</c:v>
                </c:pt>
                <c:pt idx="344">
                  <c:v>3133788.566477432</c:v>
                </c:pt>
                <c:pt idx="345">
                  <c:v>3133791.631922439</c:v>
                </c:pt>
                <c:pt idx="346">
                  <c:v>3133785.34986961</c:v>
                </c:pt>
                <c:pt idx="347">
                  <c:v>3133775.939945782</c:v>
                </c:pt>
                <c:pt idx="348">
                  <c:v>3133786.590267675</c:v>
                </c:pt>
                <c:pt idx="349">
                  <c:v>3133765.148970713</c:v>
                </c:pt>
                <c:pt idx="350">
                  <c:v>3133795.689739603</c:v>
                </c:pt>
                <c:pt idx="351">
                  <c:v>3133772.169379108</c:v>
                </c:pt>
                <c:pt idx="352">
                  <c:v>3133784.603014022</c:v>
                </c:pt>
                <c:pt idx="353">
                  <c:v>3133790.482302818</c:v>
                </c:pt>
                <c:pt idx="354">
                  <c:v>3133807.471034772</c:v>
                </c:pt>
                <c:pt idx="355">
                  <c:v>3133782.008219798</c:v>
                </c:pt>
                <c:pt idx="356">
                  <c:v>3133791.501536263</c:v>
                </c:pt>
                <c:pt idx="357">
                  <c:v>3133788.358521643</c:v>
                </c:pt>
                <c:pt idx="358">
                  <c:v>3133772.552082905</c:v>
                </c:pt>
                <c:pt idx="359">
                  <c:v>3133777.992581286</c:v>
                </c:pt>
                <c:pt idx="360">
                  <c:v>3133759.479091947</c:v>
                </c:pt>
                <c:pt idx="361">
                  <c:v>3133759.874866796</c:v>
                </c:pt>
                <c:pt idx="362">
                  <c:v>3133745.773116515</c:v>
                </c:pt>
                <c:pt idx="363">
                  <c:v>3133727.225127588</c:v>
                </c:pt>
                <c:pt idx="364">
                  <c:v>3133750.960340691</c:v>
                </c:pt>
                <c:pt idx="365">
                  <c:v>3133738.762861784</c:v>
                </c:pt>
                <c:pt idx="366">
                  <c:v>3133739.646069526</c:v>
                </c:pt>
                <c:pt idx="367">
                  <c:v>3133760.099638911</c:v>
                </c:pt>
                <c:pt idx="368">
                  <c:v>3133745.728475061</c:v>
                </c:pt>
                <c:pt idx="369">
                  <c:v>3133734.544357637</c:v>
                </c:pt>
                <c:pt idx="370">
                  <c:v>3133744.49141788</c:v>
                </c:pt>
                <c:pt idx="371">
                  <c:v>3133747.596282012</c:v>
                </c:pt>
                <c:pt idx="372">
                  <c:v>3133750.981429426</c:v>
                </c:pt>
                <c:pt idx="373">
                  <c:v>3133747.812117498</c:v>
                </c:pt>
                <c:pt idx="374">
                  <c:v>3133751.371474322</c:v>
                </c:pt>
                <c:pt idx="375">
                  <c:v>3133754.106147757</c:v>
                </c:pt>
                <c:pt idx="376">
                  <c:v>3133743.118989505</c:v>
                </c:pt>
                <c:pt idx="377">
                  <c:v>3133745.125699201</c:v>
                </c:pt>
                <c:pt idx="378">
                  <c:v>3133753.692628499</c:v>
                </c:pt>
                <c:pt idx="379">
                  <c:v>3133745.908156704</c:v>
                </c:pt>
                <c:pt idx="380">
                  <c:v>3133740.09604515</c:v>
                </c:pt>
                <c:pt idx="381">
                  <c:v>3133744.973686479</c:v>
                </c:pt>
                <c:pt idx="382">
                  <c:v>3133746.565199946</c:v>
                </c:pt>
                <c:pt idx="383">
                  <c:v>3133743.720260525</c:v>
                </c:pt>
                <c:pt idx="384">
                  <c:v>3133743.755063799</c:v>
                </c:pt>
                <c:pt idx="385">
                  <c:v>3133741.282220514</c:v>
                </c:pt>
                <c:pt idx="386">
                  <c:v>3133738.402434214</c:v>
                </c:pt>
                <c:pt idx="387">
                  <c:v>3133742.337235386</c:v>
                </c:pt>
                <c:pt idx="388">
                  <c:v>3133740.320264083</c:v>
                </c:pt>
                <c:pt idx="389">
                  <c:v>3133745.615014931</c:v>
                </c:pt>
                <c:pt idx="390">
                  <c:v>3133742.12777808</c:v>
                </c:pt>
                <c:pt idx="391">
                  <c:v>3133739.891301483</c:v>
                </c:pt>
                <c:pt idx="392">
                  <c:v>3133741.799316169</c:v>
                </c:pt>
                <c:pt idx="393">
                  <c:v>3133743.026416975</c:v>
                </c:pt>
                <c:pt idx="394">
                  <c:v>3133742.649629539</c:v>
                </c:pt>
                <c:pt idx="395">
                  <c:v>3133748.115152739</c:v>
                </c:pt>
                <c:pt idx="396">
                  <c:v>3133744.044135645</c:v>
                </c:pt>
                <c:pt idx="397">
                  <c:v>3133742.147876239</c:v>
                </c:pt>
                <c:pt idx="398">
                  <c:v>3133742.414165833</c:v>
                </c:pt>
                <c:pt idx="399">
                  <c:v>3133741.660926229</c:v>
                </c:pt>
                <c:pt idx="400">
                  <c:v>3133742.608143453</c:v>
                </c:pt>
                <c:pt idx="401">
                  <c:v>3133741.984938654</c:v>
                </c:pt>
                <c:pt idx="402">
                  <c:v>3133742.148744743</c:v>
                </c:pt>
                <c:pt idx="403">
                  <c:v>3133742.254418501</c:v>
                </c:pt>
                <c:pt idx="404">
                  <c:v>3133745.421767718</c:v>
                </c:pt>
                <c:pt idx="405">
                  <c:v>3133746.919694074</c:v>
                </c:pt>
                <c:pt idx="406">
                  <c:v>3133745.70881535</c:v>
                </c:pt>
                <c:pt idx="407">
                  <c:v>3133746.702358414</c:v>
                </c:pt>
                <c:pt idx="408">
                  <c:v>3133746.097807272</c:v>
                </c:pt>
                <c:pt idx="409">
                  <c:v>3133747.080107379</c:v>
                </c:pt>
                <c:pt idx="410">
                  <c:v>3133747.007702172</c:v>
                </c:pt>
                <c:pt idx="411">
                  <c:v>3133747.494091519</c:v>
                </c:pt>
                <c:pt idx="412">
                  <c:v>3133748.13015957</c:v>
                </c:pt>
                <c:pt idx="413">
                  <c:v>3133748.538326039</c:v>
                </c:pt>
                <c:pt idx="414">
                  <c:v>3133747.229687897</c:v>
                </c:pt>
                <c:pt idx="415">
                  <c:v>3133744.675682472</c:v>
                </c:pt>
                <c:pt idx="416">
                  <c:v>3133746.800912129</c:v>
                </c:pt>
                <c:pt idx="417">
                  <c:v>3133749.750629588</c:v>
                </c:pt>
                <c:pt idx="418">
                  <c:v>3133749.550674936</c:v>
                </c:pt>
                <c:pt idx="419">
                  <c:v>3133749.197968394</c:v>
                </c:pt>
                <c:pt idx="420">
                  <c:v>3133750.283428958</c:v>
                </c:pt>
                <c:pt idx="421">
                  <c:v>3133750.459300057</c:v>
                </c:pt>
                <c:pt idx="422">
                  <c:v>3133752.089244637</c:v>
                </c:pt>
                <c:pt idx="423">
                  <c:v>3133750.066305956</c:v>
                </c:pt>
                <c:pt idx="424">
                  <c:v>3133751.007286057</c:v>
                </c:pt>
                <c:pt idx="425">
                  <c:v>3133750.675318599</c:v>
                </c:pt>
                <c:pt idx="426">
                  <c:v>3133750.92503864</c:v>
                </c:pt>
                <c:pt idx="427">
                  <c:v>3133750.575204627</c:v>
                </c:pt>
                <c:pt idx="428">
                  <c:v>3133750.820623193</c:v>
                </c:pt>
                <c:pt idx="429">
                  <c:v>3133750.692200284</c:v>
                </c:pt>
                <c:pt idx="430">
                  <c:v>3133751.882351641</c:v>
                </c:pt>
                <c:pt idx="431">
                  <c:v>3133752.219957351</c:v>
                </c:pt>
                <c:pt idx="432">
                  <c:v>3133752.159848304</c:v>
                </c:pt>
                <c:pt idx="433">
                  <c:v>3133752.534754836</c:v>
                </c:pt>
                <c:pt idx="434">
                  <c:v>3133751.862766602</c:v>
                </c:pt>
                <c:pt idx="435">
                  <c:v>3133751.443278122</c:v>
                </c:pt>
                <c:pt idx="436">
                  <c:v>3133751.285979159</c:v>
                </c:pt>
                <c:pt idx="437">
                  <c:v>3133751.240185028</c:v>
                </c:pt>
                <c:pt idx="438">
                  <c:v>3133750.981287146</c:v>
                </c:pt>
                <c:pt idx="439">
                  <c:v>3133750.16956002</c:v>
                </c:pt>
                <c:pt idx="440">
                  <c:v>3133751.522900437</c:v>
                </c:pt>
                <c:pt idx="441">
                  <c:v>3133752.320167485</c:v>
                </c:pt>
                <c:pt idx="442">
                  <c:v>3133751.67444063</c:v>
                </c:pt>
                <c:pt idx="443">
                  <c:v>3133751.21439556</c:v>
                </c:pt>
                <c:pt idx="444">
                  <c:v>3133751.013873555</c:v>
                </c:pt>
                <c:pt idx="445">
                  <c:v>3133751.073725099</c:v>
                </c:pt>
                <c:pt idx="446">
                  <c:v>3133751.014008448</c:v>
                </c:pt>
                <c:pt idx="447">
                  <c:v>3133751.259557528</c:v>
                </c:pt>
                <c:pt idx="448">
                  <c:v>3133750.834013992</c:v>
                </c:pt>
                <c:pt idx="449">
                  <c:v>3133751.041997807</c:v>
                </c:pt>
                <c:pt idx="450">
                  <c:v>3133750.523394599</c:v>
                </c:pt>
                <c:pt idx="451">
                  <c:v>3133750.867802275</c:v>
                </c:pt>
                <c:pt idx="452">
                  <c:v>3133750.840886277</c:v>
                </c:pt>
                <c:pt idx="453">
                  <c:v>3133750.902910421</c:v>
                </c:pt>
                <c:pt idx="454">
                  <c:v>3133751.044522302</c:v>
                </c:pt>
                <c:pt idx="455">
                  <c:v>3133750.796897716</c:v>
                </c:pt>
                <c:pt idx="456">
                  <c:v>3133750.784950632</c:v>
                </c:pt>
                <c:pt idx="457">
                  <c:v>3133750.810249267</c:v>
                </c:pt>
                <c:pt idx="458">
                  <c:v>3133750.651310835</c:v>
                </c:pt>
                <c:pt idx="459">
                  <c:v>3133750.913986581</c:v>
                </c:pt>
                <c:pt idx="460">
                  <c:v>3133750.66346264</c:v>
                </c:pt>
                <c:pt idx="461">
                  <c:v>3133750.720240881</c:v>
                </c:pt>
                <c:pt idx="462">
                  <c:v>3133750.63804428</c:v>
                </c:pt>
                <c:pt idx="463">
                  <c:v>3133750.890816198</c:v>
                </c:pt>
                <c:pt idx="464">
                  <c:v>3133750.884935789</c:v>
                </c:pt>
                <c:pt idx="465">
                  <c:v>3133750.894582768</c:v>
                </c:pt>
                <c:pt idx="466">
                  <c:v>3133750.844786488</c:v>
                </c:pt>
                <c:pt idx="467">
                  <c:v>3133750.743533285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Main!$E$2:$E$469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Main!$F$2:$F$469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5501017.526679439</c:v>
                </c:pt>
                <c:pt idx="13">
                  <c:v>5102988.888540029</c:v>
                </c:pt>
                <c:pt idx="14">
                  <c:v>4799993.252027999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4053768.714266442</c:v>
                </c:pt>
                <c:pt idx="23">
                  <c:v>3701991.739987607</c:v>
                </c:pt>
                <c:pt idx="24">
                  <c:v>3563641.502774124</c:v>
                </c:pt>
                <c:pt idx="25">
                  <c:v>3455259.03563166</c:v>
                </c:pt>
                <c:pt idx="26">
                  <c:v>3514594.21118942</c:v>
                </c:pt>
                <c:pt idx="27">
                  <c:v>3564709.085792305</c:v>
                </c:pt>
                <c:pt idx="28">
                  <c:v>3411519.989015154</c:v>
                </c:pt>
                <c:pt idx="29">
                  <c:v>3447143.876036551</c:v>
                </c:pt>
                <c:pt idx="30">
                  <c:v>3491478.531816801</c:v>
                </c:pt>
                <c:pt idx="31">
                  <c:v>3363914.270600368</c:v>
                </c:pt>
                <c:pt idx="32">
                  <c:v>3386119.879160996</c:v>
                </c:pt>
                <c:pt idx="33">
                  <c:v>3076463.651106305</c:v>
                </c:pt>
                <c:pt idx="34">
                  <c:v>2903960.488259602</c:v>
                </c:pt>
                <c:pt idx="35">
                  <c:v>2733135.065150263</c:v>
                </c:pt>
                <c:pt idx="36">
                  <c:v>2580857.980932814</c:v>
                </c:pt>
                <c:pt idx="37">
                  <c:v>2519107.175606526</c:v>
                </c:pt>
                <c:pt idx="38">
                  <c:v>2457030.842820742</c:v>
                </c:pt>
                <c:pt idx="39">
                  <c:v>2476929.54066502</c:v>
                </c:pt>
                <c:pt idx="40">
                  <c:v>2349832.896695257</c:v>
                </c:pt>
                <c:pt idx="41">
                  <c:v>2344757.465529101</c:v>
                </c:pt>
                <c:pt idx="42">
                  <c:v>2351982.793698447</c:v>
                </c:pt>
                <c:pt idx="43">
                  <c:v>2255331.916740587</c:v>
                </c:pt>
                <c:pt idx="44">
                  <c:v>2158830.494611019</c:v>
                </c:pt>
                <c:pt idx="45">
                  <c:v>2043230.021700227</c:v>
                </c:pt>
                <c:pt idx="46">
                  <c:v>1958033.160828965</c:v>
                </c:pt>
                <c:pt idx="47">
                  <c:v>1881458.97033782</c:v>
                </c:pt>
                <c:pt idx="48">
                  <c:v>1835072.844423221</c:v>
                </c:pt>
                <c:pt idx="49">
                  <c:v>1839571.181691794</c:v>
                </c:pt>
                <c:pt idx="50">
                  <c:v>1834541.159019348</c:v>
                </c:pt>
                <c:pt idx="51">
                  <c:v>1785320.840796548</c:v>
                </c:pt>
                <c:pt idx="52">
                  <c:v>1733456.086115184</c:v>
                </c:pt>
                <c:pt idx="53">
                  <c:v>1702315.008133805</c:v>
                </c:pt>
                <c:pt idx="54">
                  <c:v>1700196.771003941</c:v>
                </c:pt>
                <c:pt idx="55">
                  <c:v>1632163.274889944</c:v>
                </c:pt>
                <c:pt idx="56">
                  <c:v>1593428.662307125</c:v>
                </c:pt>
                <c:pt idx="57">
                  <c:v>1545730.239100736</c:v>
                </c:pt>
                <c:pt idx="58">
                  <c:v>1492954.520506794</c:v>
                </c:pt>
                <c:pt idx="59">
                  <c:v>1461450.611566037</c:v>
                </c:pt>
                <c:pt idx="60">
                  <c:v>1433665.971027618</c:v>
                </c:pt>
                <c:pt idx="61">
                  <c:v>1427036.712252855</c:v>
                </c:pt>
                <c:pt idx="62">
                  <c:v>1381351.482336221</c:v>
                </c:pt>
                <c:pt idx="63">
                  <c:v>1368593.791673955</c:v>
                </c:pt>
                <c:pt idx="64">
                  <c:v>1363206.231160414</c:v>
                </c:pt>
                <c:pt idx="65">
                  <c:v>1364077.591409758</c:v>
                </c:pt>
                <c:pt idx="66">
                  <c:v>1326127.811856972</c:v>
                </c:pt>
                <c:pt idx="67">
                  <c:v>1285444.88319355</c:v>
                </c:pt>
                <c:pt idx="68">
                  <c:v>1253213.035177004</c:v>
                </c:pt>
                <c:pt idx="69">
                  <c:v>1219787.026978413</c:v>
                </c:pt>
                <c:pt idx="70">
                  <c:v>1193048.409590748</c:v>
                </c:pt>
                <c:pt idx="71">
                  <c:v>1190707.993447473</c:v>
                </c:pt>
                <c:pt idx="72">
                  <c:v>1187319.849959489</c:v>
                </c:pt>
                <c:pt idx="73">
                  <c:v>1164107.44948552</c:v>
                </c:pt>
                <c:pt idx="74">
                  <c:v>1137228.989882601</c:v>
                </c:pt>
                <c:pt idx="75">
                  <c:v>1121290.688959968</c:v>
                </c:pt>
                <c:pt idx="76">
                  <c:v>1122464.011212465</c:v>
                </c:pt>
                <c:pt idx="77">
                  <c:v>1091427.554205002</c:v>
                </c:pt>
                <c:pt idx="78">
                  <c:v>1075175.604887575</c:v>
                </c:pt>
                <c:pt idx="79">
                  <c:v>1055384.468893863</c:v>
                </c:pt>
                <c:pt idx="80">
                  <c:v>1030737.489746148</c:v>
                </c:pt>
                <c:pt idx="81">
                  <c:v>1012624.032413765</c:v>
                </c:pt>
                <c:pt idx="82">
                  <c:v>997387.256621937</c:v>
                </c:pt>
                <c:pt idx="83">
                  <c:v>981951.3779597254</c:v>
                </c:pt>
                <c:pt idx="84">
                  <c:v>958269.8393638736</c:v>
                </c:pt>
                <c:pt idx="85">
                  <c:v>949846.1422253678</c:v>
                </c:pt>
                <c:pt idx="86">
                  <c:v>946521.6104317253</c:v>
                </c:pt>
                <c:pt idx="87">
                  <c:v>946836.1171161083</c:v>
                </c:pt>
                <c:pt idx="88">
                  <c:v>928918.7504073746</c:v>
                </c:pt>
                <c:pt idx="89">
                  <c:v>909508.576980526</c:v>
                </c:pt>
                <c:pt idx="90">
                  <c:v>894358.3384727298</c:v>
                </c:pt>
                <c:pt idx="91">
                  <c:v>877126.8880103356</c:v>
                </c:pt>
                <c:pt idx="92">
                  <c:v>861546.2737606245</c:v>
                </c:pt>
                <c:pt idx="93">
                  <c:v>849474.3952609524</c:v>
                </c:pt>
                <c:pt idx="94">
                  <c:v>838268.0117225752</c:v>
                </c:pt>
                <c:pt idx="95">
                  <c:v>826359.3290416157</c:v>
                </c:pt>
                <c:pt idx="96">
                  <c:v>811716.1061678843</c:v>
                </c:pt>
                <c:pt idx="97">
                  <c:v>803108.2431460543</c:v>
                </c:pt>
                <c:pt idx="98">
                  <c:v>790596.3613455032</c:v>
                </c:pt>
                <c:pt idx="99">
                  <c:v>776870.1730361391</c:v>
                </c:pt>
                <c:pt idx="100">
                  <c:v>769869.08378309</c:v>
                </c:pt>
                <c:pt idx="101">
                  <c:v>761281.6926021641</c:v>
                </c:pt>
                <c:pt idx="102">
                  <c:v>748935.7994267454</c:v>
                </c:pt>
                <c:pt idx="103">
                  <c:v>739021.0959076197</c:v>
                </c:pt>
                <c:pt idx="104">
                  <c:v>736303.5147301058</c:v>
                </c:pt>
                <c:pt idx="105">
                  <c:v>725336.3369638927</c:v>
                </c:pt>
                <c:pt idx="106">
                  <c:v>712214.4474394075</c:v>
                </c:pt>
                <c:pt idx="107">
                  <c:v>706571.2542174096</c:v>
                </c:pt>
                <c:pt idx="108">
                  <c:v>704353.8250726903</c:v>
                </c:pt>
                <c:pt idx="109">
                  <c:v>696196.7981078438</c:v>
                </c:pt>
                <c:pt idx="110">
                  <c:v>687705.5006726388</c:v>
                </c:pt>
                <c:pt idx="111">
                  <c:v>677351.8882890698</c:v>
                </c:pt>
                <c:pt idx="112">
                  <c:v>669706.9817321879</c:v>
                </c:pt>
                <c:pt idx="113">
                  <c:v>660612.5012635541</c:v>
                </c:pt>
                <c:pt idx="114">
                  <c:v>651955.3908845739</c:v>
                </c:pt>
                <c:pt idx="115">
                  <c:v>644772.9132149625</c:v>
                </c:pt>
                <c:pt idx="116">
                  <c:v>638497.7823536699</c:v>
                </c:pt>
                <c:pt idx="117">
                  <c:v>631800.5142852233</c:v>
                </c:pt>
                <c:pt idx="118">
                  <c:v>623000.70146023</c:v>
                </c:pt>
                <c:pt idx="119">
                  <c:v>617528.996453368</c:v>
                </c:pt>
                <c:pt idx="120">
                  <c:v>609857.7421888571</c:v>
                </c:pt>
                <c:pt idx="121">
                  <c:v>601624.4023718567</c:v>
                </c:pt>
                <c:pt idx="122">
                  <c:v>597507.4533886403</c:v>
                </c:pt>
                <c:pt idx="123">
                  <c:v>592647.7106545442</c:v>
                </c:pt>
                <c:pt idx="124">
                  <c:v>585508.4163204377</c:v>
                </c:pt>
                <c:pt idx="125">
                  <c:v>579725.8083548166</c:v>
                </c:pt>
                <c:pt idx="126">
                  <c:v>578490.6226067027</c:v>
                </c:pt>
                <c:pt idx="127">
                  <c:v>572117.4508657729</c:v>
                </c:pt>
                <c:pt idx="128">
                  <c:v>563920.4421112688</c:v>
                </c:pt>
                <c:pt idx="129">
                  <c:v>560155.277131837</c:v>
                </c:pt>
                <c:pt idx="130">
                  <c:v>558756.479553972</c:v>
                </c:pt>
                <c:pt idx="131">
                  <c:v>553742.87658375</c:v>
                </c:pt>
                <c:pt idx="132">
                  <c:v>548621.5279174463</c:v>
                </c:pt>
                <c:pt idx="133">
                  <c:v>542061.3115040321</c:v>
                </c:pt>
                <c:pt idx="134">
                  <c:v>537322.3531918679</c:v>
                </c:pt>
                <c:pt idx="135">
                  <c:v>531755.6103205214</c:v>
                </c:pt>
                <c:pt idx="136">
                  <c:v>526291.9515888768</c:v>
                </c:pt>
                <c:pt idx="137">
                  <c:v>521533.2557085411</c:v>
                </c:pt>
                <c:pt idx="138">
                  <c:v>517840.9205603965</c:v>
                </c:pt>
                <c:pt idx="139">
                  <c:v>514036.3789405808</c:v>
                </c:pt>
                <c:pt idx="140">
                  <c:v>508401.7502442977</c:v>
                </c:pt>
                <c:pt idx="141">
                  <c:v>504747.632586926</c:v>
                </c:pt>
                <c:pt idx="142">
                  <c:v>499902.6212344168</c:v>
                </c:pt>
                <c:pt idx="143">
                  <c:v>494531.8679778124</c:v>
                </c:pt>
                <c:pt idx="144">
                  <c:v>492106.9568840763</c:v>
                </c:pt>
                <c:pt idx="145">
                  <c:v>489195.5152131095</c:v>
                </c:pt>
                <c:pt idx="146">
                  <c:v>484740.9933618408</c:v>
                </c:pt>
                <c:pt idx="147">
                  <c:v>481173.3766102685</c:v>
                </c:pt>
                <c:pt idx="148">
                  <c:v>477576.4836982325</c:v>
                </c:pt>
                <c:pt idx="149">
                  <c:v>477201.9782380691</c:v>
                </c:pt>
                <c:pt idx="150">
                  <c:v>471786.1796882104</c:v>
                </c:pt>
                <c:pt idx="151">
                  <c:v>469359.1392566808</c:v>
                </c:pt>
                <c:pt idx="152">
                  <c:v>468637.7685161633</c:v>
                </c:pt>
                <c:pt idx="153">
                  <c:v>465495.1330680973</c:v>
                </c:pt>
                <c:pt idx="154">
                  <c:v>462360.8666311009</c:v>
                </c:pt>
                <c:pt idx="155">
                  <c:v>457875.9840267423</c:v>
                </c:pt>
                <c:pt idx="156">
                  <c:v>454754.7844995736</c:v>
                </c:pt>
                <c:pt idx="157">
                  <c:v>451177.7708138167</c:v>
                </c:pt>
                <c:pt idx="158">
                  <c:v>447528.730198678</c:v>
                </c:pt>
                <c:pt idx="159">
                  <c:v>447194.0846670101</c:v>
                </c:pt>
                <c:pt idx="160">
                  <c:v>443828.0855581628</c:v>
                </c:pt>
                <c:pt idx="161">
                  <c:v>441622.9559261207</c:v>
                </c:pt>
                <c:pt idx="162">
                  <c:v>437956.2737019017</c:v>
                </c:pt>
                <c:pt idx="163">
                  <c:v>435411.7130317559</c:v>
                </c:pt>
                <c:pt idx="164">
                  <c:v>432350.1326890069</c:v>
                </c:pt>
                <c:pt idx="165">
                  <c:v>428741.4570122955</c:v>
                </c:pt>
                <c:pt idx="166">
                  <c:v>427530.6855094496</c:v>
                </c:pt>
                <c:pt idx="167">
                  <c:v>425899.2790174123</c:v>
                </c:pt>
                <c:pt idx="168">
                  <c:v>423198.3239781644</c:v>
                </c:pt>
                <c:pt idx="169">
                  <c:v>421191.0811323751</c:v>
                </c:pt>
                <c:pt idx="170">
                  <c:v>418542.6140987008</c:v>
                </c:pt>
                <c:pt idx="171">
                  <c:v>418960.4391601813</c:v>
                </c:pt>
                <c:pt idx="172">
                  <c:v>415198.8117707627</c:v>
                </c:pt>
                <c:pt idx="173">
                  <c:v>413952.6976845508</c:v>
                </c:pt>
                <c:pt idx="174">
                  <c:v>413927.9735371789</c:v>
                </c:pt>
                <c:pt idx="175">
                  <c:v>412242.3291784279</c:v>
                </c:pt>
                <c:pt idx="176">
                  <c:v>410715.6030763962</c:v>
                </c:pt>
                <c:pt idx="177">
                  <c:v>407694.5366516829</c:v>
                </c:pt>
                <c:pt idx="178">
                  <c:v>405747.5431024907</c:v>
                </c:pt>
                <c:pt idx="179">
                  <c:v>403625.7797537234</c:v>
                </c:pt>
                <c:pt idx="180">
                  <c:v>401235.6305530021</c:v>
                </c:pt>
                <c:pt idx="181">
                  <c:v>401889.4775630987</c:v>
                </c:pt>
                <c:pt idx="182">
                  <c:v>402251.9943677586</c:v>
                </c:pt>
                <c:pt idx="183">
                  <c:v>400415.5093729256</c:v>
                </c:pt>
                <c:pt idx="184">
                  <c:v>398150.4351209872</c:v>
                </c:pt>
                <c:pt idx="185">
                  <c:v>396361.083073587</c:v>
                </c:pt>
                <c:pt idx="186">
                  <c:v>394612.5894125132</c:v>
                </c:pt>
                <c:pt idx="187">
                  <c:v>392252.313391939</c:v>
                </c:pt>
                <c:pt idx="188">
                  <c:v>392171.0125209148</c:v>
                </c:pt>
                <c:pt idx="189">
                  <c:v>391621.6411654025</c:v>
                </c:pt>
                <c:pt idx="190">
                  <c:v>390346.0154120359</c:v>
                </c:pt>
                <c:pt idx="191">
                  <c:v>389704.4992369955</c:v>
                </c:pt>
                <c:pt idx="192">
                  <c:v>386571.0264624724</c:v>
                </c:pt>
                <c:pt idx="193">
                  <c:v>384441.8627439067</c:v>
                </c:pt>
                <c:pt idx="194">
                  <c:v>383330.7706292844</c:v>
                </c:pt>
                <c:pt idx="195">
                  <c:v>383070.7706803281</c:v>
                </c:pt>
                <c:pt idx="196">
                  <c:v>383659.2834719461</c:v>
                </c:pt>
                <c:pt idx="197">
                  <c:v>383140.3955971631</c:v>
                </c:pt>
                <c:pt idx="198">
                  <c:v>383085.6431258225</c:v>
                </c:pt>
                <c:pt idx="199">
                  <c:v>381175.1798790283</c:v>
                </c:pt>
                <c:pt idx="200">
                  <c:v>380129.5414180845</c:v>
                </c:pt>
                <c:pt idx="201">
                  <c:v>379167.3164524988</c:v>
                </c:pt>
                <c:pt idx="202">
                  <c:v>377673.9814197433</c:v>
                </c:pt>
                <c:pt idx="203">
                  <c:v>379518.3281712465</c:v>
                </c:pt>
                <c:pt idx="204">
                  <c:v>380853.8682380051</c:v>
                </c:pt>
                <c:pt idx="205">
                  <c:v>380667.7779098143</c:v>
                </c:pt>
                <c:pt idx="206">
                  <c:v>379773.4458901468</c:v>
                </c:pt>
                <c:pt idx="207">
                  <c:v>378615.8254140897</c:v>
                </c:pt>
                <c:pt idx="208">
                  <c:v>378862.816925864</c:v>
                </c:pt>
                <c:pt idx="209">
                  <c:v>377691.5393250293</c:v>
                </c:pt>
                <c:pt idx="210">
                  <c:v>378603.0224711774</c:v>
                </c:pt>
                <c:pt idx="211">
                  <c:v>378934.2731613186</c:v>
                </c:pt>
                <c:pt idx="212">
                  <c:v>378913.0848114954</c:v>
                </c:pt>
                <c:pt idx="213">
                  <c:v>379617.9886070568</c:v>
                </c:pt>
                <c:pt idx="214">
                  <c:v>377139.4904481407</c:v>
                </c:pt>
                <c:pt idx="215">
                  <c:v>375321.7611321879</c:v>
                </c:pt>
                <c:pt idx="216">
                  <c:v>374675.4451867431</c:v>
                </c:pt>
                <c:pt idx="217">
                  <c:v>374930.2096132145</c:v>
                </c:pt>
                <c:pt idx="218">
                  <c:v>375829.7238554946</c:v>
                </c:pt>
                <c:pt idx="219">
                  <c:v>376128.0341232193</c:v>
                </c:pt>
                <c:pt idx="220">
                  <c:v>376412.9270140797</c:v>
                </c:pt>
                <c:pt idx="221">
                  <c:v>374927.7107471917</c:v>
                </c:pt>
                <c:pt idx="222">
                  <c:v>374170.677297861</c:v>
                </c:pt>
                <c:pt idx="223">
                  <c:v>373499.7514427807</c:v>
                </c:pt>
                <c:pt idx="224">
                  <c:v>371903.1423719487</c:v>
                </c:pt>
                <c:pt idx="225">
                  <c:v>374124.9840909137</c:v>
                </c:pt>
                <c:pt idx="226">
                  <c:v>375807.0502829154</c:v>
                </c:pt>
                <c:pt idx="227">
                  <c:v>376202.1509040314</c:v>
                </c:pt>
                <c:pt idx="228">
                  <c:v>375764.2505644968</c:v>
                </c:pt>
                <c:pt idx="229">
                  <c:v>373657.1701776589</c:v>
                </c:pt>
                <c:pt idx="230">
                  <c:v>375295.8275211427</c:v>
                </c:pt>
                <c:pt idx="231">
                  <c:v>375416.5541616322</c:v>
                </c:pt>
                <c:pt idx="232">
                  <c:v>376102.3238422049</c:v>
                </c:pt>
                <c:pt idx="233">
                  <c:v>376970.460349845</c:v>
                </c:pt>
                <c:pt idx="234">
                  <c:v>375633.0970845452</c:v>
                </c:pt>
                <c:pt idx="235">
                  <c:v>378417.4493137193</c:v>
                </c:pt>
                <c:pt idx="236">
                  <c:v>376282.3923712075</c:v>
                </c:pt>
                <c:pt idx="237">
                  <c:v>373134.4210685194</c:v>
                </c:pt>
                <c:pt idx="238">
                  <c:v>376451.9999533001</c:v>
                </c:pt>
                <c:pt idx="239">
                  <c:v>376703.3742293645</c:v>
                </c:pt>
                <c:pt idx="240">
                  <c:v>375814.8445615175</c:v>
                </c:pt>
                <c:pt idx="241">
                  <c:v>374049.6877492824</c:v>
                </c:pt>
                <c:pt idx="242">
                  <c:v>373569.5032339893</c:v>
                </c:pt>
                <c:pt idx="243">
                  <c:v>373471.1627448169</c:v>
                </c:pt>
                <c:pt idx="244">
                  <c:v>374912.488455278</c:v>
                </c:pt>
                <c:pt idx="245">
                  <c:v>373506.7355198418</c:v>
                </c:pt>
                <c:pt idx="246">
                  <c:v>373096.9291953127</c:v>
                </c:pt>
                <c:pt idx="247">
                  <c:v>372934.6657782546</c:v>
                </c:pt>
                <c:pt idx="248">
                  <c:v>373127.7091343</c:v>
                </c:pt>
                <c:pt idx="249">
                  <c:v>373379.4641123388</c:v>
                </c:pt>
                <c:pt idx="250">
                  <c:v>372689.107320261</c:v>
                </c:pt>
                <c:pt idx="251">
                  <c:v>372834.3137407996</c:v>
                </c:pt>
                <c:pt idx="252">
                  <c:v>374187.4862280344</c:v>
                </c:pt>
                <c:pt idx="253">
                  <c:v>373119.7694081261</c:v>
                </c:pt>
                <c:pt idx="254">
                  <c:v>372096.0165283256</c:v>
                </c:pt>
                <c:pt idx="255">
                  <c:v>373706.0570622581</c:v>
                </c:pt>
                <c:pt idx="256">
                  <c:v>374585.1665001917</c:v>
                </c:pt>
                <c:pt idx="257">
                  <c:v>373731.8074968277</c:v>
                </c:pt>
                <c:pt idx="258">
                  <c:v>373713.8940131366</c:v>
                </c:pt>
                <c:pt idx="259">
                  <c:v>373968.4440517977</c:v>
                </c:pt>
                <c:pt idx="260">
                  <c:v>373721.4187129359</c:v>
                </c:pt>
                <c:pt idx="261">
                  <c:v>374106.6498415387</c:v>
                </c:pt>
                <c:pt idx="262">
                  <c:v>373969.5292661636</c:v>
                </c:pt>
                <c:pt idx="263">
                  <c:v>373646.3564249985</c:v>
                </c:pt>
                <c:pt idx="264">
                  <c:v>373497.6358780654</c:v>
                </c:pt>
                <c:pt idx="265">
                  <c:v>373462.5439228112</c:v>
                </c:pt>
                <c:pt idx="266">
                  <c:v>374203.4256860816</c:v>
                </c:pt>
                <c:pt idx="267">
                  <c:v>374411.3942435586</c:v>
                </c:pt>
                <c:pt idx="268">
                  <c:v>374436.8914883438</c:v>
                </c:pt>
                <c:pt idx="269">
                  <c:v>373640.5084735576</c:v>
                </c:pt>
                <c:pt idx="270">
                  <c:v>373662.0229960436</c:v>
                </c:pt>
                <c:pt idx="271">
                  <c:v>373462.243554305</c:v>
                </c:pt>
                <c:pt idx="272">
                  <c:v>373385.350978736</c:v>
                </c:pt>
                <c:pt idx="273">
                  <c:v>373415.958698951</c:v>
                </c:pt>
                <c:pt idx="274">
                  <c:v>373393.3499738483</c:v>
                </c:pt>
                <c:pt idx="275">
                  <c:v>373904.6454375163</c:v>
                </c:pt>
                <c:pt idx="276">
                  <c:v>373090.6890733956</c:v>
                </c:pt>
                <c:pt idx="277">
                  <c:v>373012.822940086</c:v>
                </c:pt>
                <c:pt idx="278">
                  <c:v>373370.4765905818</c:v>
                </c:pt>
                <c:pt idx="279">
                  <c:v>373559.9367274033</c:v>
                </c:pt>
                <c:pt idx="280">
                  <c:v>373844.5281447566</c:v>
                </c:pt>
                <c:pt idx="281">
                  <c:v>373525.4337802628</c:v>
                </c:pt>
                <c:pt idx="282">
                  <c:v>373640.5923378844</c:v>
                </c:pt>
                <c:pt idx="283">
                  <c:v>373663.8715486246</c:v>
                </c:pt>
                <c:pt idx="284">
                  <c:v>373635.8049894642</c:v>
                </c:pt>
                <c:pt idx="285">
                  <c:v>373929.33456578</c:v>
                </c:pt>
                <c:pt idx="286">
                  <c:v>374064.0202628039</c:v>
                </c:pt>
                <c:pt idx="287">
                  <c:v>373752.6689176373</c:v>
                </c:pt>
                <c:pt idx="288">
                  <c:v>373731.839362549</c:v>
                </c:pt>
                <c:pt idx="289">
                  <c:v>373809.5558236237</c:v>
                </c:pt>
                <c:pt idx="290">
                  <c:v>373589.7958698141</c:v>
                </c:pt>
                <c:pt idx="291">
                  <c:v>373788.7693472735</c:v>
                </c:pt>
                <c:pt idx="292">
                  <c:v>373784.0597346841</c:v>
                </c:pt>
                <c:pt idx="293">
                  <c:v>373752.2745347159</c:v>
                </c:pt>
                <c:pt idx="294">
                  <c:v>373687.6080798475</c:v>
                </c:pt>
                <c:pt idx="295">
                  <c:v>373719.9474309661</c:v>
                </c:pt>
                <c:pt idx="296">
                  <c:v>373598.2250055792</c:v>
                </c:pt>
                <c:pt idx="297">
                  <c:v>373763.0865075396</c:v>
                </c:pt>
                <c:pt idx="298">
                  <c:v>373669.6304078021</c:v>
                </c:pt>
                <c:pt idx="299">
                  <c:v>373701.8475477529</c:v>
                </c:pt>
                <c:pt idx="300">
                  <c:v>373699.3295062595</c:v>
                </c:pt>
                <c:pt idx="301">
                  <c:v>373656.856211472</c:v>
                </c:pt>
                <c:pt idx="302">
                  <c:v>373776.9645264029</c:v>
                </c:pt>
                <c:pt idx="303">
                  <c:v>373754.8590323417</c:v>
                </c:pt>
                <c:pt idx="304">
                  <c:v>373583.0101289165</c:v>
                </c:pt>
                <c:pt idx="305">
                  <c:v>373589.8600859326</c:v>
                </c:pt>
                <c:pt idx="306">
                  <c:v>373626.4231229319</c:v>
                </c:pt>
                <c:pt idx="307">
                  <c:v>373553.4487846518</c:v>
                </c:pt>
                <c:pt idx="308">
                  <c:v>373563.5416840513</c:v>
                </c:pt>
                <c:pt idx="309">
                  <c:v>373671.677359734</c:v>
                </c:pt>
                <c:pt idx="310">
                  <c:v>373519.3879146955</c:v>
                </c:pt>
                <c:pt idx="311">
                  <c:v>373587.8998805874</c:v>
                </c:pt>
                <c:pt idx="312">
                  <c:v>373613.152218384</c:v>
                </c:pt>
                <c:pt idx="313">
                  <c:v>373540.5823079046</c:v>
                </c:pt>
                <c:pt idx="314">
                  <c:v>373575.9761296708</c:v>
                </c:pt>
                <c:pt idx="315">
                  <c:v>373662.8245818582</c:v>
                </c:pt>
                <c:pt idx="316">
                  <c:v>373593.4757768607</c:v>
                </c:pt>
                <c:pt idx="317">
                  <c:v>373611.5792382967</c:v>
                </c:pt>
                <c:pt idx="318">
                  <c:v>373595.5647542366</c:v>
                </c:pt>
                <c:pt idx="319">
                  <c:v>373620.8990293153</c:v>
                </c:pt>
                <c:pt idx="320">
                  <c:v>373629.6971102106</c:v>
                </c:pt>
                <c:pt idx="321">
                  <c:v>373637.8657359197</c:v>
                </c:pt>
                <c:pt idx="322">
                  <c:v>373632.7567323635</c:v>
                </c:pt>
                <c:pt idx="323">
                  <c:v>373639.8408518476</c:v>
                </c:pt>
                <c:pt idx="324">
                  <c:v>373647.2863617683</c:v>
                </c:pt>
                <c:pt idx="325">
                  <c:v>373620.8221904126</c:v>
                </c:pt>
                <c:pt idx="326">
                  <c:v>373763.8029825393</c:v>
                </c:pt>
                <c:pt idx="327">
                  <c:v>373767.5744626485</c:v>
                </c:pt>
                <c:pt idx="328">
                  <c:v>373744.506034298</c:v>
                </c:pt>
                <c:pt idx="329">
                  <c:v>373748.6019100698</c:v>
                </c:pt>
                <c:pt idx="330">
                  <c:v>373730.4423740733</c:v>
                </c:pt>
                <c:pt idx="331">
                  <c:v>373750.4490391633</c:v>
                </c:pt>
                <c:pt idx="332">
                  <c:v>373800.0957765459</c:v>
                </c:pt>
                <c:pt idx="333">
                  <c:v>373738.1885299314</c:v>
                </c:pt>
                <c:pt idx="334">
                  <c:v>373746.9493925016</c:v>
                </c:pt>
                <c:pt idx="335">
                  <c:v>373746.2287116959</c:v>
                </c:pt>
                <c:pt idx="336">
                  <c:v>373770.3935639442</c:v>
                </c:pt>
                <c:pt idx="337">
                  <c:v>373692.4760588496</c:v>
                </c:pt>
                <c:pt idx="338">
                  <c:v>373741.9741445189</c:v>
                </c:pt>
                <c:pt idx="339">
                  <c:v>373741.5885556</c:v>
                </c:pt>
                <c:pt idx="340">
                  <c:v>373724.1394730381</c:v>
                </c:pt>
                <c:pt idx="341">
                  <c:v>373698.0419462039</c:v>
                </c:pt>
                <c:pt idx="342">
                  <c:v>373676.7336336594</c:v>
                </c:pt>
                <c:pt idx="343">
                  <c:v>373694.3183856762</c:v>
                </c:pt>
                <c:pt idx="344">
                  <c:v>373718.7669528365</c:v>
                </c:pt>
                <c:pt idx="345">
                  <c:v>373698.4287748025</c:v>
                </c:pt>
                <c:pt idx="346">
                  <c:v>373715.978563311</c:v>
                </c:pt>
                <c:pt idx="347">
                  <c:v>373704.1334787267</c:v>
                </c:pt>
                <c:pt idx="348">
                  <c:v>373719.3596827248</c:v>
                </c:pt>
                <c:pt idx="349">
                  <c:v>373704.3279042786</c:v>
                </c:pt>
                <c:pt idx="350">
                  <c:v>373735.8690982309</c:v>
                </c:pt>
                <c:pt idx="351">
                  <c:v>373696.7284764036</c:v>
                </c:pt>
                <c:pt idx="352">
                  <c:v>373731.6339398831</c:v>
                </c:pt>
                <c:pt idx="353">
                  <c:v>373726.0621696989</c:v>
                </c:pt>
                <c:pt idx="354">
                  <c:v>373742.7621274887</c:v>
                </c:pt>
                <c:pt idx="355">
                  <c:v>373750.5349211823</c:v>
                </c:pt>
                <c:pt idx="356">
                  <c:v>373732.2238663719</c:v>
                </c:pt>
                <c:pt idx="357">
                  <c:v>373732.1268350658</c:v>
                </c:pt>
                <c:pt idx="358">
                  <c:v>373719.1803611928</c:v>
                </c:pt>
                <c:pt idx="359">
                  <c:v>373728.3293875476</c:v>
                </c:pt>
                <c:pt idx="360">
                  <c:v>373704.6022131375</c:v>
                </c:pt>
                <c:pt idx="361">
                  <c:v>373700.3964651137</c:v>
                </c:pt>
                <c:pt idx="362">
                  <c:v>373696.0317185734</c:v>
                </c:pt>
                <c:pt idx="363">
                  <c:v>373682.4119007909</c:v>
                </c:pt>
                <c:pt idx="364">
                  <c:v>373705.9810501107</c:v>
                </c:pt>
                <c:pt idx="365">
                  <c:v>373682.1433683697</c:v>
                </c:pt>
                <c:pt idx="366">
                  <c:v>373692.7146178059</c:v>
                </c:pt>
                <c:pt idx="367">
                  <c:v>373697.8238763229</c:v>
                </c:pt>
                <c:pt idx="368">
                  <c:v>373691.6299370179</c:v>
                </c:pt>
                <c:pt idx="369">
                  <c:v>373688.3291614738</c:v>
                </c:pt>
                <c:pt idx="370">
                  <c:v>373697.7836703034</c:v>
                </c:pt>
                <c:pt idx="371">
                  <c:v>373700.0420292038</c:v>
                </c:pt>
                <c:pt idx="372">
                  <c:v>373702.6194150819</c:v>
                </c:pt>
                <c:pt idx="373">
                  <c:v>373700.9435763371</c:v>
                </c:pt>
                <c:pt idx="374">
                  <c:v>373702.2795611714</c:v>
                </c:pt>
                <c:pt idx="375">
                  <c:v>373704.0982717613</c:v>
                </c:pt>
                <c:pt idx="376">
                  <c:v>373693.1809176754</c:v>
                </c:pt>
                <c:pt idx="377">
                  <c:v>373691.5002311705</c:v>
                </c:pt>
                <c:pt idx="378">
                  <c:v>373699.9175089041</c:v>
                </c:pt>
                <c:pt idx="379">
                  <c:v>373693.5088696684</c:v>
                </c:pt>
                <c:pt idx="380">
                  <c:v>373686.5204728788</c:v>
                </c:pt>
                <c:pt idx="381">
                  <c:v>373688.4325071558</c:v>
                </c:pt>
                <c:pt idx="382">
                  <c:v>373692.2899702384</c:v>
                </c:pt>
                <c:pt idx="383">
                  <c:v>373690.2083047525</c:v>
                </c:pt>
                <c:pt idx="384">
                  <c:v>373689.4672850036</c:v>
                </c:pt>
                <c:pt idx="385">
                  <c:v>373685.9778499756</c:v>
                </c:pt>
                <c:pt idx="386">
                  <c:v>373683.8652005389</c:v>
                </c:pt>
                <c:pt idx="387">
                  <c:v>373688.0540586024</c:v>
                </c:pt>
                <c:pt idx="388">
                  <c:v>373686.0883473734</c:v>
                </c:pt>
                <c:pt idx="389">
                  <c:v>373690.351601883</c:v>
                </c:pt>
                <c:pt idx="390">
                  <c:v>373688.829727044</c:v>
                </c:pt>
                <c:pt idx="391">
                  <c:v>373690.9185015413</c:v>
                </c:pt>
                <c:pt idx="392">
                  <c:v>373687.0795594923</c:v>
                </c:pt>
                <c:pt idx="393">
                  <c:v>373688.7850068577</c:v>
                </c:pt>
                <c:pt idx="394">
                  <c:v>373688.31968044</c:v>
                </c:pt>
                <c:pt idx="395">
                  <c:v>373693.3378693966</c:v>
                </c:pt>
                <c:pt idx="396">
                  <c:v>373689.3187739265</c:v>
                </c:pt>
                <c:pt idx="397">
                  <c:v>373687.6958100891</c:v>
                </c:pt>
                <c:pt idx="398">
                  <c:v>373688.3953196283</c:v>
                </c:pt>
                <c:pt idx="399">
                  <c:v>373688.1044554202</c:v>
                </c:pt>
                <c:pt idx="400">
                  <c:v>373690.4116396876</c:v>
                </c:pt>
                <c:pt idx="401">
                  <c:v>373690.2934343259</c:v>
                </c:pt>
                <c:pt idx="402">
                  <c:v>373688.961406809</c:v>
                </c:pt>
                <c:pt idx="403">
                  <c:v>373689.5270305949</c:v>
                </c:pt>
                <c:pt idx="404">
                  <c:v>373691.6144163812</c:v>
                </c:pt>
                <c:pt idx="405">
                  <c:v>373692.6879078196</c:v>
                </c:pt>
                <c:pt idx="406">
                  <c:v>373691.6372197856</c:v>
                </c:pt>
                <c:pt idx="407">
                  <c:v>373692.4945522448</c:v>
                </c:pt>
                <c:pt idx="408">
                  <c:v>373691.9398721854</c:v>
                </c:pt>
                <c:pt idx="409">
                  <c:v>373692.3635651553</c:v>
                </c:pt>
                <c:pt idx="410">
                  <c:v>373693.3376130588</c:v>
                </c:pt>
                <c:pt idx="411">
                  <c:v>373692.1130604714</c:v>
                </c:pt>
                <c:pt idx="412">
                  <c:v>373692.3235322797</c:v>
                </c:pt>
                <c:pt idx="413">
                  <c:v>373693.5043408736</c:v>
                </c:pt>
                <c:pt idx="414">
                  <c:v>373691.3599217529</c:v>
                </c:pt>
                <c:pt idx="415">
                  <c:v>373689.4985254207</c:v>
                </c:pt>
                <c:pt idx="416">
                  <c:v>373691.5869715023</c:v>
                </c:pt>
                <c:pt idx="417">
                  <c:v>373692.5821790025</c:v>
                </c:pt>
                <c:pt idx="418">
                  <c:v>373691.5912888251</c:v>
                </c:pt>
                <c:pt idx="419">
                  <c:v>373692.3059329821</c:v>
                </c:pt>
                <c:pt idx="420">
                  <c:v>373690.9788594068</c:v>
                </c:pt>
                <c:pt idx="421">
                  <c:v>373691.0604993931</c:v>
                </c:pt>
                <c:pt idx="422">
                  <c:v>373692.6096464449</c:v>
                </c:pt>
                <c:pt idx="423">
                  <c:v>373690.7511165179</c:v>
                </c:pt>
                <c:pt idx="424">
                  <c:v>373691.7003146234</c:v>
                </c:pt>
                <c:pt idx="425">
                  <c:v>373691.6419101893</c:v>
                </c:pt>
                <c:pt idx="426">
                  <c:v>373691.8925851241</c:v>
                </c:pt>
                <c:pt idx="427">
                  <c:v>373691.0781443953</c:v>
                </c:pt>
                <c:pt idx="428">
                  <c:v>373691.8471449934</c:v>
                </c:pt>
                <c:pt idx="429">
                  <c:v>373691.2770047858</c:v>
                </c:pt>
                <c:pt idx="430">
                  <c:v>373692.1763045395</c:v>
                </c:pt>
                <c:pt idx="431">
                  <c:v>373692.1123797797</c:v>
                </c:pt>
                <c:pt idx="432">
                  <c:v>373692.3197764733</c:v>
                </c:pt>
                <c:pt idx="433">
                  <c:v>373692.3302413769</c:v>
                </c:pt>
                <c:pt idx="434">
                  <c:v>373691.6576975877</c:v>
                </c:pt>
                <c:pt idx="435">
                  <c:v>373692.0695525903</c:v>
                </c:pt>
                <c:pt idx="436">
                  <c:v>373691.9779932665</c:v>
                </c:pt>
                <c:pt idx="437">
                  <c:v>373692.6409210553</c:v>
                </c:pt>
                <c:pt idx="438">
                  <c:v>373691.4397494721</c:v>
                </c:pt>
                <c:pt idx="439">
                  <c:v>373691.1782288894</c:v>
                </c:pt>
                <c:pt idx="440">
                  <c:v>373692.453069906</c:v>
                </c:pt>
                <c:pt idx="441">
                  <c:v>373692.7489493584</c:v>
                </c:pt>
                <c:pt idx="442">
                  <c:v>373692.5681234523</c:v>
                </c:pt>
                <c:pt idx="443">
                  <c:v>373692.2663770062</c:v>
                </c:pt>
                <c:pt idx="444">
                  <c:v>373692.2210374042</c:v>
                </c:pt>
                <c:pt idx="445">
                  <c:v>373692.4637601054</c:v>
                </c:pt>
                <c:pt idx="446">
                  <c:v>373692.5897908754</c:v>
                </c:pt>
                <c:pt idx="447">
                  <c:v>373692.3486426304</c:v>
                </c:pt>
                <c:pt idx="448">
                  <c:v>373692.0648417749</c:v>
                </c:pt>
                <c:pt idx="449">
                  <c:v>373692.3178709063</c:v>
                </c:pt>
                <c:pt idx="450">
                  <c:v>373691.4633821688</c:v>
                </c:pt>
                <c:pt idx="451">
                  <c:v>373692.0371802869</c:v>
                </c:pt>
                <c:pt idx="452">
                  <c:v>373692.0585944174</c:v>
                </c:pt>
                <c:pt idx="453">
                  <c:v>373692.1735184471</c:v>
                </c:pt>
                <c:pt idx="454">
                  <c:v>373692.1556158517</c:v>
                </c:pt>
                <c:pt idx="455">
                  <c:v>373692.0845103058</c:v>
                </c:pt>
                <c:pt idx="456">
                  <c:v>373692.0838709981</c:v>
                </c:pt>
                <c:pt idx="457">
                  <c:v>373692.1896297834</c:v>
                </c:pt>
                <c:pt idx="458">
                  <c:v>373691.9432841364</c:v>
                </c:pt>
                <c:pt idx="459">
                  <c:v>373692.2431106326</c:v>
                </c:pt>
                <c:pt idx="460">
                  <c:v>373692.0530902649</c:v>
                </c:pt>
                <c:pt idx="461">
                  <c:v>373692.1525792847</c:v>
                </c:pt>
                <c:pt idx="462">
                  <c:v>373692.0262212389</c:v>
                </c:pt>
                <c:pt idx="463">
                  <c:v>373692.1556669481</c:v>
                </c:pt>
                <c:pt idx="464">
                  <c:v>373692.137925337</c:v>
                </c:pt>
                <c:pt idx="465">
                  <c:v>373692.2330480593</c:v>
                </c:pt>
                <c:pt idx="466">
                  <c:v>373692.208034115</c:v>
                </c:pt>
                <c:pt idx="467">
                  <c:v>373691.9316792663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Main!$G$2:$G$469</c:f>
              <c:numCache>
                <c:formatCode>General</c:formatCode>
                <c:ptCount val="468"/>
                <c:pt idx="0">
                  <c:v>8025293.393303346</c:v>
                </c:pt>
                <c:pt idx="1">
                  <c:v>18554717.92822229</c:v>
                </c:pt>
                <c:pt idx="2">
                  <c:v>18315902.95297199</c:v>
                </c:pt>
                <c:pt idx="3">
                  <c:v>18073413.25538836</c:v>
                </c:pt>
                <c:pt idx="4">
                  <c:v>17828452.5262325</c:v>
                </c:pt>
                <c:pt idx="5">
                  <c:v>17581912.37122006</c:v>
                </c:pt>
                <c:pt idx="6">
                  <c:v>17334509.11418504</c:v>
                </c:pt>
                <c:pt idx="7">
                  <c:v>17086871.18740157</c:v>
                </c:pt>
                <c:pt idx="8">
                  <c:v>16839604.48408673</c:v>
                </c:pt>
                <c:pt idx="9">
                  <c:v>16608965.83981614</c:v>
                </c:pt>
                <c:pt idx="10">
                  <c:v>16382094.63715985</c:v>
                </c:pt>
                <c:pt idx="11">
                  <c:v>12705037.63104511</c:v>
                </c:pt>
                <c:pt idx="12">
                  <c:v>11430069.50446577</c:v>
                </c:pt>
                <c:pt idx="13">
                  <c:v>11059673.52311946</c:v>
                </c:pt>
                <c:pt idx="14">
                  <c:v>10787392.89905453</c:v>
                </c:pt>
                <c:pt idx="15">
                  <c:v>10759171.62972372</c:v>
                </c:pt>
                <c:pt idx="16">
                  <c:v>10545790.09892396</c:v>
                </c:pt>
                <c:pt idx="17">
                  <c:v>10516360.00830961</c:v>
                </c:pt>
                <c:pt idx="18">
                  <c:v>10351150.54044988</c:v>
                </c:pt>
                <c:pt idx="19">
                  <c:v>10361354.35248181</c:v>
                </c:pt>
                <c:pt idx="20">
                  <c:v>10444980.42404244</c:v>
                </c:pt>
                <c:pt idx="21">
                  <c:v>10395784.86069141</c:v>
                </c:pt>
                <c:pt idx="22">
                  <c:v>9975617.578947559</c:v>
                </c:pt>
                <c:pt idx="23">
                  <c:v>9661298.148402544</c:v>
                </c:pt>
                <c:pt idx="24">
                  <c:v>9481669.614280809</c:v>
                </c:pt>
                <c:pt idx="25">
                  <c:v>9347843.070659589</c:v>
                </c:pt>
                <c:pt idx="26">
                  <c:v>9331187.298362955</c:v>
                </c:pt>
                <c:pt idx="27">
                  <c:v>9350235.461981287</c:v>
                </c:pt>
                <c:pt idx="28">
                  <c:v>9236114.712137597</c:v>
                </c:pt>
                <c:pt idx="29">
                  <c:v>9229058.27155637</c:v>
                </c:pt>
                <c:pt idx="30">
                  <c:v>9246371.922532588</c:v>
                </c:pt>
                <c:pt idx="31">
                  <c:v>9160004.521031544</c:v>
                </c:pt>
                <c:pt idx="32">
                  <c:v>9173176.808898052</c:v>
                </c:pt>
                <c:pt idx="33">
                  <c:v>8986658.069684248</c:v>
                </c:pt>
                <c:pt idx="34">
                  <c:v>8852386.29878453</c:v>
                </c:pt>
                <c:pt idx="35">
                  <c:v>8743939.172069108</c:v>
                </c:pt>
                <c:pt idx="36">
                  <c:v>8651251.571601333</c:v>
                </c:pt>
                <c:pt idx="37">
                  <c:v>8604160.824797936</c:v>
                </c:pt>
                <c:pt idx="38">
                  <c:v>8583704.550142355</c:v>
                </c:pt>
                <c:pt idx="39">
                  <c:v>8585980.325569097</c:v>
                </c:pt>
                <c:pt idx="40">
                  <c:v>8520853.417388659</c:v>
                </c:pt>
                <c:pt idx="41">
                  <c:v>8502554.284576582</c:v>
                </c:pt>
                <c:pt idx="42">
                  <c:v>8507681.196923098</c:v>
                </c:pt>
                <c:pt idx="43">
                  <c:v>8448439.148509013</c:v>
                </c:pt>
                <c:pt idx="44">
                  <c:v>8370463.172796504</c:v>
                </c:pt>
                <c:pt idx="45">
                  <c:v>8303883.660321726</c:v>
                </c:pt>
                <c:pt idx="46">
                  <c:v>8244088.741960536</c:v>
                </c:pt>
                <c:pt idx="47">
                  <c:v>8186972.592959247</c:v>
                </c:pt>
                <c:pt idx="48">
                  <c:v>8156392.226543436</c:v>
                </c:pt>
                <c:pt idx="49">
                  <c:v>8146674.447898258</c:v>
                </c:pt>
                <c:pt idx="50">
                  <c:v>8148621.434756917</c:v>
                </c:pt>
                <c:pt idx="51">
                  <c:v>8104846.434016701</c:v>
                </c:pt>
                <c:pt idx="52">
                  <c:v>8077875.954351346</c:v>
                </c:pt>
                <c:pt idx="53">
                  <c:v>8063597.299712468</c:v>
                </c:pt>
                <c:pt idx="54">
                  <c:v>8062390.421861666</c:v>
                </c:pt>
                <c:pt idx="55">
                  <c:v>8016185.171425046</c:v>
                </c:pt>
                <c:pt idx="56">
                  <c:v>7979316.627626725</c:v>
                </c:pt>
                <c:pt idx="57">
                  <c:v>7944063.502296994</c:v>
                </c:pt>
                <c:pt idx="58">
                  <c:v>7907366.132835829</c:v>
                </c:pt>
                <c:pt idx="59">
                  <c:v>7883368.657712927</c:v>
                </c:pt>
                <c:pt idx="60">
                  <c:v>7871437.20223827</c:v>
                </c:pt>
                <c:pt idx="61">
                  <c:v>7870301.996128131</c:v>
                </c:pt>
                <c:pt idx="62">
                  <c:v>7839693.748250129</c:v>
                </c:pt>
                <c:pt idx="63">
                  <c:v>7823199.300792041</c:v>
                </c:pt>
                <c:pt idx="64">
                  <c:v>7814251.726526053</c:v>
                </c:pt>
                <c:pt idx="65">
                  <c:v>7814762.794858154</c:v>
                </c:pt>
                <c:pt idx="66">
                  <c:v>7785485.672698911</c:v>
                </c:pt>
                <c:pt idx="67">
                  <c:v>7761831.538999215</c:v>
                </c:pt>
                <c:pt idx="68">
                  <c:v>7739427.725305113</c:v>
                </c:pt>
                <c:pt idx="69">
                  <c:v>7714642.934923228</c:v>
                </c:pt>
                <c:pt idx="70">
                  <c:v>7696252.818621906</c:v>
                </c:pt>
                <c:pt idx="71">
                  <c:v>7689349.421268421</c:v>
                </c:pt>
                <c:pt idx="72">
                  <c:v>7689115.650865691</c:v>
                </c:pt>
                <c:pt idx="73">
                  <c:v>7668677.901270385</c:v>
                </c:pt>
                <c:pt idx="74">
                  <c:v>7653837.529742389</c:v>
                </c:pt>
                <c:pt idx="75">
                  <c:v>7645739.837493883</c:v>
                </c:pt>
                <c:pt idx="76">
                  <c:v>7646446.223374994</c:v>
                </c:pt>
                <c:pt idx="77">
                  <c:v>7625695.206603101</c:v>
                </c:pt>
                <c:pt idx="78">
                  <c:v>7610158.114073599</c:v>
                </c:pt>
                <c:pt idx="79">
                  <c:v>7595260.766364476</c:v>
                </c:pt>
                <c:pt idx="80">
                  <c:v>7577964.72648607</c:v>
                </c:pt>
                <c:pt idx="81">
                  <c:v>7564389.137041736</c:v>
                </c:pt>
                <c:pt idx="82">
                  <c:v>7557096.008572687</c:v>
                </c:pt>
                <c:pt idx="83">
                  <c:v>7545002.117515251</c:v>
                </c:pt>
                <c:pt idx="84">
                  <c:v>7530372.879050229</c:v>
                </c:pt>
                <c:pt idx="85">
                  <c:v>7521273.580259214</c:v>
                </c:pt>
                <c:pt idx="86">
                  <c:v>7516633.97495151</c:v>
                </c:pt>
                <c:pt idx="87">
                  <c:v>7516818.326474007</c:v>
                </c:pt>
                <c:pt idx="88">
                  <c:v>7503046.130352017</c:v>
                </c:pt>
                <c:pt idx="89">
                  <c:v>7491891.824745908</c:v>
                </c:pt>
                <c:pt idx="90">
                  <c:v>7481656.100546619</c:v>
                </c:pt>
                <c:pt idx="91">
                  <c:v>7469152.881603372</c:v>
                </c:pt>
                <c:pt idx="92">
                  <c:v>7458488.342725974</c:v>
                </c:pt>
                <c:pt idx="93">
                  <c:v>7452051.890766794</c:v>
                </c:pt>
                <c:pt idx="94">
                  <c:v>7443011.819952461</c:v>
                </c:pt>
                <c:pt idx="95">
                  <c:v>7432958.135192401</c:v>
                </c:pt>
                <c:pt idx="96">
                  <c:v>7424588.212814432</c:v>
                </c:pt>
                <c:pt idx="97">
                  <c:v>7420100.022783076</c:v>
                </c:pt>
                <c:pt idx="98">
                  <c:v>7411751.655957133</c:v>
                </c:pt>
                <c:pt idx="99">
                  <c:v>7402588.698447443</c:v>
                </c:pt>
                <c:pt idx="100">
                  <c:v>7395446.411275646</c:v>
                </c:pt>
                <c:pt idx="101">
                  <c:v>7388769.08316155</c:v>
                </c:pt>
                <c:pt idx="102">
                  <c:v>7379996.980424468</c:v>
                </c:pt>
                <c:pt idx="103">
                  <c:v>7372470.739083732</c:v>
                </c:pt>
                <c:pt idx="104">
                  <c:v>7368782.074388416</c:v>
                </c:pt>
                <c:pt idx="105">
                  <c:v>7361499.863033267</c:v>
                </c:pt>
                <c:pt idx="106">
                  <c:v>7353137.119125843</c:v>
                </c:pt>
                <c:pt idx="107">
                  <c:v>7347588.621110326</c:v>
                </c:pt>
                <c:pt idx="108">
                  <c:v>7344769.069648376</c:v>
                </c:pt>
                <c:pt idx="109">
                  <c:v>7338398.526105299</c:v>
                </c:pt>
                <c:pt idx="110">
                  <c:v>7331745.235905848</c:v>
                </c:pt>
                <c:pt idx="111">
                  <c:v>7325721.675352739</c:v>
                </c:pt>
                <c:pt idx="112">
                  <c:v>7320549.749034463</c:v>
                </c:pt>
                <c:pt idx="113">
                  <c:v>7313877.279186866</c:v>
                </c:pt>
                <c:pt idx="114">
                  <c:v>7307906.014302022</c:v>
                </c:pt>
                <c:pt idx="115">
                  <c:v>7304073.025874058</c:v>
                </c:pt>
                <c:pt idx="116">
                  <c:v>7299076.58147266</c:v>
                </c:pt>
                <c:pt idx="117">
                  <c:v>7293357.351547885</c:v>
                </c:pt>
                <c:pt idx="118">
                  <c:v>7288003.805739563</c:v>
                </c:pt>
                <c:pt idx="119">
                  <c:v>7284966.713635617</c:v>
                </c:pt>
                <c:pt idx="120">
                  <c:v>7279770.352482299</c:v>
                </c:pt>
                <c:pt idx="121">
                  <c:v>7274238.787974704</c:v>
                </c:pt>
                <c:pt idx="122">
                  <c:v>7270108.533146298</c:v>
                </c:pt>
                <c:pt idx="123">
                  <c:v>7266291.033588615</c:v>
                </c:pt>
                <c:pt idx="124">
                  <c:v>7261184.392255899</c:v>
                </c:pt>
                <c:pt idx="125">
                  <c:v>7256759.845512595</c:v>
                </c:pt>
                <c:pt idx="126">
                  <c:v>7254776.552111799</c:v>
                </c:pt>
                <c:pt idx="127">
                  <c:v>7250487.884747685</c:v>
                </c:pt>
                <c:pt idx="128">
                  <c:v>7245267.697578914</c:v>
                </c:pt>
                <c:pt idx="129">
                  <c:v>7241773.84391536</c:v>
                </c:pt>
                <c:pt idx="130">
                  <c:v>7240035.576738127</c:v>
                </c:pt>
                <c:pt idx="131">
                  <c:v>7236095.987882878</c:v>
                </c:pt>
                <c:pt idx="132">
                  <c:v>7232006.255701335</c:v>
                </c:pt>
                <c:pt idx="133">
                  <c:v>7228078.061388414</c:v>
                </c:pt>
                <c:pt idx="134">
                  <c:v>7224846.244932979</c:v>
                </c:pt>
                <c:pt idx="135">
                  <c:v>7220725.387140856</c:v>
                </c:pt>
                <c:pt idx="136">
                  <c:v>7216928.394344535</c:v>
                </c:pt>
                <c:pt idx="137">
                  <c:v>7214359.936294462</c:v>
                </c:pt>
                <c:pt idx="138">
                  <c:v>7211386.418902472</c:v>
                </c:pt>
                <c:pt idx="139">
                  <c:v>7207957.270524957</c:v>
                </c:pt>
                <c:pt idx="140">
                  <c:v>7204373.274509578</c:v>
                </c:pt>
                <c:pt idx="141">
                  <c:v>7202266.88124055</c:v>
                </c:pt>
                <c:pt idx="142">
                  <c:v>7198924.228954597</c:v>
                </c:pt>
                <c:pt idx="143">
                  <c:v>7195286.411522509</c:v>
                </c:pt>
                <c:pt idx="144">
                  <c:v>7192753.871468993</c:v>
                </c:pt>
                <c:pt idx="145">
                  <c:v>7190385.582478777</c:v>
                </c:pt>
                <c:pt idx="146">
                  <c:v>7187118.266432151</c:v>
                </c:pt>
                <c:pt idx="147">
                  <c:v>7184298.732288431</c:v>
                </c:pt>
                <c:pt idx="148">
                  <c:v>7182181.004105387</c:v>
                </c:pt>
                <c:pt idx="149">
                  <c:v>7181130.965931619</c:v>
                </c:pt>
                <c:pt idx="150">
                  <c:v>7177546.338274682</c:v>
                </c:pt>
                <c:pt idx="151">
                  <c:v>7175279.148941658</c:v>
                </c:pt>
                <c:pt idx="152">
                  <c:v>7174242.007982866</c:v>
                </c:pt>
                <c:pt idx="153">
                  <c:v>7171685.339742864</c:v>
                </c:pt>
                <c:pt idx="154">
                  <c:v>7169043.863535849</c:v>
                </c:pt>
                <c:pt idx="155">
                  <c:v>7166258.400455191</c:v>
                </c:pt>
                <c:pt idx="156">
                  <c:v>7164079.470140791</c:v>
                </c:pt>
                <c:pt idx="157">
                  <c:v>7161351.166106983</c:v>
                </c:pt>
                <c:pt idx="158">
                  <c:v>7158760.535438467</c:v>
                </c:pt>
                <c:pt idx="159">
                  <c:v>7157990.341835117</c:v>
                </c:pt>
                <c:pt idx="160">
                  <c:v>7156105.53212081</c:v>
                </c:pt>
                <c:pt idx="161">
                  <c:v>7153937.48449515</c:v>
                </c:pt>
                <c:pt idx="162">
                  <c:v>7151453.634075975</c:v>
                </c:pt>
                <c:pt idx="163">
                  <c:v>7149916.887618195</c:v>
                </c:pt>
                <c:pt idx="164">
                  <c:v>7147697.990278504</c:v>
                </c:pt>
                <c:pt idx="165">
                  <c:v>7145170.085777711</c:v>
                </c:pt>
                <c:pt idx="166">
                  <c:v>7143643.40118832</c:v>
                </c:pt>
                <c:pt idx="167">
                  <c:v>7142167.317116758</c:v>
                </c:pt>
                <c:pt idx="168">
                  <c:v>7140036.609892405</c:v>
                </c:pt>
                <c:pt idx="169">
                  <c:v>7138270.860644805</c:v>
                </c:pt>
                <c:pt idx="170">
                  <c:v>7136667.189223607</c:v>
                </c:pt>
                <c:pt idx="171">
                  <c:v>7136335.077780888</c:v>
                </c:pt>
                <c:pt idx="172">
                  <c:v>7133772.656987849</c:v>
                </c:pt>
                <c:pt idx="173">
                  <c:v>7132422.595453657</c:v>
                </c:pt>
                <c:pt idx="174">
                  <c:v>7131973.590670938</c:v>
                </c:pt>
                <c:pt idx="175">
                  <c:v>7130422.510898892</c:v>
                </c:pt>
                <c:pt idx="176">
                  <c:v>7128861.965045779</c:v>
                </c:pt>
                <c:pt idx="177">
                  <c:v>7126878.510097581</c:v>
                </c:pt>
                <c:pt idx="178">
                  <c:v>7125436.038465797</c:v>
                </c:pt>
                <c:pt idx="179">
                  <c:v>7123666.436696111</c:v>
                </c:pt>
                <c:pt idx="180">
                  <c:v>7121869.780412463</c:v>
                </c:pt>
                <c:pt idx="181">
                  <c:v>7121530.518545594</c:v>
                </c:pt>
                <c:pt idx="182">
                  <c:v>7121262.756405532</c:v>
                </c:pt>
                <c:pt idx="183">
                  <c:v>7119713.562444238</c:v>
                </c:pt>
                <c:pt idx="184">
                  <c:v>7118036.640195844</c:v>
                </c:pt>
                <c:pt idx="185">
                  <c:v>7116901.61750335</c:v>
                </c:pt>
                <c:pt idx="186">
                  <c:v>7115519.210084771</c:v>
                </c:pt>
                <c:pt idx="187">
                  <c:v>7113784.331530908</c:v>
                </c:pt>
                <c:pt idx="188">
                  <c:v>7113110.778572452</c:v>
                </c:pt>
                <c:pt idx="189">
                  <c:v>7112375.403780166</c:v>
                </c:pt>
                <c:pt idx="190">
                  <c:v>7111155.784878682</c:v>
                </c:pt>
                <c:pt idx="191">
                  <c:v>7110279.322730845</c:v>
                </c:pt>
                <c:pt idx="192">
                  <c:v>7108348.654278067</c:v>
                </c:pt>
                <c:pt idx="193">
                  <c:v>7107000.814555422</c:v>
                </c:pt>
                <c:pt idx="194">
                  <c:v>7105888.843151559</c:v>
                </c:pt>
                <c:pt idx="195">
                  <c:v>7105258.716964601</c:v>
                </c:pt>
                <c:pt idx="196">
                  <c:v>7105296.978504083</c:v>
                </c:pt>
                <c:pt idx="197">
                  <c:v>7104542.377936593</c:v>
                </c:pt>
                <c:pt idx="198">
                  <c:v>7103949.632507986</c:v>
                </c:pt>
                <c:pt idx="199">
                  <c:v>7102618.398284335</c:v>
                </c:pt>
                <c:pt idx="200">
                  <c:v>7101767.463340225</c:v>
                </c:pt>
                <c:pt idx="201">
                  <c:v>7100768.777534116</c:v>
                </c:pt>
                <c:pt idx="202">
                  <c:v>7099550.838528769</c:v>
                </c:pt>
                <c:pt idx="203">
                  <c:v>7100098.943892989</c:v>
                </c:pt>
                <c:pt idx="204">
                  <c:v>7100485.683766654</c:v>
                </c:pt>
                <c:pt idx="205">
                  <c:v>7099909.384765049</c:v>
                </c:pt>
                <c:pt idx="206">
                  <c:v>7099028.158886396</c:v>
                </c:pt>
                <c:pt idx="207">
                  <c:v>7098243.869619589</c:v>
                </c:pt>
                <c:pt idx="208">
                  <c:v>7098359.648525427</c:v>
                </c:pt>
                <c:pt idx="209">
                  <c:v>7097309.5975674</c:v>
                </c:pt>
                <c:pt idx="210">
                  <c:v>7097315.694970568</c:v>
                </c:pt>
                <c:pt idx="211">
                  <c:v>7097164.261395387</c:v>
                </c:pt>
                <c:pt idx="212">
                  <c:v>7096732.841201033</c:v>
                </c:pt>
                <c:pt idx="213">
                  <c:v>7096699.487011107</c:v>
                </c:pt>
                <c:pt idx="214">
                  <c:v>7095125.955537329</c:v>
                </c:pt>
                <c:pt idx="215">
                  <c:v>7093991.095666199</c:v>
                </c:pt>
                <c:pt idx="216">
                  <c:v>7093276.833884919</c:v>
                </c:pt>
                <c:pt idx="217">
                  <c:v>7093078.016650341</c:v>
                </c:pt>
                <c:pt idx="218">
                  <c:v>7093400.096768931</c:v>
                </c:pt>
                <c:pt idx="219">
                  <c:v>7093552.075545845</c:v>
                </c:pt>
                <c:pt idx="220">
                  <c:v>7093243.217593626</c:v>
                </c:pt>
                <c:pt idx="221">
                  <c:v>7092262.30056267</c:v>
                </c:pt>
                <c:pt idx="222">
                  <c:v>7091692.367142368</c:v>
                </c:pt>
                <c:pt idx="223">
                  <c:v>7091008.38651076</c:v>
                </c:pt>
                <c:pt idx="224">
                  <c:v>7089891.093520929</c:v>
                </c:pt>
                <c:pt idx="225">
                  <c:v>7090794.004474006</c:v>
                </c:pt>
                <c:pt idx="226">
                  <c:v>7091500.505718086</c:v>
                </c:pt>
                <c:pt idx="227">
                  <c:v>7091689.373984448</c:v>
                </c:pt>
                <c:pt idx="228">
                  <c:v>7091166.688844948</c:v>
                </c:pt>
                <c:pt idx="229">
                  <c:v>7090011.98225431</c:v>
                </c:pt>
                <c:pt idx="230">
                  <c:v>7090970.352921914</c:v>
                </c:pt>
                <c:pt idx="231">
                  <c:v>7090818.601067138</c:v>
                </c:pt>
                <c:pt idx="232">
                  <c:v>7090831.132248714</c:v>
                </c:pt>
                <c:pt idx="233">
                  <c:v>7091181.722033032</c:v>
                </c:pt>
                <c:pt idx="234">
                  <c:v>7090576.784089326</c:v>
                </c:pt>
                <c:pt idx="235">
                  <c:v>7092035.628283883</c:v>
                </c:pt>
                <c:pt idx="236">
                  <c:v>7090916.850672294</c:v>
                </c:pt>
                <c:pt idx="237">
                  <c:v>7089395.594700525</c:v>
                </c:pt>
                <c:pt idx="238">
                  <c:v>7090936.736997456</c:v>
                </c:pt>
                <c:pt idx="239">
                  <c:v>7091205.256432248</c:v>
                </c:pt>
                <c:pt idx="240">
                  <c:v>7090549.5783884</c:v>
                </c:pt>
                <c:pt idx="241">
                  <c:v>7089542.275350272</c:v>
                </c:pt>
                <c:pt idx="242">
                  <c:v>7089262.275030223</c:v>
                </c:pt>
                <c:pt idx="243">
                  <c:v>7089016.269528079</c:v>
                </c:pt>
                <c:pt idx="244">
                  <c:v>7089932.980672395</c:v>
                </c:pt>
                <c:pt idx="245">
                  <c:v>7089291.606704883</c:v>
                </c:pt>
                <c:pt idx="246">
                  <c:v>7089040.29033143</c:v>
                </c:pt>
                <c:pt idx="247">
                  <c:v>7089035.109283007</c:v>
                </c:pt>
                <c:pt idx="248">
                  <c:v>7089057.658235023</c:v>
                </c:pt>
                <c:pt idx="249">
                  <c:v>7089180.561566521</c:v>
                </c:pt>
                <c:pt idx="250">
                  <c:v>7088781.885935934</c:v>
                </c:pt>
                <c:pt idx="251">
                  <c:v>7088894.468483876</c:v>
                </c:pt>
                <c:pt idx="252">
                  <c:v>7089602.836785264</c:v>
                </c:pt>
                <c:pt idx="253">
                  <c:v>7088992.871902624</c:v>
                </c:pt>
                <c:pt idx="254">
                  <c:v>7088378.918811399</c:v>
                </c:pt>
                <c:pt idx="255">
                  <c:v>7089261.080748646</c:v>
                </c:pt>
                <c:pt idx="256">
                  <c:v>7089614.667387972</c:v>
                </c:pt>
                <c:pt idx="257">
                  <c:v>7089276.716883148</c:v>
                </c:pt>
                <c:pt idx="258">
                  <c:v>7089280.669930856</c:v>
                </c:pt>
                <c:pt idx="259">
                  <c:v>7089391.724216937</c:v>
                </c:pt>
                <c:pt idx="260">
                  <c:v>7089257.494687275</c:v>
                </c:pt>
                <c:pt idx="261">
                  <c:v>7089447.452390861</c:v>
                </c:pt>
                <c:pt idx="262">
                  <c:v>7089375.211972645</c:v>
                </c:pt>
                <c:pt idx="263">
                  <c:v>7089133.293828975</c:v>
                </c:pt>
                <c:pt idx="264">
                  <c:v>7089092.834153419</c:v>
                </c:pt>
                <c:pt idx="265">
                  <c:v>7089063.482783827</c:v>
                </c:pt>
                <c:pt idx="266">
                  <c:v>7089353.18952224</c:v>
                </c:pt>
                <c:pt idx="267">
                  <c:v>7089406.949994171</c:v>
                </c:pt>
                <c:pt idx="268">
                  <c:v>7089455.659989765</c:v>
                </c:pt>
                <c:pt idx="269">
                  <c:v>7089032.250978655</c:v>
                </c:pt>
                <c:pt idx="270">
                  <c:v>7089041.137335933</c:v>
                </c:pt>
                <c:pt idx="271">
                  <c:v>7088913.199141646</c:v>
                </c:pt>
                <c:pt idx="272">
                  <c:v>7088866.10156948</c:v>
                </c:pt>
                <c:pt idx="273">
                  <c:v>7088855.197945141</c:v>
                </c:pt>
                <c:pt idx="274">
                  <c:v>7088846.918485403</c:v>
                </c:pt>
                <c:pt idx="275">
                  <c:v>7089133.658181702</c:v>
                </c:pt>
                <c:pt idx="276">
                  <c:v>7088650.259287615</c:v>
                </c:pt>
                <c:pt idx="277">
                  <c:v>7088669.538147433</c:v>
                </c:pt>
                <c:pt idx="278">
                  <c:v>7088829.145685591</c:v>
                </c:pt>
                <c:pt idx="279">
                  <c:v>7088888.623797624</c:v>
                </c:pt>
                <c:pt idx="280">
                  <c:v>7089044.444710584</c:v>
                </c:pt>
                <c:pt idx="281">
                  <c:v>7088868.629091866</c:v>
                </c:pt>
                <c:pt idx="282">
                  <c:v>7088932.152957947</c:v>
                </c:pt>
                <c:pt idx="283">
                  <c:v>7088939.738510552</c:v>
                </c:pt>
                <c:pt idx="284">
                  <c:v>7088879.574252852</c:v>
                </c:pt>
                <c:pt idx="285">
                  <c:v>7089003.626418821</c:v>
                </c:pt>
                <c:pt idx="286">
                  <c:v>7089069.829032543</c:v>
                </c:pt>
                <c:pt idx="287">
                  <c:v>7088887.568808343</c:v>
                </c:pt>
                <c:pt idx="288">
                  <c:v>7088878.121188489</c:v>
                </c:pt>
                <c:pt idx="289">
                  <c:v>7088912.700874605</c:v>
                </c:pt>
                <c:pt idx="290">
                  <c:v>7088805.926364075</c:v>
                </c:pt>
                <c:pt idx="291">
                  <c:v>7088900.781622059</c:v>
                </c:pt>
                <c:pt idx="292">
                  <c:v>7088907.282009472</c:v>
                </c:pt>
                <c:pt idx="293">
                  <c:v>7088872.973453558</c:v>
                </c:pt>
                <c:pt idx="294">
                  <c:v>7088834.904398403</c:v>
                </c:pt>
                <c:pt idx="295">
                  <c:v>7088865.581850323</c:v>
                </c:pt>
                <c:pt idx="296">
                  <c:v>7088795.80792152</c:v>
                </c:pt>
                <c:pt idx="297">
                  <c:v>7088866.536310093</c:v>
                </c:pt>
                <c:pt idx="298">
                  <c:v>7088826.055956983</c:v>
                </c:pt>
                <c:pt idx="299">
                  <c:v>7088829.637525491</c:v>
                </c:pt>
                <c:pt idx="300">
                  <c:v>7088817.499833793</c:v>
                </c:pt>
                <c:pt idx="301">
                  <c:v>7088789.571520971</c:v>
                </c:pt>
                <c:pt idx="302">
                  <c:v>7088850.912879654</c:v>
                </c:pt>
                <c:pt idx="303">
                  <c:v>7088845.649674033</c:v>
                </c:pt>
                <c:pt idx="304">
                  <c:v>7088746.876148959</c:v>
                </c:pt>
                <c:pt idx="305">
                  <c:v>7088751.46396123</c:v>
                </c:pt>
                <c:pt idx="306">
                  <c:v>7088771.59817009</c:v>
                </c:pt>
                <c:pt idx="307">
                  <c:v>7088736.212515324</c:v>
                </c:pt>
                <c:pt idx="308">
                  <c:v>7088730.017038728</c:v>
                </c:pt>
                <c:pt idx="309">
                  <c:v>7088787.445797088</c:v>
                </c:pt>
                <c:pt idx="310">
                  <c:v>7088718.184879322</c:v>
                </c:pt>
                <c:pt idx="311">
                  <c:v>7088760.323482627</c:v>
                </c:pt>
                <c:pt idx="312">
                  <c:v>7088754.86633167</c:v>
                </c:pt>
                <c:pt idx="313">
                  <c:v>7088726.401545101</c:v>
                </c:pt>
                <c:pt idx="314">
                  <c:v>7088742.212737123</c:v>
                </c:pt>
                <c:pt idx="315">
                  <c:v>7088788.043643959</c:v>
                </c:pt>
                <c:pt idx="316">
                  <c:v>7088752.453968316</c:v>
                </c:pt>
                <c:pt idx="317">
                  <c:v>7088757.971369305</c:v>
                </c:pt>
                <c:pt idx="318">
                  <c:v>7088749.885977958</c:v>
                </c:pt>
                <c:pt idx="319">
                  <c:v>7088762.010785778</c:v>
                </c:pt>
                <c:pt idx="320">
                  <c:v>7088767.201311947</c:v>
                </c:pt>
                <c:pt idx="321">
                  <c:v>7088764.876892152</c:v>
                </c:pt>
                <c:pt idx="322">
                  <c:v>7088757.200260571</c:v>
                </c:pt>
                <c:pt idx="323">
                  <c:v>7088769.598868722</c:v>
                </c:pt>
                <c:pt idx="324">
                  <c:v>7088772.931362148</c:v>
                </c:pt>
                <c:pt idx="325">
                  <c:v>7088754.758435437</c:v>
                </c:pt>
                <c:pt idx="326">
                  <c:v>7088824.804604425</c:v>
                </c:pt>
                <c:pt idx="327">
                  <c:v>7088824.471564827</c:v>
                </c:pt>
                <c:pt idx="328">
                  <c:v>7088809.567366394</c:v>
                </c:pt>
                <c:pt idx="329">
                  <c:v>7088811.299914442</c:v>
                </c:pt>
                <c:pt idx="330">
                  <c:v>7088797.847228891</c:v>
                </c:pt>
                <c:pt idx="331">
                  <c:v>7088812.091017885</c:v>
                </c:pt>
                <c:pt idx="332">
                  <c:v>7088837.671167191</c:v>
                </c:pt>
                <c:pt idx="333">
                  <c:v>7088807.449539544</c:v>
                </c:pt>
                <c:pt idx="334">
                  <c:v>7088812.494255601</c:v>
                </c:pt>
                <c:pt idx="335">
                  <c:v>7088809.946683613</c:v>
                </c:pt>
                <c:pt idx="336">
                  <c:v>7088822.993252906</c:v>
                </c:pt>
                <c:pt idx="337">
                  <c:v>7088785.378955901</c:v>
                </c:pt>
                <c:pt idx="338">
                  <c:v>7088806.721740451</c:v>
                </c:pt>
                <c:pt idx="339">
                  <c:v>7088803.553494961</c:v>
                </c:pt>
                <c:pt idx="340">
                  <c:v>7088791.208837852</c:v>
                </c:pt>
                <c:pt idx="341">
                  <c:v>7088773.787094067</c:v>
                </c:pt>
                <c:pt idx="342">
                  <c:v>7088762.763689574</c:v>
                </c:pt>
                <c:pt idx="343">
                  <c:v>7088770.570515493</c:v>
                </c:pt>
                <c:pt idx="344">
                  <c:v>7088781.698168726</c:v>
                </c:pt>
                <c:pt idx="345">
                  <c:v>7088774.332187177</c:v>
                </c:pt>
                <c:pt idx="346">
                  <c:v>7088780.159447256</c:v>
                </c:pt>
                <c:pt idx="347">
                  <c:v>7088773.661257234</c:v>
                </c:pt>
                <c:pt idx="348">
                  <c:v>7088781.44991177</c:v>
                </c:pt>
                <c:pt idx="349">
                  <c:v>7088773.666447053</c:v>
                </c:pt>
                <c:pt idx="350">
                  <c:v>7088789.377113871</c:v>
                </c:pt>
                <c:pt idx="351">
                  <c:v>7088770.724233598</c:v>
                </c:pt>
                <c:pt idx="352">
                  <c:v>7088786.285405821</c:v>
                </c:pt>
                <c:pt idx="353">
                  <c:v>7088784.843367124</c:v>
                </c:pt>
                <c:pt idx="354">
                  <c:v>7088794.48248743</c:v>
                </c:pt>
                <c:pt idx="355">
                  <c:v>7088793.491551015</c:v>
                </c:pt>
                <c:pt idx="356">
                  <c:v>7088787.71030581</c:v>
                </c:pt>
                <c:pt idx="357">
                  <c:v>7088786.80040592</c:v>
                </c:pt>
                <c:pt idx="358">
                  <c:v>7088779.908232738</c:v>
                </c:pt>
                <c:pt idx="359">
                  <c:v>7088784.247872576</c:v>
                </c:pt>
                <c:pt idx="360">
                  <c:v>7088772.193528813</c:v>
                </c:pt>
                <c:pt idx="361">
                  <c:v>7088770.56808301</c:v>
                </c:pt>
                <c:pt idx="362">
                  <c:v>7088767.063792655</c:v>
                </c:pt>
                <c:pt idx="363">
                  <c:v>7088759.063904197</c:v>
                </c:pt>
                <c:pt idx="364">
                  <c:v>7088771.677296604</c:v>
                </c:pt>
                <c:pt idx="365">
                  <c:v>7088760.966096603</c:v>
                </c:pt>
                <c:pt idx="366">
                  <c:v>7088764.612511595</c:v>
                </c:pt>
                <c:pt idx="367">
                  <c:v>7088770.095015756</c:v>
                </c:pt>
                <c:pt idx="368">
                  <c:v>7088765.219114095</c:v>
                </c:pt>
                <c:pt idx="369">
                  <c:v>7088762.176384683</c:v>
                </c:pt>
                <c:pt idx="370">
                  <c:v>7088767.698039431</c:v>
                </c:pt>
                <c:pt idx="371">
                  <c:v>7088768.903591387</c:v>
                </c:pt>
                <c:pt idx="372">
                  <c:v>7088770.399794733</c:v>
                </c:pt>
                <c:pt idx="373">
                  <c:v>7088769.298770876</c:v>
                </c:pt>
                <c:pt idx="374">
                  <c:v>7088770.150939895</c:v>
                </c:pt>
                <c:pt idx="375">
                  <c:v>7088771.471740467</c:v>
                </c:pt>
                <c:pt idx="376">
                  <c:v>7088765.700614013</c:v>
                </c:pt>
                <c:pt idx="377">
                  <c:v>7088765.394230242</c:v>
                </c:pt>
                <c:pt idx="378">
                  <c:v>7088769.997976469</c:v>
                </c:pt>
                <c:pt idx="379">
                  <c:v>7088766.323413163</c:v>
                </c:pt>
                <c:pt idx="380">
                  <c:v>7088762.933421218</c:v>
                </c:pt>
                <c:pt idx="381">
                  <c:v>7088764.1280793</c:v>
                </c:pt>
                <c:pt idx="382">
                  <c:v>7088765.957795088</c:v>
                </c:pt>
                <c:pt idx="383">
                  <c:v>7088764.542105936</c:v>
                </c:pt>
                <c:pt idx="384">
                  <c:v>7088764.262821214</c:v>
                </c:pt>
                <c:pt idx="385">
                  <c:v>7088762.513273165</c:v>
                </c:pt>
                <c:pt idx="386">
                  <c:v>7088761.274395439</c:v>
                </c:pt>
                <c:pt idx="387">
                  <c:v>7088763.400025933</c:v>
                </c:pt>
                <c:pt idx="388">
                  <c:v>7088762.356071887</c:v>
                </c:pt>
                <c:pt idx="389">
                  <c:v>7088764.739743479</c:v>
                </c:pt>
                <c:pt idx="390">
                  <c:v>7088763.643169468</c:v>
                </c:pt>
                <c:pt idx="391">
                  <c:v>7088764.027661383</c:v>
                </c:pt>
                <c:pt idx="392">
                  <c:v>7088762.885369623</c:v>
                </c:pt>
                <c:pt idx="393">
                  <c:v>7088763.722510552</c:v>
                </c:pt>
                <c:pt idx="394">
                  <c:v>7088763.425089066</c:v>
                </c:pt>
                <c:pt idx="395">
                  <c:v>7088766.355948573</c:v>
                </c:pt>
                <c:pt idx="396">
                  <c:v>7088764.086040935</c:v>
                </c:pt>
                <c:pt idx="397">
                  <c:v>7088763.158755714</c:v>
                </c:pt>
                <c:pt idx="398">
                  <c:v>7088763.527474876</c:v>
                </c:pt>
                <c:pt idx="399">
                  <c:v>7088763.30583745</c:v>
                </c:pt>
                <c:pt idx="400">
                  <c:v>7088764.322590984</c:v>
                </c:pt>
                <c:pt idx="401">
                  <c:v>7088764.201089909</c:v>
                </c:pt>
                <c:pt idx="402">
                  <c:v>7088763.706347914</c:v>
                </c:pt>
                <c:pt idx="403">
                  <c:v>7088763.931674404</c:v>
                </c:pt>
                <c:pt idx="404">
                  <c:v>7088765.288815206</c:v>
                </c:pt>
                <c:pt idx="405">
                  <c:v>7088765.910793225</c:v>
                </c:pt>
                <c:pt idx="406">
                  <c:v>7088765.331525072</c:v>
                </c:pt>
                <c:pt idx="407">
                  <c:v>7088765.840484871</c:v>
                </c:pt>
                <c:pt idx="408">
                  <c:v>7088765.556901937</c:v>
                </c:pt>
                <c:pt idx="409">
                  <c:v>7088765.846275293</c:v>
                </c:pt>
                <c:pt idx="410">
                  <c:v>7088766.20589096</c:v>
                </c:pt>
                <c:pt idx="411">
                  <c:v>7088765.844176795</c:v>
                </c:pt>
                <c:pt idx="412">
                  <c:v>7088766.002027738</c:v>
                </c:pt>
                <c:pt idx="413">
                  <c:v>7088766.537834678</c:v>
                </c:pt>
                <c:pt idx="414">
                  <c:v>7088765.519316672</c:v>
                </c:pt>
                <c:pt idx="415">
                  <c:v>7088764.345753602</c:v>
                </c:pt>
                <c:pt idx="416">
                  <c:v>7088765.544092084</c:v>
                </c:pt>
                <c:pt idx="417">
                  <c:v>7088766.355827592</c:v>
                </c:pt>
                <c:pt idx="418">
                  <c:v>7088765.991693307</c:v>
                </c:pt>
                <c:pt idx="419">
                  <c:v>7088766.16068866</c:v>
                </c:pt>
                <c:pt idx="420">
                  <c:v>7088765.773747154</c:v>
                </c:pt>
                <c:pt idx="421">
                  <c:v>7088765.830660982</c:v>
                </c:pt>
                <c:pt idx="422">
                  <c:v>7088766.642731939</c:v>
                </c:pt>
                <c:pt idx="423">
                  <c:v>7088765.667970023</c:v>
                </c:pt>
                <c:pt idx="424">
                  <c:v>7088766.172478991</c:v>
                </c:pt>
                <c:pt idx="425">
                  <c:v>7088766.084679022</c:v>
                </c:pt>
                <c:pt idx="426">
                  <c:v>7088766.226439905</c:v>
                </c:pt>
                <c:pt idx="427">
                  <c:v>7088765.876250192</c:v>
                </c:pt>
                <c:pt idx="428">
                  <c:v>7088766.190750814</c:v>
                </c:pt>
                <c:pt idx="429">
                  <c:v>7088765.971966377</c:v>
                </c:pt>
                <c:pt idx="430">
                  <c:v>7088766.490249599</c:v>
                </c:pt>
                <c:pt idx="431">
                  <c:v>7088766.540180437</c:v>
                </c:pt>
                <c:pt idx="432">
                  <c:v>7088766.590155063</c:v>
                </c:pt>
                <c:pt idx="433">
                  <c:v>7088766.654919482</c:v>
                </c:pt>
                <c:pt idx="434">
                  <c:v>7088766.279121464</c:v>
                </c:pt>
                <c:pt idx="435">
                  <c:v>7088766.402923008</c:v>
                </c:pt>
                <c:pt idx="436">
                  <c:v>7088766.338014621</c:v>
                </c:pt>
                <c:pt idx="437">
                  <c:v>7088766.570814251</c:v>
                </c:pt>
                <c:pt idx="438">
                  <c:v>7088766.085274046</c:v>
                </c:pt>
                <c:pt idx="439">
                  <c:v>7088765.836896456</c:v>
                </c:pt>
                <c:pt idx="440">
                  <c:v>7088766.550462748</c:v>
                </c:pt>
                <c:pt idx="441">
                  <c:v>7088766.79425971</c:v>
                </c:pt>
                <c:pt idx="442">
                  <c:v>7088766.630410518</c:v>
                </c:pt>
                <c:pt idx="443">
                  <c:v>7088766.431981901</c:v>
                </c:pt>
                <c:pt idx="444">
                  <c:v>7088766.391553695</c:v>
                </c:pt>
                <c:pt idx="445">
                  <c:v>7088766.499060744</c:v>
                </c:pt>
                <c:pt idx="446">
                  <c:v>7088766.527327308</c:v>
                </c:pt>
                <c:pt idx="447">
                  <c:v>7088766.476390357</c:v>
                </c:pt>
                <c:pt idx="448">
                  <c:v>7088766.288225971</c:v>
                </c:pt>
                <c:pt idx="449">
                  <c:v>7088766.417953951</c:v>
                </c:pt>
                <c:pt idx="450">
                  <c:v>7088766.005267807</c:v>
                </c:pt>
                <c:pt idx="451">
                  <c:v>7088766.286496016</c:v>
                </c:pt>
                <c:pt idx="452">
                  <c:v>7088766.291306354</c:v>
                </c:pt>
                <c:pt idx="453">
                  <c:v>7088766.339212851</c:v>
                </c:pt>
                <c:pt idx="454">
                  <c:v>7088766.355407811</c:v>
                </c:pt>
                <c:pt idx="455">
                  <c:v>7088766.29114601</c:v>
                </c:pt>
                <c:pt idx="456">
                  <c:v>7088766.283974345</c:v>
                </c:pt>
                <c:pt idx="457">
                  <c:v>7088766.330461939</c:v>
                </c:pt>
                <c:pt idx="458">
                  <c:v>7088766.211144958</c:v>
                </c:pt>
                <c:pt idx="459">
                  <c:v>7088766.366544152</c:v>
                </c:pt>
                <c:pt idx="460">
                  <c:v>7088766.25756877</c:v>
                </c:pt>
                <c:pt idx="461">
                  <c:v>7088766.305580148</c:v>
                </c:pt>
                <c:pt idx="462">
                  <c:v>7088766.240780541</c:v>
                </c:pt>
                <c:pt idx="463">
                  <c:v>7088766.335312796</c:v>
                </c:pt>
                <c:pt idx="464">
                  <c:v>7088766.329967401</c:v>
                </c:pt>
                <c:pt idx="465">
                  <c:v>7088766.369387029</c:v>
                </c:pt>
                <c:pt idx="466">
                  <c:v>7088766.352025613</c:v>
                </c:pt>
                <c:pt idx="467">
                  <c:v>7088766.232503031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10.27467042638444</c:v>
                </c:pt>
                <c:pt idx="2">
                  <c:v>11.57291740934857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10.37619425547284</c:v>
                </c:pt>
                <c:pt idx="2">
                  <c:v>11.2688153447175</c:v>
                </c:pt>
                <c:pt idx="3">
                  <c:v>0.4308028580053703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0.1015238290884005</c:v>
                </c:pt>
                <c:pt idx="2">
                  <c:v>9.970568361753363</c:v>
                </c:pt>
                <c:pt idx="3">
                  <c:v>12.00372026735394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10.27366533160354</c:v>
                </c:pt>
                <c:pt idx="2">
                  <c:v>11.58740084160259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10.37260151709869</c:v>
                </c:pt>
                <c:pt idx="2">
                  <c:v>11.29098646689575</c:v>
                </c:pt>
                <c:pt idx="3">
                  <c:v>0.4199696935406142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0.0989361854951529</c:v>
                </c:pt>
                <c:pt idx="2">
                  <c:v>9.9772509568967</c:v>
                </c:pt>
                <c:pt idx="3">
                  <c:v>12.00737053514321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10.27332348424504</c:v>
                </c:pt>
                <c:pt idx="2">
                  <c:v>11.59136325122176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10.37155703411561</c:v>
                </c:pt>
                <c:pt idx="2">
                  <c:v>11.29703681896378</c:v>
                </c:pt>
                <c:pt idx="3">
                  <c:v>0.417026710826664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0.09823354987057362</c:v>
                </c:pt>
                <c:pt idx="2">
                  <c:v>9.978997051987056</c:v>
                </c:pt>
                <c:pt idx="3">
                  <c:v>12.00838996204842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10.27364815120527</c:v>
                </c:pt>
                <c:pt idx="2">
                  <c:v>11.58520886307851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10.3729943498641</c:v>
                </c:pt>
                <c:pt idx="2">
                  <c:v>11.28757583987767</c:v>
                </c:pt>
                <c:pt idx="3">
                  <c:v>0.4216863359528726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0.09934619865883761</c:v>
                </c:pt>
                <c:pt idx="2">
                  <c:v>9.976015128004429</c:v>
                </c:pt>
                <c:pt idx="3">
                  <c:v>12.00689519903138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10.18027803205845</c:v>
                </c:pt>
                <c:pt idx="2">
                  <c:v>11.46200772584678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10.28172771209028</c:v>
                </c:pt>
                <c:pt idx="2">
                  <c:v>11.59695402025398</c:v>
                </c:pt>
                <c:pt idx="3">
                  <c:v>0.4304369955473872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0.1014496800318329</c:v>
                </c:pt>
                <c:pt idx="2">
                  <c:v>10.31522432646565</c:v>
                </c:pt>
                <c:pt idx="3">
                  <c:v>11.89244472139417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10.19561964295703</c:v>
                </c:pt>
                <c:pt idx="2">
                  <c:v>11.43302134939293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10.3049618703491</c:v>
                </c:pt>
                <c:pt idx="2">
                  <c:v>11.57790453950264</c:v>
                </c:pt>
                <c:pt idx="3">
                  <c:v>0.4634335969342027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0.1093422273920654</c:v>
                </c:pt>
                <c:pt idx="2">
                  <c:v>10.34050283306673</c:v>
                </c:pt>
                <c:pt idx="3">
                  <c:v>11.89645494632714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8.300415199012528</c:v>
                </c:pt>
                <c:pt idx="2">
                  <c:v>14.62383612529263</c:v>
                </c:pt>
                <c:pt idx="3">
                  <c:v>19.2796571865787</c:v>
                </c:pt>
                <c:pt idx="4">
                  <c:v>22.46445876180533</c:v>
                </c:pt>
                <c:pt idx="5">
                  <c:v>24.29372604258209</c:v>
                </c:pt>
                <c:pt idx="6">
                  <c:v>24.81843346425518</c:v>
                </c:pt>
                <c:pt idx="7">
                  <c:v>24.03183838702202</c:v>
                </c:pt>
                <c:pt idx="8">
                  <c:v>14.98347260355366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8.3588801843786</c:v>
                </c:pt>
                <c:pt idx="2">
                  <c:v>7.418672478806366</c:v>
                </c:pt>
                <c:pt idx="3">
                  <c:v>6.620327969805002</c:v>
                </c:pt>
                <c:pt idx="4">
                  <c:v>5.912254879920773</c:v>
                </c:pt>
                <c:pt idx="5">
                  <c:v>5.256928175768827</c:v>
                </c:pt>
                <c:pt idx="6">
                  <c:v>4.624174170962041</c:v>
                </c:pt>
                <c:pt idx="7">
                  <c:v>3.986731057666794</c:v>
                </c:pt>
                <c:pt idx="8">
                  <c:v>3.583747231820951</c:v>
                </c:pt>
                <c:pt idx="9">
                  <c:v>0.5235380360986972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0.05846498536607216</c:v>
                </c:pt>
                <c:pt idx="2">
                  <c:v>1.095251552526263</c:v>
                </c:pt>
                <c:pt idx="3">
                  <c:v>1.96450690851893</c:v>
                </c:pt>
                <c:pt idx="4">
                  <c:v>2.727453304694142</c:v>
                </c:pt>
                <c:pt idx="5">
                  <c:v>3.427660894992074</c:v>
                </c:pt>
                <c:pt idx="6">
                  <c:v>4.09946674928895</c:v>
                </c:pt>
                <c:pt idx="7">
                  <c:v>4.773326134899951</c:v>
                </c:pt>
                <c:pt idx="8">
                  <c:v>12.63211301528931</c:v>
                </c:pt>
                <c:pt idx="9">
                  <c:v>15.50701063965236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25.7819331816661</c:v>
                </c:pt>
                <c:pt idx="1">
                  <c:v>25.82127717124097</c:v>
                </c:pt>
                <c:pt idx="2">
                  <c:v>25.7136470646944</c:v>
                </c:pt>
                <c:pt idx="3">
                  <c:v>25.66331719310627</c:v>
                </c:pt>
                <c:pt idx="4">
                  <c:v>25.6781503715947</c:v>
                </c:pt>
                <c:pt idx="5">
                  <c:v>25.6821255586331</c:v>
                </c:pt>
                <c:pt idx="6">
                  <c:v>25.67558576277349</c:v>
                </c:pt>
                <c:pt idx="7">
                  <c:v>25.89581872496559</c:v>
                </c:pt>
                <c:pt idx="8">
                  <c:v>25.81828387806067</c:v>
                </c:pt>
                <c:pt idx="9">
                  <c:v>113.7843056330147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15.25904144047381</c:v>
                </c:pt>
                <c:pt idx="1">
                  <c:v>15.25416521823632</c:v>
                </c:pt>
                <c:pt idx="2">
                  <c:v>15.24027151816066</c:v>
                </c:pt>
                <c:pt idx="3">
                  <c:v>15.23282807898271</c:v>
                </c:pt>
                <c:pt idx="4">
                  <c:v>15.23215114497368</c:v>
                </c:pt>
                <c:pt idx="5">
                  <c:v>15.23197596394566</c:v>
                </c:pt>
                <c:pt idx="6">
                  <c:v>15.23227932606832</c:v>
                </c:pt>
                <c:pt idx="7">
                  <c:v>15.22666902916948</c:v>
                </c:pt>
                <c:pt idx="8">
                  <c:v>15.22428272187003</c:v>
                </c:pt>
                <c:pt idx="9">
                  <c:v>19.54549217033578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11.33125484598338</c:v>
                </c:pt>
                <c:pt idx="1">
                  <c:v>11.40341565669033</c:v>
                </c:pt>
                <c:pt idx="2">
                  <c:v>11.51159855570636</c:v>
                </c:pt>
                <c:pt idx="3">
                  <c:v>11.57291740934857</c:v>
                </c:pt>
                <c:pt idx="4">
                  <c:v>11.58740084160259</c:v>
                </c:pt>
                <c:pt idx="5">
                  <c:v>11.59136325122176</c:v>
                </c:pt>
                <c:pt idx="6">
                  <c:v>11.58520886307851</c:v>
                </c:pt>
                <c:pt idx="7">
                  <c:v>11.46200772584678</c:v>
                </c:pt>
                <c:pt idx="8">
                  <c:v>11.43302134939293</c:v>
                </c:pt>
                <c:pt idx="9">
                  <c:v>24.81843346425518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TT!$B$2:$B$469</c:f>
              <c:numCache>
                <c:formatCode>General</c:formatCode>
                <c:ptCount val="468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5501017.526679439</c:v>
                </c:pt>
                <c:pt idx="13">
                  <c:v>5102988.888540029</c:v>
                </c:pt>
                <c:pt idx="14">
                  <c:v>4799993.252027999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4430263.658265562</c:v>
                </c:pt>
                <c:pt idx="18">
                  <c:v>4279050.2172412</c:v>
                </c:pt>
                <c:pt idx="19">
                  <c:v>4299596.815533604</c:v>
                </c:pt>
                <c:pt idx="20">
                  <c:v>4576214.446214614</c:v>
                </c:pt>
                <c:pt idx="21">
                  <c:v>4380964.551080309</c:v>
                </c:pt>
                <c:pt idx="22">
                  <c:v>4053768.714266442</c:v>
                </c:pt>
                <c:pt idx="23">
                  <c:v>3701991.739987607</c:v>
                </c:pt>
                <c:pt idx="24">
                  <c:v>3563641.502774124</c:v>
                </c:pt>
                <c:pt idx="25">
                  <c:v>3455259.03563166</c:v>
                </c:pt>
                <c:pt idx="26">
                  <c:v>3514594.21118942</c:v>
                </c:pt>
                <c:pt idx="27">
                  <c:v>3564709.085792305</c:v>
                </c:pt>
                <c:pt idx="28">
                  <c:v>3411519.989015154</c:v>
                </c:pt>
                <c:pt idx="29">
                  <c:v>3447143.876036551</c:v>
                </c:pt>
                <c:pt idx="30">
                  <c:v>3491478.531816801</c:v>
                </c:pt>
                <c:pt idx="31">
                  <c:v>3363914.270600368</c:v>
                </c:pt>
                <c:pt idx="32">
                  <c:v>3386119.879160996</c:v>
                </c:pt>
                <c:pt idx="33">
                  <c:v>3076463.651106305</c:v>
                </c:pt>
                <c:pt idx="34">
                  <c:v>2903960.488259602</c:v>
                </c:pt>
                <c:pt idx="35">
                  <c:v>2733135.065150263</c:v>
                </c:pt>
                <c:pt idx="36">
                  <c:v>2580857.980932814</c:v>
                </c:pt>
                <c:pt idx="37">
                  <c:v>2519107.175606526</c:v>
                </c:pt>
                <c:pt idx="38">
                  <c:v>2457030.842820742</c:v>
                </c:pt>
                <c:pt idx="39">
                  <c:v>2476929.54066502</c:v>
                </c:pt>
                <c:pt idx="40">
                  <c:v>2349832.896695257</c:v>
                </c:pt>
                <c:pt idx="41">
                  <c:v>2344757.465529101</c:v>
                </c:pt>
                <c:pt idx="42">
                  <c:v>2351982.793698447</c:v>
                </c:pt>
                <c:pt idx="43">
                  <c:v>2255331.916740587</c:v>
                </c:pt>
                <c:pt idx="44">
                  <c:v>2158830.494611019</c:v>
                </c:pt>
                <c:pt idx="45">
                  <c:v>2043230.021700227</c:v>
                </c:pt>
                <c:pt idx="46">
                  <c:v>1958033.160828965</c:v>
                </c:pt>
                <c:pt idx="47">
                  <c:v>1881458.97033782</c:v>
                </c:pt>
                <c:pt idx="48">
                  <c:v>1835072.844423221</c:v>
                </c:pt>
                <c:pt idx="49">
                  <c:v>1839571.181691794</c:v>
                </c:pt>
                <c:pt idx="50">
                  <c:v>1834541.159019348</c:v>
                </c:pt>
                <c:pt idx="51">
                  <c:v>1785320.840796548</c:v>
                </c:pt>
                <c:pt idx="52">
                  <c:v>1733456.086115184</c:v>
                </c:pt>
                <c:pt idx="53">
                  <c:v>1702315.008133805</c:v>
                </c:pt>
                <c:pt idx="54">
                  <c:v>1700196.771003941</c:v>
                </c:pt>
                <c:pt idx="55">
                  <c:v>1632163.274889944</c:v>
                </c:pt>
                <c:pt idx="56">
                  <c:v>1593428.662307125</c:v>
                </c:pt>
                <c:pt idx="57">
                  <c:v>1545730.239100736</c:v>
                </c:pt>
                <c:pt idx="58">
                  <c:v>1492954.520506794</c:v>
                </c:pt>
                <c:pt idx="59">
                  <c:v>1461450.611566037</c:v>
                </c:pt>
                <c:pt idx="60">
                  <c:v>1433665.971027618</c:v>
                </c:pt>
                <c:pt idx="61">
                  <c:v>1427036.712252855</c:v>
                </c:pt>
                <c:pt idx="62">
                  <c:v>1381351.482336221</c:v>
                </c:pt>
                <c:pt idx="63">
                  <c:v>1368593.791673955</c:v>
                </c:pt>
                <c:pt idx="64">
                  <c:v>1363206.231160414</c:v>
                </c:pt>
                <c:pt idx="65">
                  <c:v>1364077.591409758</c:v>
                </c:pt>
                <c:pt idx="66">
                  <c:v>1326127.811856972</c:v>
                </c:pt>
                <c:pt idx="67">
                  <c:v>1285444.88319355</c:v>
                </c:pt>
                <c:pt idx="68">
                  <c:v>1253213.035177004</c:v>
                </c:pt>
                <c:pt idx="69">
                  <c:v>1219787.026978413</c:v>
                </c:pt>
                <c:pt idx="70">
                  <c:v>1193048.409590748</c:v>
                </c:pt>
                <c:pt idx="71">
                  <c:v>1190707.993447473</c:v>
                </c:pt>
                <c:pt idx="72">
                  <c:v>1187319.849959489</c:v>
                </c:pt>
                <c:pt idx="73">
                  <c:v>1164107.44948552</c:v>
                </c:pt>
                <c:pt idx="74">
                  <c:v>1137228.989882601</c:v>
                </c:pt>
                <c:pt idx="75">
                  <c:v>1121290.688959968</c:v>
                </c:pt>
                <c:pt idx="76">
                  <c:v>1122464.011212465</c:v>
                </c:pt>
                <c:pt idx="77">
                  <c:v>1091427.554205002</c:v>
                </c:pt>
                <c:pt idx="78">
                  <c:v>1075175.604887575</c:v>
                </c:pt>
                <c:pt idx="79">
                  <c:v>1055384.468893863</c:v>
                </c:pt>
                <c:pt idx="80">
                  <c:v>1030737.489746148</c:v>
                </c:pt>
                <c:pt idx="81">
                  <c:v>1012624.032413765</c:v>
                </c:pt>
                <c:pt idx="82">
                  <c:v>997387.256621937</c:v>
                </c:pt>
                <c:pt idx="83">
                  <c:v>981951.3779597254</c:v>
                </c:pt>
                <c:pt idx="84">
                  <c:v>958269.8393638736</c:v>
                </c:pt>
                <c:pt idx="85">
                  <c:v>949846.1422253678</c:v>
                </c:pt>
                <c:pt idx="86">
                  <c:v>946521.6104317253</c:v>
                </c:pt>
                <c:pt idx="87">
                  <c:v>946836.1171161083</c:v>
                </c:pt>
                <c:pt idx="88">
                  <c:v>928918.7504073746</c:v>
                </c:pt>
                <c:pt idx="89">
                  <c:v>909508.576980526</c:v>
                </c:pt>
                <c:pt idx="90">
                  <c:v>894358.3384727298</c:v>
                </c:pt>
                <c:pt idx="91">
                  <c:v>877126.8880103356</c:v>
                </c:pt>
                <c:pt idx="92">
                  <c:v>861546.2737606245</c:v>
                </c:pt>
                <c:pt idx="93">
                  <c:v>849474.3952609524</c:v>
                </c:pt>
                <c:pt idx="94">
                  <c:v>838268.0117225752</c:v>
                </c:pt>
                <c:pt idx="95">
                  <c:v>826359.3290416157</c:v>
                </c:pt>
                <c:pt idx="96">
                  <c:v>811716.1061678843</c:v>
                </c:pt>
                <c:pt idx="97">
                  <c:v>803108.2431460543</c:v>
                </c:pt>
                <c:pt idx="98">
                  <c:v>790596.3613455032</c:v>
                </c:pt>
                <c:pt idx="99">
                  <c:v>776870.1730361391</c:v>
                </c:pt>
                <c:pt idx="100">
                  <c:v>769869.08378309</c:v>
                </c:pt>
                <c:pt idx="101">
                  <c:v>761281.6926021641</c:v>
                </c:pt>
                <c:pt idx="102">
                  <c:v>748935.7994267454</c:v>
                </c:pt>
                <c:pt idx="103">
                  <c:v>739021.0959076197</c:v>
                </c:pt>
                <c:pt idx="104">
                  <c:v>736303.5147301058</c:v>
                </c:pt>
                <c:pt idx="105">
                  <c:v>725336.3369638927</c:v>
                </c:pt>
                <c:pt idx="106">
                  <c:v>712214.4474394075</c:v>
                </c:pt>
                <c:pt idx="107">
                  <c:v>706571.2542174096</c:v>
                </c:pt>
                <c:pt idx="108">
                  <c:v>704353.8250726903</c:v>
                </c:pt>
                <c:pt idx="109">
                  <c:v>696196.7981078438</c:v>
                </c:pt>
                <c:pt idx="110">
                  <c:v>687705.5006726388</c:v>
                </c:pt>
                <c:pt idx="111">
                  <c:v>677351.8882890698</c:v>
                </c:pt>
                <c:pt idx="112">
                  <c:v>669706.9817321879</c:v>
                </c:pt>
                <c:pt idx="113">
                  <c:v>660612.5012635541</c:v>
                </c:pt>
                <c:pt idx="114">
                  <c:v>651955.3908845739</c:v>
                </c:pt>
                <c:pt idx="115">
                  <c:v>644772.9132149625</c:v>
                </c:pt>
                <c:pt idx="116">
                  <c:v>638497.7823536699</c:v>
                </c:pt>
                <c:pt idx="117">
                  <c:v>631800.5142852233</c:v>
                </c:pt>
                <c:pt idx="118">
                  <c:v>623000.70146023</c:v>
                </c:pt>
                <c:pt idx="119">
                  <c:v>617528.996453368</c:v>
                </c:pt>
                <c:pt idx="120">
                  <c:v>609857.7421888571</c:v>
                </c:pt>
                <c:pt idx="121">
                  <c:v>601624.4023718567</c:v>
                </c:pt>
                <c:pt idx="122">
                  <c:v>597507.4533886403</c:v>
                </c:pt>
                <c:pt idx="123">
                  <c:v>592647.7106545442</c:v>
                </c:pt>
                <c:pt idx="124">
                  <c:v>585508.4163204377</c:v>
                </c:pt>
                <c:pt idx="125">
                  <c:v>579725.8083548166</c:v>
                </c:pt>
                <c:pt idx="126">
                  <c:v>578490.6226067027</c:v>
                </c:pt>
                <c:pt idx="127">
                  <c:v>572117.4508657729</c:v>
                </c:pt>
                <c:pt idx="128">
                  <c:v>563920.4421112688</c:v>
                </c:pt>
                <c:pt idx="129">
                  <c:v>560155.277131837</c:v>
                </c:pt>
                <c:pt idx="130">
                  <c:v>558756.479553972</c:v>
                </c:pt>
                <c:pt idx="131">
                  <c:v>553742.87658375</c:v>
                </c:pt>
                <c:pt idx="132">
                  <c:v>548621.5279174463</c:v>
                </c:pt>
                <c:pt idx="133">
                  <c:v>542061.3115040321</c:v>
                </c:pt>
                <c:pt idx="134">
                  <c:v>537322.3531918679</c:v>
                </c:pt>
                <c:pt idx="135">
                  <c:v>531755.6103205214</c:v>
                </c:pt>
                <c:pt idx="136">
                  <c:v>526291.9515888768</c:v>
                </c:pt>
                <c:pt idx="137">
                  <c:v>521533.2557085411</c:v>
                </c:pt>
                <c:pt idx="138">
                  <c:v>517840.9205603965</c:v>
                </c:pt>
                <c:pt idx="139">
                  <c:v>514036.3789405808</c:v>
                </c:pt>
                <c:pt idx="140">
                  <c:v>508401.7502442977</c:v>
                </c:pt>
                <c:pt idx="141">
                  <c:v>504747.632586926</c:v>
                </c:pt>
                <c:pt idx="142">
                  <c:v>499902.6212344168</c:v>
                </c:pt>
                <c:pt idx="143">
                  <c:v>494531.8679778124</c:v>
                </c:pt>
                <c:pt idx="144">
                  <c:v>492106.9568840763</c:v>
                </c:pt>
                <c:pt idx="145">
                  <c:v>489195.5152131095</c:v>
                </c:pt>
                <c:pt idx="146">
                  <c:v>484740.9933618408</c:v>
                </c:pt>
                <c:pt idx="147">
                  <c:v>481173.3766102685</c:v>
                </c:pt>
                <c:pt idx="148">
                  <c:v>477576.4836982325</c:v>
                </c:pt>
                <c:pt idx="149">
                  <c:v>477201.9782380691</c:v>
                </c:pt>
                <c:pt idx="150">
                  <c:v>471786.1796882104</c:v>
                </c:pt>
                <c:pt idx="151">
                  <c:v>469359.1392566808</c:v>
                </c:pt>
                <c:pt idx="152">
                  <c:v>468637.7685161633</c:v>
                </c:pt>
                <c:pt idx="153">
                  <c:v>465495.1330680973</c:v>
                </c:pt>
                <c:pt idx="154">
                  <c:v>462360.8666311009</c:v>
                </c:pt>
                <c:pt idx="155">
                  <c:v>457875.9840267423</c:v>
                </c:pt>
                <c:pt idx="156">
                  <c:v>454754.7844995736</c:v>
                </c:pt>
                <c:pt idx="157">
                  <c:v>451177.7708138167</c:v>
                </c:pt>
                <c:pt idx="158">
                  <c:v>447528.730198678</c:v>
                </c:pt>
                <c:pt idx="159">
                  <c:v>447194.0846670101</c:v>
                </c:pt>
                <c:pt idx="160">
                  <c:v>443828.0855581628</c:v>
                </c:pt>
                <c:pt idx="161">
                  <c:v>441622.9559261207</c:v>
                </c:pt>
                <c:pt idx="162">
                  <c:v>437956.2737019017</c:v>
                </c:pt>
                <c:pt idx="163">
                  <c:v>435411.7130317559</c:v>
                </c:pt>
                <c:pt idx="164">
                  <c:v>432350.1326890069</c:v>
                </c:pt>
                <c:pt idx="165">
                  <c:v>428741.4570122955</c:v>
                </c:pt>
                <c:pt idx="166">
                  <c:v>427530.6855094496</c:v>
                </c:pt>
                <c:pt idx="167">
                  <c:v>425899.2790174123</c:v>
                </c:pt>
                <c:pt idx="168">
                  <c:v>423198.3239781644</c:v>
                </c:pt>
                <c:pt idx="169">
                  <c:v>421191.0811323751</c:v>
                </c:pt>
                <c:pt idx="170">
                  <c:v>418542.6140987008</c:v>
                </c:pt>
                <c:pt idx="171">
                  <c:v>418960.4391601813</c:v>
                </c:pt>
                <c:pt idx="172">
                  <c:v>415198.8117707627</c:v>
                </c:pt>
                <c:pt idx="173">
                  <c:v>413952.6976845508</c:v>
                </c:pt>
                <c:pt idx="174">
                  <c:v>413927.9735371789</c:v>
                </c:pt>
                <c:pt idx="175">
                  <c:v>412242.3291784279</c:v>
                </c:pt>
                <c:pt idx="176">
                  <c:v>410715.6030763962</c:v>
                </c:pt>
                <c:pt idx="177">
                  <c:v>407694.5366516829</c:v>
                </c:pt>
                <c:pt idx="178">
                  <c:v>405747.5431024907</c:v>
                </c:pt>
                <c:pt idx="179">
                  <c:v>403625.7797537234</c:v>
                </c:pt>
                <c:pt idx="180">
                  <c:v>401235.6305530021</c:v>
                </c:pt>
                <c:pt idx="181">
                  <c:v>401889.4775630987</c:v>
                </c:pt>
                <c:pt idx="182">
                  <c:v>402251.9943677586</c:v>
                </c:pt>
                <c:pt idx="183">
                  <c:v>400415.5093729256</c:v>
                </c:pt>
                <c:pt idx="184">
                  <c:v>398150.4351209872</c:v>
                </c:pt>
                <c:pt idx="185">
                  <c:v>396361.083073587</c:v>
                </c:pt>
                <c:pt idx="186">
                  <c:v>394612.5894125132</c:v>
                </c:pt>
                <c:pt idx="187">
                  <c:v>392252.313391939</c:v>
                </c:pt>
                <c:pt idx="188">
                  <c:v>392171.0125209148</c:v>
                </c:pt>
                <c:pt idx="189">
                  <c:v>391621.6411654025</c:v>
                </c:pt>
                <c:pt idx="190">
                  <c:v>390346.0154120359</c:v>
                </c:pt>
                <c:pt idx="191">
                  <c:v>389704.4992369955</c:v>
                </c:pt>
                <c:pt idx="192">
                  <c:v>386571.0264624724</c:v>
                </c:pt>
                <c:pt idx="193">
                  <c:v>384441.8627439067</c:v>
                </c:pt>
                <c:pt idx="194">
                  <c:v>383330.7706292844</c:v>
                </c:pt>
                <c:pt idx="195">
                  <c:v>383070.7706803281</c:v>
                </c:pt>
                <c:pt idx="196">
                  <c:v>383659.2834719461</c:v>
                </c:pt>
                <c:pt idx="197">
                  <c:v>383140.3955971631</c:v>
                </c:pt>
                <c:pt idx="198">
                  <c:v>383085.6431258225</c:v>
                </c:pt>
                <c:pt idx="199">
                  <c:v>381175.1798790283</c:v>
                </c:pt>
                <c:pt idx="200">
                  <c:v>380129.5414180845</c:v>
                </c:pt>
                <c:pt idx="201">
                  <c:v>379167.3164524988</c:v>
                </c:pt>
                <c:pt idx="202">
                  <c:v>377673.9814197433</c:v>
                </c:pt>
                <c:pt idx="203">
                  <c:v>379518.3281712465</c:v>
                </c:pt>
                <c:pt idx="204">
                  <c:v>380853.8682380051</c:v>
                </c:pt>
                <c:pt idx="205">
                  <c:v>380667.7779098143</c:v>
                </c:pt>
                <c:pt idx="206">
                  <c:v>379773.4458901468</c:v>
                </c:pt>
                <c:pt idx="207">
                  <c:v>378615.8254140897</c:v>
                </c:pt>
                <c:pt idx="208">
                  <c:v>378862.816925864</c:v>
                </c:pt>
                <c:pt idx="209">
                  <c:v>377691.5393250293</c:v>
                </c:pt>
                <c:pt idx="210">
                  <c:v>378603.0224711774</c:v>
                </c:pt>
                <c:pt idx="211">
                  <c:v>378934.2731613186</c:v>
                </c:pt>
                <c:pt idx="212">
                  <c:v>378913.0848114954</c:v>
                </c:pt>
                <c:pt idx="213">
                  <c:v>379617.9886070568</c:v>
                </c:pt>
                <c:pt idx="214">
                  <c:v>377139.4904481407</c:v>
                </c:pt>
                <c:pt idx="215">
                  <c:v>375321.7611321879</c:v>
                </c:pt>
                <c:pt idx="216">
                  <c:v>374675.4451867431</c:v>
                </c:pt>
                <c:pt idx="217">
                  <c:v>374930.2096132145</c:v>
                </c:pt>
                <c:pt idx="218">
                  <c:v>375829.7238554946</c:v>
                </c:pt>
                <c:pt idx="219">
                  <c:v>376128.0341232193</c:v>
                </c:pt>
                <c:pt idx="220">
                  <c:v>376412.9270140797</c:v>
                </c:pt>
                <c:pt idx="221">
                  <c:v>374927.7107471917</c:v>
                </c:pt>
                <c:pt idx="222">
                  <c:v>374170.677297861</c:v>
                </c:pt>
                <c:pt idx="223">
                  <c:v>373499.7514427807</c:v>
                </c:pt>
                <c:pt idx="224">
                  <c:v>371903.1423719487</c:v>
                </c:pt>
                <c:pt idx="225">
                  <c:v>374124.9840909137</c:v>
                </c:pt>
                <c:pt idx="226">
                  <c:v>375807.0502829154</c:v>
                </c:pt>
                <c:pt idx="227">
                  <c:v>376202.1509040314</c:v>
                </c:pt>
                <c:pt idx="228">
                  <c:v>375764.2505644968</c:v>
                </c:pt>
                <c:pt idx="229">
                  <c:v>373657.1701776589</c:v>
                </c:pt>
                <c:pt idx="230">
                  <c:v>375295.8275211427</c:v>
                </c:pt>
                <c:pt idx="231">
                  <c:v>375416.5541616322</c:v>
                </c:pt>
                <c:pt idx="232">
                  <c:v>376102.3238422049</c:v>
                </c:pt>
                <c:pt idx="233">
                  <c:v>376970.460349845</c:v>
                </c:pt>
                <c:pt idx="234">
                  <c:v>375633.0970845452</c:v>
                </c:pt>
                <c:pt idx="235">
                  <c:v>378417.4493137193</c:v>
                </c:pt>
                <c:pt idx="236">
                  <c:v>376282.3923712075</c:v>
                </c:pt>
                <c:pt idx="237">
                  <c:v>373134.4210685194</c:v>
                </c:pt>
                <c:pt idx="238">
                  <c:v>376451.9999533001</c:v>
                </c:pt>
                <c:pt idx="239">
                  <c:v>376703.3742293645</c:v>
                </c:pt>
                <c:pt idx="240">
                  <c:v>375814.8445615175</c:v>
                </c:pt>
                <c:pt idx="241">
                  <c:v>374049.6877492824</c:v>
                </c:pt>
                <c:pt idx="242">
                  <c:v>373569.5032339893</c:v>
                </c:pt>
                <c:pt idx="243">
                  <c:v>373471.1627448169</c:v>
                </c:pt>
                <c:pt idx="244">
                  <c:v>374912.488455278</c:v>
                </c:pt>
                <c:pt idx="245">
                  <c:v>373506.7355198418</c:v>
                </c:pt>
                <c:pt idx="246">
                  <c:v>373096.9291953127</c:v>
                </c:pt>
                <c:pt idx="247">
                  <c:v>372934.6657782546</c:v>
                </c:pt>
                <c:pt idx="248">
                  <c:v>373127.7091343</c:v>
                </c:pt>
                <c:pt idx="249">
                  <c:v>373379.4641123388</c:v>
                </c:pt>
                <c:pt idx="250">
                  <c:v>372689.107320261</c:v>
                </c:pt>
                <c:pt idx="251">
                  <c:v>372834.3137407996</c:v>
                </c:pt>
                <c:pt idx="252">
                  <c:v>374187.4862280344</c:v>
                </c:pt>
                <c:pt idx="253">
                  <c:v>373119.7694081261</c:v>
                </c:pt>
                <c:pt idx="254">
                  <c:v>372096.0165283256</c:v>
                </c:pt>
                <c:pt idx="255">
                  <c:v>373706.0570622581</c:v>
                </c:pt>
                <c:pt idx="256">
                  <c:v>374585.1665001917</c:v>
                </c:pt>
                <c:pt idx="257">
                  <c:v>373731.8074968277</c:v>
                </c:pt>
                <c:pt idx="258">
                  <c:v>373713.8940131366</c:v>
                </c:pt>
                <c:pt idx="259">
                  <c:v>373968.4440517977</c:v>
                </c:pt>
                <c:pt idx="260">
                  <c:v>373721.4187129359</c:v>
                </c:pt>
                <c:pt idx="261">
                  <c:v>374106.6498415387</c:v>
                </c:pt>
                <c:pt idx="262">
                  <c:v>373969.5292661636</c:v>
                </c:pt>
                <c:pt idx="263">
                  <c:v>373646.3564249985</c:v>
                </c:pt>
                <c:pt idx="264">
                  <c:v>373497.6358780654</c:v>
                </c:pt>
                <c:pt idx="265">
                  <c:v>373462.5439228112</c:v>
                </c:pt>
                <c:pt idx="266">
                  <c:v>374203.4256860816</c:v>
                </c:pt>
                <c:pt idx="267">
                  <c:v>374411.3942435586</c:v>
                </c:pt>
                <c:pt idx="268">
                  <c:v>374436.8914883438</c:v>
                </c:pt>
                <c:pt idx="269">
                  <c:v>373640.5084735576</c:v>
                </c:pt>
                <c:pt idx="270">
                  <c:v>373662.0229960436</c:v>
                </c:pt>
                <c:pt idx="271">
                  <c:v>373462.243554305</c:v>
                </c:pt>
                <c:pt idx="272">
                  <c:v>373385.350978736</c:v>
                </c:pt>
                <c:pt idx="273">
                  <c:v>373415.958698951</c:v>
                </c:pt>
                <c:pt idx="274">
                  <c:v>373393.3499738483</c:v>
                </c:pt>
                <c:pt idx="275">
                  <c:v>373904.6454375163</c:v>
                </c:pt>
                <c:pt idx="276">
                  <c:v>373090.6890733956</c:v>
                </c:pt>
                <c:pt idx="277">
                  <c:v>373012.822940086</c:v>
                </c:pt>
                <c:pt idx="278">
                  <c:v>373370.4765905818</c:v>
                </c:pt>
                <c:pt idx="279">
                  <c:v>373559.9367274033</c:v>
                </c:pt>
                <c:pt idx="280">
                  <c:v>373844.5281447566</c:v>
                </c:pt>
                <c:pt idx="281">
                  <c:v>373525.4337802628</c:v>
                </c:pt>
                <c:pt idx="282">
                  <c:v>373640.5923378844</c:v>
                </c:pt>
                <c:pt idx="283">
                  <c:v>373663.8715486246</c:v>
                </c:pt>
                <c:pt idx="284">
                  <c:v>373635.8049894642</c:v>
                </c:pt>
                <c:pt idx="285">
                  <c:v>373929.33456578</c:v>
                </c:pt>
                <c:pt idx="286">
                  <c:v>374064.0202628039</c:v>
                </c:pt>
                <c:pt idx="287">
                  <c:v>373752.6689176373</c:v>
                </c:pt>
                <c:pt idx="288">
                  <c:v>373731.839362549</c:v>
                </c:pt>
                <c:pt idx="289">
                  <c:v>373809.5558236237</c:v>
                </c:pt>
                <c:pt idx="290">
                  <c:v>373589.7958698141</c:v>
                </c:pt>
                <c:pt idx="291">
                  <c:v>373788.7693472735</c:v>
                </c:pt>
                <c:pt idx="292">
                  <c:v>373784.0597346841</c:v>
                </c:pt>
                <c:pt idx="293">
                  <c:v>373752.2745347159</c:v>
                </c:pt>
                <c:pt idx="294">
                  <c:v>373687.6080798475</c:v>
                </c:pt>
                <c:pt idx="295">
                  <c:v>373719.9474309661</c:v>
                </c:pt>
                <c:pt idx="296">
                  <c:v>373598.2250055792</c:v>
                </c:pt>
                <c:pt idx="297">
                  <c:v>373763.0865075396</c:v>
                </c:pt>
                <c:pt idx="298">
                  <c:v>373669.6304078021</c:v>
                </c:pt>
                <c:pt idx="299">
                  <c:v>373701.8475477529</c:v>
                </c:pt>
                <c:pt idx="300">
                  <c:v>373699.3295062595</c:v>
                </c:pt>
                <c:pt idx="301">
                  <c:v>373656.856211472</c:v>
                </c:pt>
                <c:pt idx="302">
                  <c:v>373776.9645264029</c:v>
                </c:pt>
                <c:pt idx="303">
                  <c:v>373754.8590323417</c:v>
                </c:pt>
                <c:pt idx="304">
                  <c:v>373583.0101289165</c:v>
                </c:pt>
                <c:pt idx="305">
                  <c:v>373589.8600859326</c:v>
                </c:pt>
                <c:pt idx="306">
                  <c:v>373626.4231229319</c:v>
                </c:pt>
                <c:pt idx="307">
                  <c:v>373553.4487846518</c:v>
                </c:pt>
                <c:pt idx="308">
                  <c:v>373563.5416840513</c:v>
                </c:pt>
                <c:pt idx="309">
                  <c:v>373671.677359734</c:v>
                </c:pt>
                <c:pt idx="310">
                  <c:v>373519.3879146955</c:v>
                </c:pt>
                <c:pt idx="311">
                  <c:v>373587.8998805874</c:v>
                </c:pt>
                <c:pt idx="312">
                  <c:v>373613.152218384</c:v>
                </c:pt>
                <c:pt idx="313">
                  <c:v>373540.5823079046</c:v>
                </c:pt>
                <c:pt idx="314">
                  <c:v>373575.9761296708</c:v>
                </c:pt>
                <c:pt idx="315">
                  <c:v>373662.8245818582</c:v>
                </c:pt>
                <c:pt idx="316">
                  <c:v>373593.4757768607</c:v>
                </c:pt>
                <c:pt idx="317">
                  <c:v>373611.5792382967</c:v>
                </c:pt>
                <c:pt idx="318">
                  <c:v>373595.5647542366</c:v>
                </c:pt>
                <c:pt idx="319">
                  <c:v>373620.8990293153</c:v>
                </c:pt>
                <c:pt idx="320">
                  <c:v>373629.6971102106</c:v>
                </c:pt>
                <c:pt idx="321">
                  <c:v>373637.8657359197</c:v>
                </c:pt>
                <c:pt idx="322">
                  <c:v>373632.7567323635</c:v>
                </c:pt>
                <c:pt idx="323">
                  <c:v>373639.8408518476</c:v>
                </c:pt>
                <c:pt idx="324">
                  <c:v>373647.2863617683</c:v>
                </c:pt>
                <c:pt idx="325">
                  <c:v>373620.8221904126</c:v>
                </c:pt>
                <c:pt idx="326">
                  <c:v>373763.8029825393</c:v>
                </c:pt>
                <c:pt idx="327">
                  <c:v>373767.5744626485</c:v>
                </c:pt>
                <c:pt idx="328">
                  <c:v>373744.506034298</c:v>
                </c:pt>
                <c:pt idx="329">
                  <c:v>373748.6019100698</c:v>
                </c:pt>
                <c:pt idx="330">
                  <c:v>373730.4423740733</c:v>
                </c:pt>
                <c:pt idx="331">
                  <c:v>373750.4490391633</c:v>
                </c:pt>
                <c:pt idx="332">
                  <c:v>373800.0957765459</c:v>
                </c:pt>
                <c:pt idx="333">
                  <c:v>373738.1885299314</c:v>
                </c:pt>
                <c:pt idx="334">
                  <c:v>373746.9493925016</c:v>
                </c:pt>
                <c:pt idx="335">
                  <c:v>373746.2287116959</c:v>
                </c:pt>
                <c:pt idx="336">
                  <c:v>373770.3935639442</c:v>
                </c:pt>
                <c:pt idx="337">
                  <c:v>373692.4760588496</c:v>
                </c:pt>
                <c:pt idx="338">
                  <c:v>373741.9741445189</c:v>
                </c:pt>
                <c:pt idx="339">
                  <c:v>373741.5885556</c:v>
                </c:pt>
                <c:pt idx="340">
                  <c:v>373724.1394730381</c:v>
                </c:pt>
                <c:pt idx="341">
                  <c:v>373698.0419462039</c:v>
                </c:pt>
                <c:pt idx="342">
                  <c:v>373676.7336336594</c:v>
                </c:pt>
                <c:pt idx="343">
                  <c:v>373694.3183856762</c:v>
                </c:pt>
                <c:pt idx="344">
                  <c:v>373718.7669528365</c:v>
                </c:pt>
                <c:pt idx="345">
                  <c:v>373698.4287748025</c:v>
                </c:pt>
                <c:pt idx="346">
                  <c:v>373715.978563311</c:v>
                </c:pt>
                <c:pt idx="347">
                  <c:v>373704.1334787267</c:v>
                </c:pt>
                <c:pt idx="348">
                  <c:v>373719.3596827248</c:v>
                </c:pt>
                <c:pt idx="349">
                  <c:v>373704.3279042786</c:v>
                </c:pt>
                <c:pt idx="350">
                  <c:v>373735.8690982309</c:v>
                </c:pt>
                <c:pt idx="351">
                  <c:v>373696.7284764036</c:v>
                </c:pt>
                <c:pt idx="352">
                  <c:v>373731.6339398831</c:v>
                </c:pt>
                <c:pt idx="353">
                  <c:v>373726.0621696989</c:v>
                </c:pt>
                <c:pt idx="354">
                  <c:v>373742.7621274887</c:v>
                </c:pt>
                <c:pt idx="355">
                  <c:v>373750.5349211823</c:v>
                </c:pt>
                <c:pt idx="356">
                  <c:v>373732.2238663719</c:v>
                </c:pt>
                <c:pt idx="357">
                  <c:v>373732.1268350658</c:v>
                </c:pt>
                <c:pt idx="358">
                  <c:v>373719.1803611928</c:v>
                </c:pt>
                <c:pt idx="359">
                  <c:v>373728.3293875476</c:v>
                </c:pt>
                <c:pt idx="360">
                  <c:v>373704.6022131375</c:v>
                </c:pt>
                <c:pt idx="361">
                  <c:v>373700.3964651137</c:v>
                </c:pt>
                <c:pt idx="362">
                  <c:v>373696.0317185734</c:v>
                </c:pt>
                <c:pt idx="363">
                  <c:v>373682.4119007909</c:v>
                </c:pt>
                <c:pt idx="364">
                  <c:v>373705.9810501107</c:v>
                </c:pt>
                <c:pt idx="365">
                  <c:v>373682.1433683697</c:v>
                </c:pt>
                <c:pt idx="366">
                  <c:v>373692.7146178059</c:v>
                </c:pt>
                <c:pt idx="367">
                  <c:v>373697.8238763229</c:v>
                </c:pt>
                <c:pt idx="368">
                  <c:v>373691.6299370179</c:v>
                </c:pt>
                <c:pt idx="369">
                  <c:v>373688.3291614738</c:v>
                </c:pt>
                <c:pt idx="370">
                  <c:v>373697.7836703034</c:v>
                </c:pt>
                <c:pt idx="371">
                  <c:v>373700.0420292038</c:v>
                </c:pt>
                <c:pt idx="372">
                  <c:v>373702.6194150819</c:v>
                </c:pt>
                <c:pt idx="373">
                  <c:v>373700.9435763371</c:v>
                </c:pt>
                <c:pt idx="374">
                  <c:v>373702.2795611714</c:v>
                </c:pt>
                <c:pt idx="375">
                  <c:v>373704.0982717613</c:v>
                </c:pt>
                <c:pt idx="376">
                  <c:v>373693.1809176754</c:v>
                </c:pt>
                <c:pt idx="377">
                  <c:v>373691.5002311705</c:v>
                </c:pt>
                <c:pt idx="378">
                  <c:v>373699.9175089041</c:v>
                </c:pt>
                <c:pt idx="379">
                  <c:v>373693.5088696684</c:v>
                </c:pt>
                <c:pt idx="380">
                  <c:v>373686.5204728788</c:v>
                </c:pt>
                <c:pt idx="381">
                  <c:v>373688.4325071558</c:v>
                </c:pt>
                <c:pt idx="382">
                  <c:v>373692.2899702384</c:v>
                </c:pt>
                <c:pt idx="383">
                  <c:v>373690.2083047525</c:v>
                </c:pt>
                <c:pt idx="384">
                  <c:v>373689.4672850036</c:v>
                </c:pt>
                <c:pt idx="385">
                  <c:v>373685.9778499756</c:v>
                </c:pt>
                <c:pt idx="386">
                  <c:v>373683.8652005389</c:v>
                </c:pt>
                <c:pt idx="387">
                  <c:v>373688.0540586024</c:v>
                </c:pt>
                <c:pt idx="388">
                  <c:v>373686.0883473734</c:v>
                </c:pt>
                <c:pt idx="389">
                  <c:v>373690.351601883</c:v>
                </c:pt>
                <c:pt idx="390">
                  <c:v>373688.829727044</c:v>
                </c:pt>
                <c:pt idx="391">
                  <c:v>373690.9185015413</c:v>
                </c:pt>
                <c:pt idx="392">
                  <c:v>373687.0795594923</c:v>
                </c:pt>
                <c:pt idx="393">
                  <c:v>373688.7850068577</c:v>
                </c:pt>
                <c:pt idx="394">
                  <c:v>373688.31968044</c:v>
                </c:pt>
                <c:pt idx="395">
                  <c:v>373693.3378693966</c:v>
                </c:pt>
                <c:pt idx="396">
                  <c:v>373689.3187739265</c:v>
                </c:pt>
                <c:pt idx="397">
                  <c:v>373687.6958100891</c:v>
                </c:pt>
                <c:pt idx="398">
                  <c:v>373688.3953196283</c:v>
                </c:pt>
                <c:pt idx="399">
                  <c:v>373688.1044554202</c:v>
                </c:pt>
                <c:pt idx="400">
                  <c:v>373690.4116396876</c:v>
                </c:pt>
                <c:pt idx="401">
                  <c:v>373690.2934343259</c:v>
                </c:pt>
                <c:pt idx="402">
                  <c:v>373688.961406809</c:v>
                </c:pt>
                <c:pt idx="403">
                  <c:v>373689.5270305949</c:v>
                </c:pt>
                <c:pt idx="404">
                  <c:v>373691.6144163812</c:v>
                </c:pt>
                <c:pt idx="405">
                  <c:v>373692.6879078196</c:v>
                </c:pt>
                <c:pt idx="406">
                  <c:v>373691.6372197856</c:v>
                </c:pt>
                <c:pt idx="407">
                  <c:v>373692.4945522448</c:v>
                </c:pt>
                <c:pt idx="408">
                  <c:v>373691.9398721854</c:v>
                </c:pt>
                <c:pt idx="409">
                  <c:v>373692.3635651553</c:v>
                </c:pt>
                <c:pt idx="410">
                  <c:v>373693.3376130588</c:v>
                </c:pt>
                <c:pt idx="411">
                  <c:v>373692.1130604714</c:v>
                </c:pt>
                <c:pt idx="412">
                  <c:v>373692.3235322797</c:v>
                </c:pt>
                <c:pt idx="413">
                  <c:v>373693.5043408736</c:v>
                </c:pt>
                <c:pt idx="414">
                  <c:v>373691.3599217529</c:v>
                </c:pt>
                <c:pt idx="415">
                  <c:v>373689.4985254207</c:v>
                </c:pt>
                <c:pt idx="416">
                  <c:v>373691.5869715023</c:v>
                </c:pt>
                <c:pt idx="417">
                  <c:v>373692.5821790025</c:v>
                </c:pt>
                <c:pt idx="418">
                  <c:v>373691.5912888251</c:v>
                </c:pt>
                <c:pt idx="419">
                  <c:v>373692.3059329821</c:v>
                </c:pt>
                <c:pt idx="420">
                  <c:v>373690.9788594068</c:v>
                </c:pt>
                <c:pt idx="421">
                  <c:v>373691.0604993931</c:v>
                </c:pt>
                <c:pt idx="422">
                  <c:v>373692.6096464449</c:v>
                </c:pt>
                <c:pt idx="423">
                  <c:v>373690.7511165179</c:v>
                </c:pt>
                <c:pt idx="424">
                  <c:v>373691.7003146234</c:v>
                </c:pt>
                <c:pt idx="425">
                  <c:v>373691.6419101893</c:v>
                </c:pt>
                <c:pt idx="426">
                  <c:v>373691.8925851241</c:v>
                </c:pt>
                <c:pt idx="427">
                  <c:v>373691.0781443953</c:v>
                </c:pt>
                <c:pt idx="428">
                  <c:v>373691.8471449934</c:v>
                </c:pt>
                <c:pt idx="429">
                  <c:v>373691.2770047858</c:v>
                </c:pt>
                <c:pt idx="430">
                  <c:v>373692.1763045395</c:v>
                </c:pt>
                <c:pt idx="431">
                  <c:v>373692.1123797797</c:v>
                </c:pt>
                <c:pt idx="432">
                  <c:v>373692.3197764733</c:v>
                </c:pt>
                <c:pt idx="433">
                  <c:v>373692.3302413769</c:v>
                </c:pt>
                <c:pt idx="434">
                  <c:v>373691.6576975877</c:v>
                </c:pt>
                <c:pt idx="435">
                  <c:v>373692.0695525903</c:v>
                </c:pt>
                <c:pt idx="436">
                  <c:v>373691.9779932665</c:v>
                </c:pt>
                <c:pt idx="437">
                  <c:v>373692.6409210553</c:v>
                </c:pt>
                <c:pt idx="438">
                  <c:v>373691.4397494721</c:v>
                </c:pt>
                <c:pt idx="439">
                  <c:v>373691.1782288894</c:v>
                </c:pt>
                <c:pt idx="440">
                  <c:v>373692.453069906</c:v>
                </c:pt>
                <c:pt idx="441">
                  <c:v>373692.7489493584</c:v>
                </c:pt>
                <c:pt idx="442">
                  <c:v>373692.5681234523</c:v>
                </c:pt>
                <c:pt idx="443">
                  <c:v>373692.2663770062</c:v>
                </c:pt>
                <c:pt idx="444">
                  <c:v>373692.2210374042</c:v>
                </c:pt>
                <c:pt idx="445">
                  <c:v>373692.4637601054</c:v>
                </c:pt>
                <c:pt idx="446">
                  <c:v>373692.5897908754</c:v>
                </c:pt>
                <c:pt idx="447">
                  <c:v>373692.3486426304</c:v>
                </c:pt>
                <c:pt idx="448">
                  <c:v>373692.0648417749</c:v>
                </c:pt>
                <c:pt idx="449">
                  <c:v>373692.3178709063</c:v>
                </c:pt>
                <c:pt idx="450">
                  <c:v>373691.4633821688</c:v>
                </c:pt>
                <c:pt idx="451">
                  <c:v>373692.0371802869</c:v>
                </c:pt>
                <c:pt idx="452">
                  <c:v>373692.0585944174</c:v>
                </c:pt>
                <c:pt idx="453">
                  <c:v>373692.1735184471</c:v>
                </c:pt>
                <c:pt idx="454">
                  <c:v>373692.1556158517</c:v>
                </c:pt>
                <c:pt idx="455">
                  <c:v>373692.0845103058</c:v>
                </c:pt>
                <c:pt idx="456">
                  <c:v>373692.0838709981</c:v>
                </c:pt>
                <c:pt idx="457">
                  <c:v>373692.1896297834</c:v>
                </c:pt>
                <c:pt idx="458">
                  <c:v>373691.9432841364</c:v>
                </c:pt>
                <c:pt idx="459">
                  <c:v>373692.2431106326</c:v>
                </c:pt>
                <c:pt idx="460">
                  <c:v>373692.0530902649</c:v>
                </c:pt>
                <c:pt idx="461">
                  <c:v>373692.1525792847</c:v>
                </c:pt>
                <c:pt idx="462">
                  <c:v>373692.0262212389</c:v>
                </c:pt>
                <c:pt idx="463">
                  <c:v>373692.1556669481</c:v>
                </c:pt>
                <c:pt idx="464">
                  <c:v>373692.137925337</c:v>
                </c:pt>
                <c:pt idx="465">
                  <c:v>373692.2330480593</c:v>
                </c:pt>
                <c:pt idx="466">
                  <c:v>373692.208034115</c:v>
                </c:pt>
                <c:pt idx="467">
                  <c:v>373691.9316792663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TE y TT!$C$2:$C$469</c:f>
              <c:numCache>
                <c:formatCode>General</c:formatCode>
                <c:ptCount val="468"/>
                <c:pt idx="0">
                  <c:v>8025293.393303346</c:v>
                </c:pt>
                <c:pt idx="1">
                  <c:v>18554717.92822229</c:v>
                </c:pt>
                <c:pt idx="2">
                  <c:v>18315902.95297199</c:v>
                </c:pt>
                <c:pt idx="3">
                  <c:v>18073413.25538836</c:v>
                </c:pt>
                <c:pt idx="4">
                  <c:v>17828452.5262325</c:v>
                </c:pt>
                <c:pt idx="5">
                  <c:v>17581912.37122006</c:v>
                </c:pt>
                <c:pt idx="6">
                  <c:v>17334509.11418504</c:v>
                </c:pt>
                <c:pt idx="7">
                  <c:v>17086871.18740157</c:v>
                </c:pt>
                <c:pt idx="8">
                  <c:v>16839604.48408673</c:v>
                </c:pt>
                <c:pt idx="9">
                  <c:v>16608965.83981614</c:v>
                </c:pt>
                <c:pt idx="10">
                  <c:v>16382094.63715985</c:v>
                </c:pt>
                <c:pt idx="11">
                  <c:v>12705037.63104511</c:v>
                </c:pt>
                <c:pt idx="12">
                  <c:v>11430069.50446577</c:v>
                </c:pt>
                <c:pt idx="13">
                  <c:v>11059673.52311946</c:v>
                </c:pt>
                <c:pt idx="14">
                  <c:v>10787392.89905453</c:v>
                </c:pt>
                <c:pt idx="15">
                  <c:v>10759171.62972372</c:v>
                </c:pt>
                <c:pt idx="16">
                  <c:v>10545790.09892396</c:v>
                </c:pt>
                <c:pt idx="17">
                  <c:v>10516360.00830961</c:v>
                </c:pt>
                <c:pt idx="18">
                  <c:v>10351150.54044988</c:v>
                </c:pt>
                <c:pt idx="19">
                  <c:v>10361354.35248181</c:v>
                </c:pt>
                <c:pt idx="20">
                  <c:v>10444980.42404244</c:v>
                </c:pt>
                <c:pt idx="21">
                  <c:v>10395784.86069141</c:v>
                </c:pt>
                <c:pt idx="22">
                  <c:v>9975617.578947559</c:v>
                </c:pt>
                <c:pt idx="23">
                  <c:v>9661298.148402544</c:v>
                </c:pt>
                <c:pt idx="24">
                  <c:v>9481669.614280809</c:v>
                </c:pt>
                <c:pt idx="25">
                  <c:v>9347843.070659589</c:v>
                </c:pt>
                <c:pt idx="26">
                  <c:v>9331187.298362955</c:v>
                </c:pt>
                <c:pt idx="27">
                  <c:v>9350235.461981287</c:v>
                </c:pt>
                <c:pt idx="28">
                  <c:v>9236114.712137597</c:v>
                </c:pt>
                <c:pt idx="29">
                  <c:v>9229058.27155637</c:v>
                </c:pt>
                <c:pt idx="30">
                  <c:v>9246371.922532588</c:v>
                </c:pt>
                <c:pt idx="31">
                  <c:v>9160004.521031544</c:v>
                </c:pt>
                <c:pt idx="32">
                  <c:v>9173176.808898052</c:v>
                </c:pt>
                <c:pt idx="33">
                  <c:v>8986658.069684248</c:v>
                </c:pt>
                <c:pt idx="34">
                  <c:v>8852386.29878453</c:v>
                </c:pt>
                <c:pt idx="35">
                  <c:v>8743939.172069108</c:v>
                </c:pt>
                <c:pt idx="36">
                  <c:v>8651251.571601333</c:v>
                </c:pt>
                <c:pt idx="37">
                  <c:v>8604160.824797936</c:v>
                </c:pt>
                <c:pt idx="38">
                  <c:v>8583704.550142355</c:v>
                </c:pt>
                <c:pt idx="39">
                  <c:v>8585980.325569097</c:v>
                </c:pt>
                <c:pt idx="40">
                  <c:v>8520853.417388659</c:v>
                </c:pt>
                <c:pt idx="41">
                  <c:v>8502554.284576582</c:v>
                </c:pt>
                <c:pt idx="42">
                  <c:v>8507681.196923098</c:v>
                </c:pt>
                <c:pt idx="43">
                  <c:v>8448439.148509013</c:v>
                </c:pt>
                <c:pt idx="44">
                  <c:v>8370463.172796504</c:v>
                </c:pt>
                <c:pt idx="45">
                  <c:v>8303883.660321726</c:v>
                </c:pt>
                <c:pt idx="46">
                  <c:v>8244088.741960536</c:v>
                </c:pt>
                <c:pt idx="47">
                  <c:v>8186972.592959247</c:v>
                </c:pt>
                <c:pt idx="48">
                  <c:v>8156392.226543436</c:v>
                </c:pt>
                <c:pt idx="49">
                  <c:v>8146674.447898258</c:v>
                </c:pt>
                <c:pt idx="50">
                  <c:v>8148621.434756917</c:v>
                </c:pt>
                <c:pt idx="51">
                  <c:v>8104846.434016701</c:v>
                </c:pt>
                <c:pt idx="52">
                  <c:v>8077875.954351346</c:v>
                </c:pt>
                <c:pt idx="53">
                  <c:v>8063597.299712468</c:v>
                </c:pt>
                <c:pt idx="54">
                  <c:v>8062390.421861666</c:v>
                </c:pt>
                <c:pt idx="55">
                  <c:v>8016185.171425046</c:v>
                </c:pt>
                <c:pt idx="56">
                  <c:v>7979316.627626725</c:v>
                </c:pt>
                <c:pt idx="57">
                  <c:v>7944063.502296994</c:v>
                </c:pt>
                <c:pt idx="58">
                  <c:v>7907366.132835829</c:v>
                </c:pt>
                <c:pt idx="59">
                  <c:v>7883368.657712927</c:v>
                </c:pt>
                <c:pt idx="60">
                  <c:v>7871437.20223827</c:v>
                </c:pt>
                <c:pt idx="61">
                  <c:v>7870301.996128131</c:v>
                </c:pt>
                <c:pt idx="62">
                  <c:v>7839693.748250129</c:v>
                </c:pt>
                <c:pt idx="63">
                  <c:v>7823199.300792041</c:v>
                </c:pt>
                <c:pt idx="64">
                  <c:v>7814251.726526053</c:v>
                </c:pt>
                <c:pt idx="65">
                  <c:v>7814762.794858154</c:v>
                </c:pt>
                <c:pt idx="66">
                  <c:v>7785485.672698911</c:v>
                </c:pt>
                <c:pt idx="67">
                  <c:v>7761831.538999215</c:v>
                </c:pt>
                <c:pt idx="68">
                  <c:v>7739427.725305113</c:v>
                </c:pt>
                <c:pt idx="69">
                  <c:v>7714642.934923228</c:v>
                </c:pt>
                <c:pt idx="70">
                  <c:v>7696252.818621906</c:v>
                </c:pt>
                <c:pt idx="71">
                  <c:v>7689349.421268421</c:v>
                </c:pt>
                <c:pt idx="72">
                  <c:v>7689115.650865691</c:v>
                </c:pt>
                <c:pt idx="73">
                  <c:v>7668677.901270385</c:v>
                </c:pt>
                <c:pt idx="74">
                  <c:v>7653837.529742389</c:v>
                </c:pt>
                <c:pt idx="75">
                  <c:v>7645739.837493883</c:v>
                </c:pt>
                <c:pt idx="76">
                  <c:v>7646446.223374994</c:v>
                </c:pt>
                <c:pt idx="77">
                  <c:v>7625695.206603101</c:v>
                </c:pt>
                <c:pt idx="78">
                  <c:v>7610158.114073599</c:v>
                </c:pt>
                <c:pt idx="79">
                  <c:v>7595260.766364476</c:v>
                </c:pt>
                <c:pt idx="80">
                  <c:v>7577964.72648607</c:v>
                </c:pt>
                <c:pt idx="81">
                  <c:v>7564389.137041736</c:v>
                </c:pt>
                <c:pt idx="82">
                  <c:v>7557096.008572687</c:v>
                </c:pt>
                <c:pt idx="83">
                  <c:v>7545002.117515251</c:v>
                </c:pt>
                <c:pt idx="84">
                  <c:v>7530372.879050229</c:v>
                </c:pt>
                <c:pt idx="85">
                  <c:v>7521273.580259214</c:v>
                </c:pt>
                <c:pt idx="86">
                  <c:v>7516633.97495151</c:v>
                </c:pt>
                <c:pt idx="87">
                  <c:v>7516818.326474007</c:v>
                </c:pt>
                <c:pt idx="88">
                  <c:v>7503046.130352017</c:v>
                </c:pt>
                <c:pt idx="89">
                  <c:v>7491891.824745908</c:v>
                </c:pt>
                <c:pt idx="90">
                  <c:v>7481656.100546619</c:v>
                </c:pt>
                <c:pt idx="91">
                  <c:v>7469152.881603372</c:v>
                </c:pt>
                <c:pt idx="92">
                  <c:v>7458488.342725974</c:v>
                </c:pt>
                <c:pt idx="93">
                  <c:v>7452051.890766794</c:v>
                </c:pt>
                <c:pt idx="94">
                  <c:v>7443011.819952461</c:v>
                </c:pt>
                <c:pt idx="95">
                  <c:v>7432958.135192401</c:v>
                </c:pt>
                <c:pt idx="96">
                  <c:v>7424588.212814432</c:v>
                </c:pt>
                <c:pt idx="97">
                  <c:v>7420100.022783076</c:v>
                </c:pt>
                <c:pt idx="98">
                  <c:v>7411751.655957133</c:v>
                </c:pt>
                <c:pt idx="99">
                  <c:v>7402588.698447443</c:v>
                </c:pt>
                <c:pt idx="100">
                  <c:v>7395446.411275646</c:v>
                </c:pt>
                <c:pt idx="101">
                  <c:v>7388769.08316155</c:v>
                </c:pt>
                <c:pt idx="102">
                  <c:v>7379996.980424468</c:v>
                </c:pt>
                <c:pt idx="103">
                  <c:v>7372470.739083732</c:v>
                </c:pt>
                <c:pt idx="104">
                  <c:v>7368782.074388416</c:v>
                </c:pt>
                <c:pt idx="105">
                  <c:v>7361499.863033267</c:v>
                </c:pt>
                <c:pt idx="106">
                  <c:v>7353137.119125843</c:v>
                </c:pt>
                <c:pt idx="107">
                  <c:v>7347588.621110326</c:v>
                </c:pt>
                <c:pt idx="108">
                  <c:v>7344769.069648376</c:v>
                </c:pt>
                <c:pt idx="109">
                  <c:v>7338398.526105299</c:v>
                </c:pt>
                <c:pt idx="110">
                  <c:v>7331745.235905848</c:v>
                </c:pt>
                <c:pt idx="111">
                  <c:v>7325721.675352739</c:v>
                </c:pt>
                <c:pt idx="112">
                  <c:v>7320549.749034463</c:v>
                </c:pt>
                <c:pt idx="113">
                  <c:v>7313877.279186866</c:v>
                </c:pt>
                <c:pt idx="114">
                  <c:v>7307906.014302022</c:v>
                </c:pt>
                <c:pt idx="115">
                  <c:v>7304073.025874058</c:v>
                </c:pt>
                <c:pt idx="116">
                  <c:v>7299076.58147266</c:v>
                </c:pt>
                <c:pt idx="117">
                  <c:v>7293357.351547885</c:v>
                </c:pt>
                <c:pt idx="118">
                  <c:v>7288003.805739563</c:v>
                </c:pt>
                <c:pt idx="119">
                  <c:v>7284966.713635617</c:v>
                </c:pt>
                <c:pt idx="120">
                  <c:v>7279770.352482299</c:v>
                </c:pt>
                <c:pt idx="121">
                  <c:v>7274238.787974704</c:v>
                </c:pt>
                <c:pt idx="122">
                  <c:v>7270108.533146298</c:v>
                </c:pt>
                <c:pt idx="123">
                  <c:v>7266291.033588615</c:v>
                </c:pt>
                <c:pt idx="124">
                  <c:v>7261184.392255899</c:v>
                </c:pt>
                <c:pt idx="125">
                  <c:v>7256759.845512595</c:v>
                </c:pt>
                <c:pt idx="126">
                  <c:v>7254776.552111799</c:v>
                </c:pt>
                <c:pt idx="127">
                  <c:v>7250487.884747685</c:v>
                </c:pt>
                <c:pt idx="128">
                  <c:v>7245267.697578914</c:v>
                </c:pt>
                <c:pt idx="129">
                  <c:v>7241773.84391536</c:v>
                </c:pt>
                <c:pt idx="130">
                  <c:v>7240035.576738127</c:v>
                </c:pt>
                <c:pt idx="131">
                  <c:v>7236095.987882878</c:v>
                </c:pt>
                <c:pt idx="132">
                  <c:v>7232006.255701335</c:v>
                </c:pt>
                <c:pt idx="133">
                  <c:v>7228078.061388414</c:v>
                </c:pt>
                <c:pt idx="134">
                  <c:v>7224846.244932979</c:v>
                </c:pt>
                <c:pt idx="135">
                  <c:v>7220725.387140856</c:v>
                </c:pt>
                <c:pt idx="136">
                  <c:v>7216928.394344535</c:v>
                </c:pt>
                <c:pt idx="137">
                  <c:v>7214359.936294462</c:v>
                </c:pt>
                <c:pt idx="138">
                  <c:v>7211386.418902472</c:v>
                </c:pt>
                <c:pt idx="139">
                  <c:v>7207957.270524957</c:v>
                </c:pt>
                <c:pt idx="140">
                  <c:v>7204373.274509578</c:v>
                </c:pt>
                <c:pt idx="141">
                  <c:v>7202266.88124055</c:v>
                </c:pt>
                <c:pt idx="142">
                  <c:v>7198924.228954597</c:v>
                </c:pt>
                <c:pt idx="143">
                  <c:v>7195286.411522509</c:v>
                </c:pt>
                <c:pt idx="144">
                  <c:v>7192753.871468993</c:v>
                </c:pt>
                <c:pt idx="145">
                  <c:v>7190385.582478777</c:v>
                </c:pt>
                <c:pt idx="146">
                  <c:v>7187118.266432151</c:v>
                </c:pt>
                <c:pt idx="147">
                  <c:v>7184298.732288431</c:v>
                </c:pt>
                <c:pt idx="148">
                  <c:v>7182181.004105387</c:v>
                </c:pt>
                <c:pt idx="149">
                  <c:v>7181130.965931619</c:v>
                </c:pt>
                <c:pt idx="150">
                  <c:v>7177546.338274682</c:v>
                </c:pt>
                <c:pt idx="151">
                  <c:v>7175279.148941658</c:v>
                </c:pt>
                <c:pt idx="152">
                  <c:v>7174242.007982866</c:v>
                </c:pt>
                <c:pt idx="153">
                  <c:v>7171685.339742864</c:v>
                </c:pt>
                <c:pt idx="154">
                  <c:v>7169043.863535849</c:v>
                </c:pt>
                <c:pt idx="155">
                  <c:v>7166258.400455191</c:v>
                </c:pt>
                <c:pt idx="156">
                  <c:v>7164079.470140791</c:v>
                </c:pt>
                <c:pt idx="157">
                  <c:v>7161351.166106983</c:v>
                </c:pt>
                <c:pt idx="158">
                  <c:v>7158760.535438467</c:v>
                </c:pt>
                <c:pt idx="159">
                  <c:v>7157990.341835117</c:v>
                </c:pt>
                <c:pt idx="160">
                  <c:v>7156105.53212081</c:v>
                </c:pt>
                <c:pt idx="161">
                  <c:v>7153937.48449515</c:v>
                </c:pt>
                <c:pt idx="162">
                  <c:v>7151453.634075975</c:v>
                </c:pt>
                <c:pt idx="163">
                  <c:v>7149916.887618195</c:v>
                </c:pt>
                <c:pt idx="164">
                  <c:v>7147697.990278504</c:v>
                </c:pt>
                <c:pt idx="165">
                  <c:v>7145170.085777711</c:v>
                </c:pt>
                <c:pt idx="166">
                  <c:v>7143643.40118832</c:v>
                </c:pt>
                <c:pt idx="167">
                  <c:v>7142167.317116758</c:v>
                </c:pt>
                <c:pt idx="168">
                  <c:v>7140036.609892405</c:v>
                </c:pt>
                <c:pt idx="169">
                  <c:v>7138270.860644805</c:v>
                </c:pt>
                <c:pt idx="170">
                  <c:v>7136667.189223607</c:v>
                </c:pt>
                <c:pt idx="171">
                  <c:v>7136335.077780888</c:v>
                </c:pt>
                <c:pt idx="172">
                  <c:v>7133772.656987849</c:v>
                </c:pt>
                <c:pt idx="173">
                  <c:v>7132422.595453657</c:v>
                </c:pt>
                <c:pt idx="174">
                  <c:v>7131973.590670938</c:v>
                </c:pt>
                <c:pt idx="175">
                  <c:v>7130422.510898892</c:v>
                </c:pt>
                <c:pt idx="176">
                  <c:v>7128861.965045779</c:v>
                </c:pt>
                <c:pt idx="177">
                  <c:v>7126878.510097581</c:v>
                </c:pt>
                <c:pt idx="178">
                  <c:v>7125436.038465797</c:v>
                </c:pt>
                <c:pt idx="179">
                  <c:v>7123666.436696111</c:v>
                </c:pt>
                <c:pt idx="180">
                  <c:v>7121869.780412463</c:v>
                </c:pt>
                <c:pt idx="181">
                  <c:v>7121530.518545594</c:v>
                </c:pt>
                <c:pt idx="182">
                  <c:v>7121262.756405532</c:v>
                </c:pt>
                <c:pt idx="183">
                  <c:v>7119713.562444238</c:v>
                </c:pt>
                <c:pt idx="184">
                  <c:v>7118036.640195844</c:v>
                </c:pt>
                <c:pt idx="185">
                  <c:v>7116901.61750335</c:v>
                </c:pt>
                <c:pt idx="186">
                  <c:v>7115519.210084771</c:v>
                </c:pt>
                <c:pt idx="187">
                  <c:v>7113784.331530908</c:v>
                </c:pt>
                <c:pt idx="188">
                  <c:v>7113110.778572452</c:v>
                </c:pt>
                <c:pt idx="189">
                  <c:v>7112375.403780166</c:v>
                </c:pt>
                <c:pt idx="190">
                  <c:v>7111155.784878682</c:v>
                </c:pt>
                <c:pt idx="191">
                  <c:v>7110279.322730845</c:v>
                </c:pt>
                <c:pt idx="192">
                  <c:v>7108348.654278067</c:v>
                </c:pt>
                <c:pt idx="193">
                  <c:v>7107000.814555422</c:v>
                </c:pt>
                <c:pt idx="194">
                  <c:v>7105888.843151559</c:v>
                </c:pt>
                <c:pt idx="195">
                  <c:v>7105258.716964601</c:v>
                </c:pt>
                <c:pt idx="196">
                  <c:v>7105296.978504083</c:v>
                </c:pt>
                <c:pt idx="197">
                  <c:v>7104542.377936593</c:v>
                </c:pt>
                <c:pt idx="198">
                  <c:v>7103949.632507986</c:v>
                </c:pt>
                <c:pt idx="199">
                  <c:v>7102618.398284335</c:v>
                </c:pt>
                <c:pt idx="200">
                  <c:v>7101767.463340225</c:v>
                </c:pt>
                <c:pt idx="201">
                  <c:v>7100768.777534116</c:v>
                </c:pt>
                <c:pt idx="202">
                  <c:v>7099550.838528769</c:v>
                </c:pt>
                <c:pt idx="203">
                  <c:v>7100098.943892989</c:v>
                </c:pt>
                <c:pt idx="204">
                  <c:v>7100485.683766654</c:v>
                </c:pt>
                <c:pt idx="205">
                  <c:v>7099909.384765049</c:v>
                </c:pt>
                <c:pt idx="206">
                  <c:v>7099028.158886396</c:v>
                </c:pt>
                <c:pt idx="207">
                  <c:v>7098243.869619589</c:v>
                </c:pt>
                <c:pt idx="208">
                  <c:v>7098359.648525427</c:v>
                </c:pt>
                <c:pt idx="209">
                  <c:v>7097309.5975674</c:v>
                </c:pt>
                <c:pt idx="210">
                  <c:v>7097315.694970568</c:v>
                </c:pt>
                <c:pt idx="211">
                  <c:v>7097164.261395387</c:v>
                </c:pt>
                <c:pt idx="212">
                  <c:v>7096732.841201033</c:v>
                </c:pt>
                <c:pt idx="213">
                  <c:v>7096699.487011107</c:v>
                </c:pt>
                <c:pt idx="214">
                  <c:v>7095125.955537329</c:v>
                </c:pt>
                <c:pt idx="215">
                  <c:v>7093991.095666199</c:v>
                </c:pt>
                <c:pt idx="216">
                  <c:v>7093276.833884919</c:v>
                </c:pt>
                <c:pt idx="217">
                  <c:v>7093078.016650341</c:v>
                </c:pt>
                <c:pt idx="218">
                  <c:v>7093400.096768931</c:v>
                </c:pt>
                <c:pt idx="219">
                  <c:v>7093552.075545845</c:v>
                </c:pt>
                <c:pt idx="220">
                  <c:v>7093243.217593626</c:v>
                </c:pt>
                <c:pt idx="221">
                  <c:v>7092262.30056267</c:v>
                </c:pt>
                <c:pt idx="222">
                  <c:v>7091692.367142368</c:v>
                </c:pt>
                <c:pt idx="223">
                  <c:v>7091008.38651076</c:v>
                </c:pt>
                <c:pt idx="224">
                  <c:v>7089891.093520929</c:v>
                </c:pt>
                <c:pt idx="225">
                  <c:v>7090794.004474006</c:v>
                </c:pt>
                <c:pt idx="226">
                  <c:v>7091500.505718086</c:v>
                </c:pt>
                <c:pt idx="227">
                  <c:v>7091689.373984448</c:v>
                </c:pt>
                <c:pt idx="228">
                  <c:v>7091166.688844948</c:v>
                </c:pt>
                <c:pt idx="229">
                  <c:v>7090011.98225431</c:v>
                </c:pt>
                <c:pt idx="230">
                  <c:v>7090970.352921914</c:v>
                </c:pt>
                <c:pt idx="231">
                  <c:v>7090818.601067138</c:v>
                </c:pt>
                <c:pt idx="232">
                  <c:v>7090831.132248714</c:v>
                </c:pt>
                <c:pt idx="233">
                  <c:v>7091181.722033032</c:v>
                </c:pt>
                <c:pt idx="234">
                  <c:v>7090576.784089326</c:v>
                </c:pt>
                <c:pt idx="235">
                  <c:v>7092035.628283883</c:v>
                </c:pt>
                <c:pt idx="236">
                  <c:v>7090916.850672294</c:v>
                </c:pt>
                <c:pt idx="237">
                  <c:v>7089395.594700525</c:v>
                </c:pt>
                <c:pt idx="238">
                  <c:v>7090936.736997456</c:v>
                </c:pt>
                <c:pt idx="239">
                  <c:v>7091205.256432248</c:v>
                </c:pt>
                <c:pt idx="240">
                  <c:v>7090549.5783884</c:v>
                </c:pt>
                <c:pt idx="241">
                  <c:v>7089542.275350272</c:v>
                </c:pt>
                <c:pt idx="242">
                  <c:v>7089262.275030223</c:v>
                </c:pt>
                <c:pt idx="243">
                  <c:v>7089016.269528079</c:v>
                </c:pt>
                <c:pt idx="244">
                  <c:v>7089932.980672395</c:v>
                </c:pt>
                <c:pt idx="245">
                  <c:v>7089291.606704883</c:v>
                </c:pt>
                <c:pt idx="246">
                  <c:v>7089040.29033143</c:v>
                </c:pt>
                <c:pt idx="247">
                  <c:v>7089035.109283007</c:v>
                </c:pt>
                <c:pt idx="248">
                  <c:v>7089057.658235023</c:v>
                </c:pt>
                <c:pt idx="249">
                  <c:v>7089180.561566521</c:v>
                </c:pt>
                <c:pt idx="250">
                  <c:v>7088781.885935934</c:v>
                </c:pt>
                <c:pt idx="251">
                  <c:v>7088894.468483876</c:v>
                </c:pt>
                <c:pt idx="252">
                  <c:v>7089602.836785264</c:v>
                </c:pt>
                <c:pt idx="253">
                  <c:v>7088992.871902624</c:v>
                </c:pt>
                <c:pt idx="254">
                  <c:v>7088378.918811399</c:v>
                </c:pt>
                <c:pt idx="255">
                  <c:v>7089261.080748646</c:v>
                </c:pt>
                <c:pt idx="256">
                  <c:v>7089614.667387972</c:v>
                </c:pt>
                <c:pt idx="257">
                  <c:v>7089276.716883148</c:v>
                </c:pt>
                <c:pt idx="258">
                  <c:v>7089280.669930856</c:v>
                </c:pt>
                <c:pt idx="259">
                  <c:v>7089391.724216937</c:v>
                </c:pt>
                <c:pt idx="260">
                  <c:v>7089257.494687275</c:v>
                </c:pt>
                <c:pt idx="261">
                  <c:v>7089447.452390861</c:v>
                </c:pt>
                <c:pt idx="262">
                  <c:v>7089375.211972645</c:v>
                </c:pt>
                <c:pt idx="263">
                  <c:v>7089133.293828975</c:v>
                </c:pt>
                <c:pt idx="264">
                  <c:v>7089092.834153419</c:v>
                </c:pt>
                <c:pt idx="265">
                  <c:v>7089063.482783827</c:v>
                </c:pt>
                <c:pt idx="266">
                  <c:v>7089353.18952224</c:v>
                </c:pt>
                <c:pt idx="267">
                  <c:v>7089406.949994171</c:v>
                </c:pt>
                <c:pt idx="268">
                  <c:v>7089455.659989765</c:v>
                </c:pt>
                <c:pt idx="269">
                  <c:v>7089032.250978655</c:v>
                </c:pt>
                <c:pt idx="270">
                  <c:v>7089041.137335933</c:v>
                </c:pt>
                <c:pt idx="271">
                  <c:v>7088913.199141646</c:v>
                </c:pt>
                <c:pt idx="272">
                  <c:v>7088866.10156948</c:v>
                </c:pt>
                <c:pt idx="273">
                  <c:v>7088855.197945141</c:v>
                </c:pt>
                <c:pt idx="274">
                  <c:v>7088846.918485403</c:v>
                </c:pt>
                <c:pt idx="275">
                  <c:v>7089133.658181702</c:v>
                </c:pt>
                <c:pt idx="276">
                  <c:v>7088650.259287615</c:v>
                </c:pt>
                <c:pt idx="277">
                  <c:v>7088669.538147433</c:v>
                </c:pt>
                <c:pt idx="278">
                  <c:v>7088829.145685591</c:v>
                </c:pt>
                <c:pt idx="279">
                  <c:v>7088888.623797624</c:v>
                </c:pt>
                <c:pt idx="280">
                  <c:v>7089044.444710584</c:v>
                </c:pt>
                <c:pt idx="281">
                  <c:v>7088868.629091866</c:v>
                </c:pt>
                <c:pt idx="282">
                  <c:v>7088932.152957947</c:v>
                </c:pt>
                <c:pt idx="283">
                  <c:v>7088939.738510552</c:v>
                </c:pt>
                <c:pt idx="284">
                  <c:v>7088879.574252852</c:v>
                </c:pt>
                <c:pt idx="285">
                  <c:v>7089003.626418821</c:v>
                </c:pt>
                <c:pt idx="286">
                  <c:v>7089069.829032543</c:v>
                </c:pt>
                <c:pt idx="287">
                  <c:v>7088887.568808343</c:v>
                </c:pt>
                <c:pt idx="288">
                  <c:v>7088878.121188489</c:v>
                </c:pt>
                <c:pt idx="289">
                  <c:v>7088912.700874605</c:v>
                </c:pt>
                <c:pt idx="290">
                  <c:v>7088805.926364075</c:v>
                </c:pt>
                <c:pt idx="291">
                  <c:v>7088900.781622059</c:v>
                </c:pt>
                <c:pt idx="292">
                  <c:v>7088907.282009472</c:v>
                </c:pt>
                <c:pt idx="293">
                  <c:v>7088872.973453558</c:v>
                </c:pt>
                <c:pt idx="294">
                  <c:v>7088834.904398403</c:v>
                </c:pt>
                <c:pt idx="295">
                  <c:v>7088865.581850323</c:v>
                </c:pt>
                <c:pt idx="296">
                  <c:v>7088795.80792152</c:v>
                </c:pt>
                <c:pt idx="297">
                  <c:v>7088866.536310093</c:v>
                </c:pt>
                <c:pt idx="298">
                  <c:v>7088826.055956983</c:v>
                </c:pt>
                <c:pt idx="299">
                  <c:v>7088829.637525491</c:v>
                </c:pt>
                <c:pt idx="300">
                  <c:v>7088817.499833793</c:v>
                </c:pt>
                <c:pt idx="301">
                  <c:v>7088789.571520971</c:v>
                </c:pt>
                <c:pt idx="302">
                  <c:v>7088850.912879654</c:v>
                </c:pt>
                <c:pt idx="303">
                  <c:v>7088845.649674033</c:v>
                </c:pt>
                <c:pt idx="304">
                  <c:v>7088746.876148959</c:v>
                </c:pt>
                <c:pt idx="305">
                  <c:v>7088751.46396123</c:v>
                </c:pt>
                <c:pt idx="306">
                  <c:v>7088771.59817009</c:v>
                </c:pt>
                <c:pt idx="307">
                  <c:v>7088736.212515324</c:v>
                </c:pt>
                <c:pt idx="308">
                  <c:v>7088730.017038728</c:v>
                </c:pt>
                <c:pt idx="309">
                  <c:v>7088787.445797088</c:v>
                </c:pt>
                <c:pt idx="310">
                  <c:v>7088718.184879322</c:v>
                </c:pt>
                <c:pt idx="311">
                  <c:v>7088760.323482627</c:v>
                </c:pt>
                <c:pt idx="312">
                  <c:v>7088754.86633167</c:v>
                </c:pt>
                <c:pt idx="313">
                  <c:v>7088726.401545101</c:v>
                </c:pt>
                <c:pt idx="314">
                  <c:v>7088742.212737123</c:v>
                </c:pt>
                <c:pt idx="315">
                  <c:v>7088788.043643959</c:v>
                </c:pt>
                <c:pt idx="316">
                  <c:v>7088752.453968316</c:v>
                </c:pt>
                <c:pt idx="317">
                  <c:v>7088757.971369305</c:v>
                </c:pt>
                <c:pt idx="318">
                  <c:v>7088749.885977958</c:v>
                </c:pt>
                <c:pt idx="319">
                  <c:v>7088762.010785778</c:v>
                </c:pt>
                <c:pt idx="320">
                  <c:v>7088767.201311947</c:v>
                </c:pt>
                <c:pt idx="321">
                  <c:v>7088764.876892152</c:v>
                </c:pt>
                <c:pt idx="322">
                  <c:v>7088757.200260571</c:v>
                </c:pt>
                <c:pt idx="323">
                  <c:v>7088769.598868722</c:v>
                </c:pt>
                <c:pt idx="324">
                  <c:v>7088772.931362148</c:v>
                </c:pt>
                <c:pt idx="325">
                  <c:v>7088754.758435437</c:v>
                </c:pt>
                <c:pt idx="326">
                  <c:v>7088824.804604425</c:v>
                </c:pt>
                <c:pt idx="327">
                  <c:v>7088824.471564827</c:v>
                </c:pt>
                <c:pt idx="328">
                  <c:v>7088809.567366394</c:v>
                </c:pt>
                <c:pt idx="329">
                  <c:v>7088811.299914442</c:v>
                </c:pt>
                <c:pt idx="330">
                  <c:v>7088797.847228891</c:v>
                </c:pt>
                <c:pt idx="331">
                  <c:v>7088812.091017885</c:v>
                </c:pt>
                <c:pt idx="332">
                  <c:v>7088837.671167191</c:v>
                </c:pt>
                <c:pt idx="333">
                  <c:v>7088807.449539544</c:v>
                </c:pt>
                <c:pt idx="334">
                  <c:v>7088812.494255601</c:v>
                </c:pt>
                <c:pt idx="335">
                  <c:v>7088809.946683613</c:v>
                </c:pt>
                <c:pt idx="336">
                  <c:v>7088822.993252906</c:v>
                </c:pt>
                <c:pt idx="337">
                  <c:v>7088785.378955901</c:v>
                </c:pt>
                <c:pt idx="338">
                  <c:v>7088806.721740451</c:v>
                </c:pt>
                <c:pt idx="339">
                  <c:v>7088803.553494961</c:v>
                </c:pt>
                <c:pt idx="340">
                  <c:v>7088791.208837852</c:v>
                </c:pt>
                <c:pt idx="341">
                  <c:v>7088773.787094067</c:v>
                </c:pt>
                <c:pt idx="342">
                  <c:v>7088762.763689574</c:v>
                </c:pt>
                <c:pt idx="343">
                  <c:v>7088770.570515493</c:v>
                </c:pt>
                <c:pt idx="344">
                  <c:v>7088781.698168726</c:v>
                </c:pt>
                <c:pt idx="345">
                  <c:v>7088774.332187177</c:v>
                </c:pt>
                <c:pt idx="346">
                  <c:v>7088780.159447256</c:v>
                </c:pt>
                <c:pt idx="347">
                  <c:v>7088773.661257234</c:v>
                </c:pt>
                <c:pt idx="348">
                  <c:v>7088781.44991177</c:v>
                </c:pt>
                <c:pt idx="349">
                  <c:v>7088773.666447053</c:v>
                </c:pt>
                <c:pt idx="350">
                  <c:v>7088789.377113871</c:v>
                </c:pt>
                <c:pt idx="351">
                  <c:v>7088770.724233598</c:v>
                </c:pt>
                <c:pt idx="352">
                  <c:v>7088786.285405821</c:v>
                </c:pt>
                <c:pt idx="353">
                  <c:v>7088784.843367124</c:v>
                </c:pt>
                <c:pt idx="354">
                  <c:v>7088794.48248743</c:v>
                </c:pt>
                <c:pt idx="355">
                  <c:v>7088793.491551015</c:v>
                </c:pt>
                <c:pt idx="356">
                  <c:v>7088787.71030581</c:v>
                </c:pt>
                <c:pt idx="357">
                  <c:v>7088786.80040592</c:v>
                </c:pt>
                <c:pt idx="358">
                  <c:v>7088779.908232738</c:v>
                </c:pt>
                <c:pt idx="359">
                  <c:v>7088784.247872576</c:v>
                </c:pt>
                <c:pt idx="360">
                  <c:v>7088772.193528813</c:v>
                </c:pt>
                <c:pt idx="361">
                  <c:v>7088770.56808301</c:v>
                </c:pt>
                <c:pt idx="362">
                  <c:v>7088767.063792655</c:v>
                </c:pt>
                <c:pt idx="363">
                  <c:v>7088759.063904197</c:v>
                </c:pt>
                <c:pt idx="364">
                  <c:v>7088771.677296604</c:v>
                </c:pt>
                <c:pt idx="365">
                  <c:v>7088760.966096603</c:v>
                </c:pt>
                <c:pt idx="366">
                  <c:v>7088764.612511595</c:v>
                </c:pt>
                <c:pt idx="367">
                  <c:v>7088770.095015756</c:v>
                </c:pt>
                <c:pt idx="368">
                  <c:v>7088765.219114095</c:v>
                </c:pt>
                <c:pt idx="369">
                  <c:v>7088762.176384683</c:v>
                </c:pt>
                <c:pt idx="370">
                  <c:v>7088767.698039431</c:v>
                </c:pt>
                <c:pt idx="371">
                  <c:v>7088768.903591387</c:v>
                </c:pt>
                <c:pt idx="372">
                  <c:v>7088770.399794733</c:v>
                </c:pt>
                <c:pt idx="373">
                  <c:v>7088769.298770876</c:v>
                </c:pt>
                <c:pt idx="374">
                  <c:v>7088770.150939895</c:v>
                </c:pt>
                <c:pt idx="375">
                  <c:v>7088771.471740467</c:v>
                </c:pt>
                <c:pt idx="376">
                  <c:v>7088765.700614013</c:v>
                </c:pt>
                <c:pt idx="377">
                  <c:v>7088765.394230242</c:v>
                </c:pt>
                <c:pt idx="378">
                  <c:v>7088769.997976469</c:v>
                </c:pt>
                <c:pt idx="379">
                  <c:v>7088766.323413163</c:v>
                </c:pt>
                <c:pt idx="380">
                  <c:v>7088762.933421218</c:v>
                </c:pt>
                <c:pt idx="381">
                  <c:v>7088764.1280793</c:v>
                </c:pt>
                <c:pt idx="382">
                  <c:v>7088765.957795088</c:v>
                </c:pt>
                <c:pt idx="383">
                  <c:v>7088764.542105936</c:v>
                </c:pt>
                <c:pt idx="384">
                  <c:v>7088764.262821214</c:v>
                </c:pt>
                <c:pt idx="385">
                  <c:v>7088762.513273165</c:v>
                </c:pt>
                <c:pt idx="386">
                  <c:v>7088761.274395439</c:v>
                </c:pt>
                <c:pt idx="387">
                  <c:v>7088763.400025933</c:v>
                </c:pt>
                <c:pt idx="388">
                  <c:v>7088762.356071887</c:v>
                </c:pt>
                <c:pt idx="389">
                  <c:v>7088764.739743479</c:v>
                </c:pt>
                <c:pt idx="390">
                  <c:v>7088763.643169468</c:v>
                </c:pt>
                <c:pt idx="391">
                  <c:v>7088764.027661383</c:v>
                </c:pt>
                <c:pt idx="392">
                  <c:v>7088762.885369623</c:v>
                </c:pt>
                <c:pt idx="393">
                  <c:v>7088763.722510552</c:v>
                </c:pt>
                <c:pt idx="394">
                  <c:v>7088763.425089066</c:v>
                </c:pt>
                <c:pt idx="395">
                  <c:v>7088766.355948573</c:v>
                </c:pt>
                <c:pt idx="396">
                  <c:v>7088764.086040935</c:v>
                </c:pt>
                <c:pt idx="397">
                  <c:v>7088763.158755714</c:v>
                </c:pt>
                <c:pt idx="398">
                  <c:v>7088763.527474876</c:v>
                </c:pt>
                <c:pt idx="399">
                  <c:v>7088763.30583745</c:v>
                </c:pt>
                <c:pt idx="400">
                  <c:v>7088764.322590984</c:v>
                </c:pt>
                <c:pt idx="401">
                  <c:v>7088764.201089909</c:v>
                </c:pt>
                <c:pt idx="402">
                  <c:v>7088763.706347914</c:v>
                </c:pt>
                <c:pt idx="403">
                  <c:v>7088763.931674404</c:v>
                </c:pt>
                <c:pt idx="404">
                  <c:v>7088765.288815206</c:v>
                </c:pt>
                <c:pt idx="405">
                  <c:v>7088765.910793225</c:v>
                </c:pt>
                <c:pt idx="406">
                  <c:v>7088765.331525072</c:v>
                </c:pt>
                <c:pt idx="407">
                  <c:v>7088765.840484871</c:v>
                </c:pt>
                <c:pt idx="408">
                  <c:v>7088765.556901937</c:v>
                </c:pt>
                <c:pt idx="409">
                  <c:v>7088765.846275293</c:v>
                </c:pt>
                <c:pt idx="410">
                  <c:v>7088766.20589096</c:v>
                </c:pt>
                <c:pt idx="411">
                  <c:v>7088765.844176795</c:v>
                </c:pt>
                <c:pt idx="412">
                  <c:v>7088766.002027738</c:v>
                </c:pt>
                <c:pt idx="413">
                  <c:v>7088766.537834678</c:v>
                </c:pt>
                <c:pt idx="414">
                  <c:v>7088765.519316672</c:v>
                </c:pt>
                <c:pt idx="415">
                  <c:v>7088764.345753602</c:v>
                </c:pt>
                <c:pt idx="416">
                  <c:v>7088765.544092084</c:v>
                </c:pt>
                <c:pt idx="417">
                  <c:v>7088766.355827592</c:v>
                </c:pt>
                <c:pt idx="418">
                  <c:v>7088765.991693307</c:v>
                </c:pt>
                <c:pt idx="419">
                  <c:v>7088766.16068866</c:v>
                </c:pt>
                <c:pt idx="420">
                  <c:v>7088765.773747154</c:v>
                </c:pt>
                <c:pt idx="421">
                  <c:v>7088765.830660982</c:v>
                </c:pt>
                <c:pt idx="422">
                  <c:v>7088766.642731939</c:v>
                </c:pt>
                <c:pt idx="423">
                  <c:v>7088765.667970023</c:v>
                </c:pt>
                <c:pt idx="424">
                  <c:v>7088766.172478991</c:v>
                </c:pt>
                <c:pt idx="425">
                  <c:v>7088766.084679022</c:v>
                </c:pt>
                <c:pt idx="426">
                  <c:v>7088766.226439905</c:v>
                </c:pt>
                <c:pt idx="427">
                  <c:v>7088765.876250192</c:v>
                </c:pt>
                <c:pt idx="428">
                  <c:v>7088766.190750814</c:v>
                </c:pt>
                <c:pt idx="429">
                  <c:v>7088765.971966377</c:v>
                </c:pt>
                <c:pt idx="430">
                  <c:v>7088766.490249599</c:v>
                </c:pt>
                <c:pt idx="431">
                  <c:v>7088766.540180437</c:v>
                </c:pt>
                <c:pt idx="432">
                  <c:v>7088766.590155063</c:v>
                </c:pt>
                <c:pt idx="433">
                  <c:v>7088766.654919482</c:v>
                </c:pt>
                <c:pt idx="434">
                  <c:v>7088766.279121464</c:v>
                </c:pt>
                <c:pt idx="435">
                  <c:v>7088766.402923008</c:v>
                </c:pt>
                <c:pt idx="436">
                  <c:v>7088766.338014621</c:v>
                </c:pt>
                <c:pt idx="437">
                  <c:v>7088766.570814251</c:v>
                </c:pt>
                <c:pt idx="438">
                  <c:v>7088766.085274046</c:v>
                </c:pt>
                <c:pt idx="439">
                  <c:v>7088765.836896456</c:v>
                </c:pt>
                <c:pt idx="440">
                  <c:v>7088766.550462748</c:v>
                </c:pt>
                <c:pt idx="441">
                  <c:v>7088766.79425971</c:v>
                </c:pt>
                <c:pt idx="442">
                  <c:v>7088766.630410518</c:v>
                </c:pt>
                <c:pt idx="443">
                  <c:v>7088766.431981901</c:v>
                </c:pt>
                <c:pt idx="444">
                  <c:v>7088766.391553695</c:v>
                </c:pt>
                <c:pt idx="445">
                  <c:v>7088766.499060744</c:v>
                </c:pt>
                <c:pt idx="446">
                  <c:v>7088766.527327308</c:v>
                </c:pt>
                <c:pt idx="447">
                  <c:v>7088766.476390357</c:v>
                </c:pt>
                <c:pt idx="448">
                  <c:v>7088766.288225971</c:v>
                </c:pt>
                <c:pt idx="449">
                  <c:v>7088766.417953951</c:v>
                </c:pt>
                <c:pt idx="450">
                  <c:v>7088766.005267807</c:v>
                </c:pt>
                <c:pt idx="451">
                  <c:v>7088766.286496016</c:v>
                </c:pt>
                <c:pt idx="452">
                  <c:v>7088766.291306354</c:v>
                </c:pt>
                <c:pt idx="453">
                  <c:v>7088766.339212851</c:v>
                </c:pt>
                <c:pt idx="454">
                  <c:v>7088766.355407811</c:v>
                </c:pt>
                <c:pt idx="455">
                  <c:v>7088766.29114601</c:v>
                </c:pt>
                <c:pt idx="456">
                  <c:v>7088766.283974345</c:v>
                </c:pt>
                <c:pt idx="457">
                  <c:v>7088766.330461939</c:v>
                </c:pt>
                <c:pt idx="458">
                  <c:v>7088766.211144958</c:v>
                </c:pt>
                <c:pt idx="459">
                  <c:v>7088766.366544152</c:v>
                </c:pt>
                <c:pt idx="460">
                  <c:v>7088766.25756877</c:v>
                </c:pt>
                <c:pt idx="461">
                  <c:v>7088766.305580148</c:v>
                </c:pt>
                <c:pt idx="462">
                  <c:v>7088766.240780541</c:v>
                </c:pt>
                <c:pt idx="463">
                  <c:v>7088766.335312796</c:v>
                </c:pt>
                <c:pt idx="464">
                  <c:v>7088766.329967401</c:v>
                </c:pt>
                <c:pt idx="465">
                  <c:v>7088766.369387029</c:v>
                </c:pt>
                <c:pt idx="466">
                  <c:v>7088766.352025613</c:v>
                </c:pt>
                <c:pt idx="467">
                  <c:v>7088766.232503031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13.216558291175</c:v>
                </c:pt>
                <c:pt idx="1">
                  <c:v>13.24095846645046</c:v>
                </c:pt>
                <c:pt idx="2">
                  <c:v>13.19778727328783</c:v>
                </c:pt>
                <c:pt idx="3">
                  <c:v>13.17839136652685</c:v>
                </c:pt>
                <c:pt idx="4">
                  <c:v>13.18659436546701</c:v>
                </c:pt>
                <c:pt idx="5">
                  <c:v>13.18878743861953</c:v>
                </c:pt>
                <c:pt idx="6">
                  <c:v>13.18516639715398</c:v>
                </c:pt>
                <c:pt idx="7">
                  <c:v>13.30316225466107</c:v>
                </c:pt>
                <c:pt idx="8">
                  <c:v>13.26541010700576</c:v>
                </c:pt>
                <c:pt idx="9">
                  <c:v>64.03662548148868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2187</c:v>
                </c:pt>
                <c:pt idx="1">
                  <c:v>Linea 2188</c:v>
                </c:pt>
                <c:pt idx="2">
                  <c:v>Linea 2189</c:v>
                </c:pt>
                <c:pt idx="3">
                  <c:v>Linea 2190</c:v>
                </c:pt>
                <c:pt idx="4">
                  <c:v>Linea 2191</c:v>
                </c:pt>
                <c:pt idx="5">
                  <c:v>Linea 2192</c:v>
                </c:pt>
                <c:pt idx="6">
                  <c:v>Linea 2193</c:v>
                </c:pt>
                <c:pt idx="7">
                  <c:v>Linea 2194</c:v>
                </c:pt>
                <c:pt idx="8">
                  <c:v>Linea 2195</c:v>
                </c:pt>
                <c:pt idx="9">
                  <c:v>Linea 2196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0.6456209343386479</c:v>
                </c:pt>
                <c:pt idx="4">
                  <c:v>0.6451881325334705</c:v>
                </c:pt>
                <c:pt idx="5">
                  <c:v>0.6450668959406461</c:v>
                </c:pt>
                <c:pt idx="6">
                  <c:v>0.645245563104533</c:v>
                </c:pt>
                <c:pt idx="7">
                  <c:v>0.6457442233497728</c:v>
                </c:pt>
                <c:pt idx="8">
                  <c:v>0.6470397931005641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CO!$B$2:$B$469</c:f>
              <c:numCache>
                <c:formatCode>General</c:formatCode>
                <c:ptCount val="468"/>
                <c:pt idx="0">
                  <c:v>18330883.7023203</c:v>
                </c:pt>
                <c:pt idx="1">
                  <c:v>66604078.7647486</c:v>
                </c:pt>
                <c:pt idx="2">
                  <c:v>65584438.20610229</c:v>
                </c:pt>
                <c:pt idx="3">
                  <c:v>64559806.5024009</c:v>
                </c:pt>
                <c:pt idx="4">
                  <c:v>63542840.09042346</c:v>
                </c:pt>
                <c:pt idx="5">
                  <c:v>62529028.75121556</c:v>
                </c:pt>
                <c:pt idx="6">
                  <c:v>61513637.09224141</c:v>
                </c:pt>
                <c:pt idx="7">
                  <c:v>60497857.48608851</c:v>
                </c:pt>
                <c:pt idx="8">
                  <c:v>59482739.99651638</c:v>
                </c:pt>
                <c:pt idx="9">
                  <c:v>58361504.9039166</c:v>
                </c:pt>
                <c:pt idx="10">
                  <c:v>57274642.20544901</c:v>
                </c:pt>
                <c:pt idx="11">
                  <c:v>40021587.33122844</c:v>
                </c:pt>
                <c:pt idx="12">
                  <c:v>34035254.28366688</c:v>
                </c:pt>
                <c:pt idx="13">
                  <c:v>32325942.84005888</c:v>
                </c:pt>
                <c:pt idx="14">
                  <c:v>31072949.72574139</c:v>
                </c:pt>
                <c:pt idx="15">
                  <c:v>30965082.1671253</c:v>
                </c:pt>
                <c:pt idx="16">
                  <c:v>30010149.39919099</c:v>
                </c:pt>
                <c:pt idx="17">
                  <c:v>29898225.10312421</c:v>
                </c:pt>
                <c:pt idx="18">
                  <c:v>29156149.67923376</c:v>
                </c:pt>
                <c:pt idx="19">
                  <c:v>29199436.74801499</c:v>
                </c:pt>
                <c:pt idx="20">
                  <c:v>29487069.18618086</c:v>
                </c:pt>
                <c:pt idx="21">
                  <c:v>29328788.63096056</c:v>
                </c:pt>
                <c:pt idx="22">
                  <c:v>27398888.2301391</c:v>
                </c:pt>
                <c:pt idx="23">
                  <c:v>25977094.67925553</c:v>
                </c:pt>
                <c:pt idx="24">
                  <c:v>25160776.43161175</c:v>
                </c:pt>
                <c:pt idx="25">
                  <c:v>24553484.23783744</c:v>
                </c:pt>
                <c:pt idx="26">
                  <c:v>24434715.66523245</c:v>
                </c:pt>
                <c:pt idx="27">
                  <c:v>24510434.64883108</c:v>
                </c:pt>
                <c:pt idx="28">
                  <c:v>23994553.43983721</c:v>
                </c:pt>
                <c:pt idx="29">
                  <c:v>23935043.857931</c:v>
                </c:pt>
                <c:pt idx="30">
                  <c:v>24002759.31597235</c:v>
                </c:pt>
                <c:pt idx="31">
                  <c:v>23619312.37504394</c:v>
                </c:pt>
                <c:pt idx="32">
                  <c:v>23673767.53310239</c:v>
                </c:pt>
                <c:pt idx="33">
                  <c:v>22879099.9690094</c:v>
                </c:pt>
                <c:pt idx="34">
                  <c:v>22292588.5994206</c:v>
                </c:pt>
                <c:pt idx="35">
                  <c:v>21822136.37353586</c:v>
                </c:pt>
                <c:pt idx="36">
                  <c:v>21421620.80478287</c:v>
                </c:pt>
                <c:pt idx="37">
                  <c:v>21215578.95796271</c:v>
                </c:pt>
                <c:pt idx="38">
                  <c:v>21145490.18825354</c:v>
                </c:pt>
                <c:pt idx="39">
                  <c:v>21147331.21088582</c:v>
                </c:pt>
                <c:pt idx="40">
                  <c:v>20886610.51574537</c:v>
                </c:pt>
                <c:pt idx="41">
                  <c:v>20798318.88649372</c:v>
                </c:pt>
                <c:pt idx="42">
                  <c:v>20821740.81696969</c:v>
                </c:pt>
                <c:pt idx="43">
                  <c:v>20572909.78179958</c:v>
                </c:pt>
                <c:pt idx="44">
                  <c:v>20229712.61614151</c:v>
                </c:pt>
                <c:pt idx="45">
                  <c:v>19946649.96518708</c:v>
                </c:pt>
                <c:pt idx="46">
                  <c:v>19690901.14636726</c:v>
                </c:pt>
                <c:pt idx="47">
                  <c:v>19446190.90281841</c:v>
                </c:pt>
                <c:pt idx="48">
                  <c:v>19316025.08201011</c:v>
                </c:pt>
                <c:pt idx="49">
                  <c:v>19263189.37177861</c:v>
                </c:pt>
                <c:pt idx="50">
                  <c:v>19275834.74040592</c:v>
                </c:pt>
                <c:pt idx="51">
                  <c:v>19078943.52975229</c:v>
                </c:pt>
                <c:pt idx="52">
                  <c:v>18971313.61297088</c:v>
                </c:pt>
                <c:pt idx="53">
                  <c:v>18915590.66248333</c:v>
                </c:pt>
                <c:pt idx="54">
                  <c:v>18911410.87280791</c:v>
                </c:pt>
                <c:pt idx="55">
                  <c:v>18714717.08559822</c:v>
                </c:pt>
                <c:pt idx="56">
                  <c:v>18554921.85707771</c:v>
                </c:pt>
                <c:pt idx="57">
                  <c:v>18403856.83712187</c:v>
                </c:pt>
                <c:pt idx="58">
                  <c:v>18247545.56152426</c:v>
                </c:pt>
                <c:pt idx="59">
                  <c:v>18145222.79225399</c:v>
                </c:pt>
                <c:pt idx="60">
                  <c:v>18102197.79083781</c:v>
                </c:pt>
                <c:pt idx="61">
                  <c:v>18100312.74257211</c:v>
                </c:pt>
                <c:pt idx="62">
                  <c:v>17974570.06407518</c:v>
                </c:pt>
                <c:pt idx="63">
                  <c:v>17899272.4281183</c:v>
                </c:pt>
                <c:pt idx="64">
                  <c:v>17857852.42245334</c:v>
                </c:pt>
                <c:pt idx="65">
                  <c:v>17860571.30106506</c:v>
                </c:pt>
                <c:pt idx="66">
                  <c:v>17736582.6638125</c:v>
                </c:pt>
                <c:pt idx="67">
                  <c:v>17639815.52481208</c:v>
                </c:pt>
                <c:pt idx="68">
                  <c:v>17547535.48024305</c:v>
                </c:pt>
                <c:pt idx="69">
                  <c:v>17445542.05632361</c:v>
                </c:pt>
                <c:pt idx="70">
                  <c:v>17370639.50278578</c:v>
                </c:pt>
                <c:pt idx="71">
                  <c:v>17337141.76270138</c:v>
                </c:pt>
                <c:pt idx="72">
                  <c:v>17338276.15113138</c:v>
                </c:pt>
                <c:pt idx="73">
                  <c:v>17250460.08270053</c:v>
                </c:pt>
                <c:pt idx="74">
                  <c:v>17194195.91780943</c:v>
                </c:pt>
                <c:pt idx="75">
                  <c:v>17164174.84095372</c:v>
                </c:pt>
                <c:pt idx="76">
                  <c:v>17166619.79011489</c:v>
                </c:pt>
                <c:pt idx="77">
                  <c:v>17083895.34994692</c:v>
                </c:pt>
                <c:pt idx="78">
                  <c:v>17019741.678615</c:v>
                </c:pt>
                <c:pt idx="79">
                  <c:v>16959360.97331078</c:v>
                </c:pt>
                <c:pt idx="80">
                  <c:v>16889893.65921624</c:v>
                </c:pt>
                <c:pt idx="81">
                  <c:v>16835245.50180348</c:v>
                </c:pt>
                <c:pt idx="82">
                  <c:v>16810313.85537111</c:v>
                </c:pt>
                <c:pt idx="83">
                  <c:v>16762008.35284872</c:v>
                </c:pt>
                <c:pt idx="84">
                  <c:v>16707187.8140827</c:v>
                </c:pt>
                <c:pt idx="85">
                  <c:v>16668328.46803586</c:v>
                </c:pt>
                <c:pt idx="86">
                  <c:v>16647926.9668973</c:v>
                </c:pt>
                <c:pt idx="87">
                  <c:v>16648960.60687735</c:v>
                </c:pt>
                <c:pt idx="88">
                  <c:v>16594344.30043162</c:v>
                </c:pt>
                <c:pt idx="89">
                  <c:v>16552646.38049769</c:v>
                </c:pt>
                <c:pt idx="90">
                  <c:v>16513831.45292615</c:v>
                </c:pt>
                <c:pt idx="91">
                  <c:v>16466398.76877774</c:v>
                </c:pt>
                <c:pt idx="92">
                  <c:v>16426609.31131648</c:v>
                </c:pt>
                <c:pt idx="93">
                  <c:v>16404904.19519042</c:v>
                </c:pt>
                <c:pt idx="94">
                  <c:v>16369443.15345338</c:v>
                </c:pt>
                <c:pt idx="95">
                  <c:v>16329942.81518079</c:v>
                </c:pt>
                <c:pt idx="96">
                  <c:v>16301441.69854246</c:v>
                </c:pt>
                <c:pt idx="97">
                  <c:v>16286773.24175444</c:v>
                </c:pt>
                <c:pt idx="98">
                  <c:v>16256503.84103397</c:v>
                </c:pt>
                <c:pt idx="99">
                  <c:v>16223837.63334296</c:v>
                </c:pt>
                <c:pt idx="100">
                  <c:v>16196535.9470456</c:v>
                </c:pt>
                <c:pt idx="101">
                  <c:v>16171930.52261484</c:v>
                </c:pt>
                <c:pt idx="102">
                  <c:v>16140175.63342367</c:v>
                </c:pt>
                <c:pt idx="103">
                  <c:v>16112736.86703637</c:v>
                </c:pt>
                <c:pt idx="104">
                  <c:v>16097348.77599611</c:v>
                </c:pt>
                <c:pt idx="105">
                  <c:v>16072681.06279403</c:v>
                </c:pt>
                <c:pt idx="106">
                  <c:v>16044944.31649682</c:v>
                </c:pt>
                <c:pt idx="107">
                  <c:v>16023634.30795422</c:v>
                </c:pt>
                <c:pt idx="108">
                  <c:v>16012244.37133898</c:v>
                </c:pt>
                <c:pt idx="109">
                  <c:v>15989861.35781964</c:v>
                </c:pt>
                <c:pt idx="110">
                  <c:v>15966391.5969848</c:v>
                </c:pt>
                <c:pt idx="111">
                  <c:v>15947142.55959208</c:v>
                </c:pt>
                <c:pt idx="112">
                  <c:v>15930115.46799837</c:v>
                </c:pt>
                <c:pt idx="113">
                  <c:v>15907996.48571372</c:v>
                </c:pt>
                <c:pt idx="114">
                  <c:v>15888787.48993347</c:v>
                </c:pt>
                <c:pt idx="115">
                  <c:v>15878238.77333661</c:v>
                </c:pt>
                <c:pt idx="116">
                  <c:v>15861163.25793665</c:v>
                </c:pt>
                <c:pt idx="117">
                  <c:v>15841315.90981908</c:v>
                </c:pt>
                <c:pt idx="118">
                  <c:v>15825759.48708454</c:v>
                </c:pt>
                <c:pt idx="119">
                  <c:v>15817495.49887218</c:v>
                </c:pt>
                <c:pt idx="120">
                  <c:v>15801483.44495583</c:v>
                </c:pt>
                <c:pt idx="121">
                  <c:v>15784872.69688145</c:v>
                </c:pt>
                <c:pt idx="122">
                  <c:v>15771024.26198893</c:v>
                </c:pt>
                <c:pt idx="123">
                  <c:v>15758967.03082614</c:v>
                </c:pt>
                <c:pt idx="124">
                  <c:v>15743346.86954383</c:v>
                </c:pt>
                <c:pt idx="125">
                  <c:v>15729586.54870014</c:v>
                </c:pt>
                <c:pt idx="126">
                  <c:v>15721850.71110508</c:v>
                </c:pt>
                <c:pt idx="127">
                  <c:v>15709799.08470789</c:v>
                </c:pt>
                <c:pt idx="128">
                  <c:v>15695782.5642608</c:v>
                </c:pt>
                <c:pt idx="129">
                  <c:v>15684362.25966743</c:v>
                </c:pt>
                <c:pt idx="130">
                  <c:v>15678134.93985423</c:v>
                </c:pt>
                <c:pt idx="131">
                  <c:v>15666533.49946463</c:v>
                </c:pt>
                <c:pt idx="132">
                  <c:v>15654380.85371237</c:v>
                </c:pt>
                <c:pt idx="133">
                  <c:v>15644386.37138434</c:v>
                </c:pt>
                <c:pt idx="134">
                  <c:v>15635773.03544085</c:v>
                </c:pt>
                <c:pt idx="135">
                  <c:v>15624606.64004438</c:v>
                </c:pt>
                <c:pt idx="136">
                  <c:v>15614824.838788</c:v>
                </c:pt>
                <c:pt idx="137">
                  <c:v>15609646.60252192</c:v>
                </c:pt>
                <c:pt idx="138">
                  <c:v>15601267.86363905</c:v>
                </c:pt>
                <c:pt idx="139">
                  <c:v>15591136.39461672</c:v>
                </c:pt>
                <c:pt idx="140">
                  <c:v>15582954.46477359</c:v>
                </c:pt>
                <c:pt idx="141">
                  <c:v>15578653.27526749</c:v>
                </c:pt>
                <c:pt idx="142">
                  <c:v>15570519.66717704</c:v>
                </c:pt>
                <c:pt idx="143">
                  <c:v>15562050.62974906</c:v>
                </c:pt>
                <c:pt idx="144">
                  <c:v>15554929.21996659</c:v>
                </c:pt>
                <c:pt idx="145">
                  <c:v>15548883.2186081</c:v>
                </c:pt>
                <c:pt idx="146">
                  <c:v>15541001.60213622</c:v>
                </c:pt>
                <c:pt idx="147">
                  <c:v>15533962.2107265</c:v>
                </c:pt>
                <c:pt idx="148">
                  <c:v>15530246.66033709</c:v>
                </c:pt>
                <c:pt idx="149">
                  <c:v>15526323.88144202</c:v>
                </c:pt>
                <c:pt idx="150">
                  <c:v>15518993.68724703</c:v>
                </c:pt>
                <c:pt idx="151">
                  <c:v>15513003.35534696</c:v>
                </c:pt>
                <c:pt idx="152">
                  <c:v>15509722.89024054</c:v>
                </c:pt>
                <c:pt idx="153">
                  <c:v>15503796.09199382</c:v>
                </c:pt>
                <c:pt idx="154">
                  <c:v>15497519.56535875</c:v>
                </c:pt>
                <c:pt idx="155">
                  <c:v>15492359.51277752</c:v>
                </c:pt>
                <c:pt idx="156">
                  <c:v>15488033.55283377</c:v>
                </c:pt>
                <c:pt idx="157">
                  <c:v>15482426.55692096</c:v>
                </c:pt>
                <c:pt idx="158">
                  <c:v>15477546.45196079</c:v>
                </c:pt>
                <c:pt idx="159">
                  <c:v>15474889.68773271</c:v>
                </c:pt>
                <c:pt idx="160">
                  <c:v>15472476.30880372</c:v>
                </c:pt>
                <c:pt idx="161">
                  <c:v>15467245.77297996</c:v>
                </c:pt>
                <c:pt idx="162">
                  <c:v>15463076.4009458</c:v>
                </c:pt>
                <c:pt idx="163">
                  <c:v>15460951.26576675</c:v>
                </c:pt>
                <c:pt idx="164">
                  <c:v>15456936.14744228</c:v>
                </c:pt>
                <c:pt idx="165">
                  <c:v>15452714.73332473</c:v>
                </c:pt>
                <c:pt idx="166">
                  <c:v>15449116.89778582</c:v>
                </c:pt>
                <c:pt idx="167">
                  <c:v>15446147.82761719</c:v>
                </c:pt>
                <c:pt idx="168">
                  <c:v>15442270.22132597</c:v>
                </c:pt>
                <c:pt idx="169">
                  <c:v>15438792.52634252</c:v>
                </c:pt>
                <c:pt idx="170">
                  <c:v>15437003.27586754</c:v>
                </c:pt>
                <c:pt idx="171">
                  <c:v>15435170.88855829</c:v>
                </c:pt>
                <c:pt idx="172">
                  <c:v>15431678.92017311</c:v>
                </c:pt>
                <c:pt idx="173">
                  <c:v>15428780.88084146</c:v>
                </c:pt>
                <c:pt idx="174">
                  <c:v>15427243.19532934</c:v>
                </c:pt>
                <c:pt idx="175">
                  <c:v>15424467.51353501</c:v>
                </c:pt>
                <c:pt idx="176">
                  <c:v>15421439.38144649</c:v>
                </c:pt>
                <c:pt idx="177">
                  <c:v>15418980.79723512</c:v>
                </c:pt>
                <c:pt idx="178">
                  <c:v>15416988.05332796</c:v>
                </c:pt>
                <c:pt idx="179">
                  <c:v>15414354.30762455</c:v>
                </c:pt>
                <c:pt idx="180">
                  <c:v>15412077.26499656</c:v>
                </c:pt>
                <c:pt idx="181">
                  <c:v>15410185.61548482</c:v>
                </c:pt>
                <c:pt idx="182">
                  <c:v>15408781.53648202</c:v>
                </c:pt>
                <c:pt idx="183">
                  <c:v>15406524.02939043</c:v>
                </c:pt>
                <c:pt idx="184">
                  <c:v>15404600.43019042</c:v>
                </c:pt>
                <c:pt idx="185">
                  <c:v>15403690.74644477</c:v>
                </c:pt>
                <c:pt idx="186">
                  <c:v>15401934.82531925</c:v>
                </c:pt>
                <c:pt idx="187">
                  <c:v>15400072.01514731</c:v>
                </c:pt>
                <c:pt idx="188">
                  <c:v>15398474.70251458</c:v>
                </c:pt>
                <c:pt idx="189">
                  <c:v>15397218.18054762</c:v>
                </c:pt>
                <c:pt idx="190">
                  <c:v>15395529.53243641</c:v>
                </c:pt>
                <c:pt idx="191">
                  <c:v>15393997.19025393</c:v>
                </c:pt>
                <c:pt idx="192">
                  <c:v>15392927.74087588</c:v>
                </c:pt>
                <c:pt idx="193">
                  <c:v>15392144.83865974</c:v>
                </c:pt>
                <c:pt idx="194">
                  <c:v>15390755.51619857</c:v>
                </c:pt>
                <c:pt idx="195">
                  <c:v>15389547.40138912</c:v>
                </c:pt>
                <c:pt idx="196">
                  <c:v>15388952.23433622</c:v>
                </c:pt>
                <c:pt idx="197">
                  <c:v>15387873.39576318</c:v>
                </c:pt>
                <c:pt idx="198">
                  <c:v>15386665.51446884</c:v>
                </c:pt>
                <c:pt idx="199">
                  <c:v>15385715.44155453</c:v>
                </c:pt>
                <c:pt idx="200">
                  <c:v>15384994.9172136</c:v>
                </c:pt>
                <c:pt idx="201">
                  <c:v>15383992.79637254</c:v>
                </c:pt>
                <c:pt idx="202">
                  <c:v>15383119.99065362</c:v>
                </c:pt>
                <c:pt idx="203">
                  <c:v>15382407.18348895</c:v>
                </c:pt>
                <c:pt idx="204">
                  <c:v>15381896.77194288</c:v>
                </c:pt>
                <c:pt idx="205">
                  <c:v>15381063.08619519</c:v>
                </c:pt>
                <c:pt idx="206">
                  <c:v>15380357.01047326</c:v>
                </c:pt>
                <c:pt idx="207">
                  <c:v>15380042.03380836</c:v>
                </c:pt>
                <c:pt idx="208">
                  <c:v>15380025.49413866</c:v>
                </c:pt>
                <c:pt idx="209">
                  <c:v>15379258.75226233</c:v>
                </c:pt>
                <c:pt idx="210">
                  <c:v>15378706.94807339</c:v>
                </c:pt>
                <c:pt idx="211">
                  <c:v>15378300.57192816</c:v>
                </c:pt>
                <c:pt idx="212">
                  <c:v>15377736.43768694</c:v>
                </c:pt>
                <c:pt idx="213">
                  <c:v>15377242.25672907</c:v>
                </c:pt>
                <c:pt idx="214">
                  <c:v>15376865.76706823</c:v>
                </c:pt>
                <c:pt idx="215">
                  <c:v>15376615.81969679</c:v>
                </c:pt>
                <c:pt idx="216">
                  <c:v>15376209.83227802</c:v>
                </c:pt>
                <c:pt idx="217">
                  <c:v>15375888.76490301</c:v>
                </c:pt>
                <c:pt idx="218">
                  <c:v>15375768.55207456</c:v>
                </c:pt>
                <c:pt idx="219">
                  <c:v>15375823.94280028</c:v>
                </c:pt>
                <c:pt idx="220">
                  <c:v>15375400.274931</c:v>
                </c:pt>
                <c:pt idx="221">
                  <c:v>15375182.25142818</c:v>
                </c:pt>
                <c:pt idx="222">
                  <c:v>15375043.83586284</c:v>
                </c:pt>
                <c:pt idx="223">
                  <c:v>15374864.26844504</c:v>
                </c:pt>
                <c:pt idx="224">
                  <c:v>15374721.68645469</c:v>
                </c:pt>
                <c:pt idx="225">
                  <c:v>15374627.99457812</c:v>
                </c:pt>
                <c:pt idx="226">
                  <c:v>15374571.61413648</c:v>
                </c:pt>
                <c:pt idx="227">
                  <c:v>15374591.1342098</c:v>
                </c:pt>
                <c:pt idx="228">
                  <c:v>15374478.0492362</c:v>
                </c:pt>
                <c:pt idx="229">
                  <c:v>15374547.40588414</c:v>
                </c:pt>
                <c:pt idx="230">
                  <c:v>15374572.76504996</c:v>
                </c:pt>
                <c:pt idx="231">
                  <c:v>15374299.68938788</c:v>
                </c:pt>
                <c:pt idx="232">
                  <c:v>15374253.46126217</c:v>
                </c:pt>
                <c:pt idx="233">
                  <c:v>15374309.44429933</c:v>
                </c:pt>
                <c:pt idx="234">
                  <c:v>15374284.13646629</c:v>
                </c:pt>
                <c:pt idx="235">
                  <c:v>15374454.76653264</c:v>
                </c:pt>
                <c:pt idx="236">
                  <c:v>15374307.98659116</c:v>
                </c:pt>
                <c:pt idx="237">
                  <c:v>15374327.52758433</c:v>
                </c:pt>
                <c:pt idx="238">
                  <c:v>15374223.9462973</c:v>
                </c:pt>
                <c:pt idx="239">
                  <c:v>15374349.38314066</c:v>
                </c:pt>
                <c:pt idx="240">
                  <c:v>15374180.7975276</c:v>
                </c:pt>
                <c:pt idx="241">
                  <c:v>15374141.09746098</c:v>
                </c:pt>
                <c:pt idx="242">
                  <c:v>15374160.4613587</c:v>
                </c:pt>
                <c:pt idx="243">
                  <c:v>15374166.02063209</c:v>
                </c:pt>
                <c:pt idx="244">
                  <c:v>15374180.23061747</c:v>
                </c:pt>
                <c:pt idx="245">
                  <c:v>15374162.39895191</c:v>
                </c:pt>
                <c:pt idx="246">
                  <c:v>15374129.37482907</c:v>
                </c:pt>
                <c:pt idx="247">
                  <c:v>15374148.04074001</c:v>
                </c:pt>
                <c:pt idx="248">
                  <c:v>15374152.72659359</c:v>
                </c:pt>
                <c:pt idx="249">
                  <c:v>15374142.57538892</c:v>
                </c:pt>
                <c:pt idx="250">
                  <c:v>15374148.95386457</c:v>
                </c:pt>
                <c:pt idx="251">
                  <c:v>15374155.65318676</c:v>
                </c:pt>
                <c:pt idx="252">
                  <c:v>15374133.48008636</c:v>
                </c:pt>
                <c:pt idx="253">
                  <c:v>15374113.50565908</c:v>
                </c:pt>
                <c:pt idx="254">
                  <c:v>15374117.9842059</c:v>
                </c:pt>
                <c:pt idx="255">
                  <c:v>15374112.24471293</c:v>
                </c:pt>
                <c:pt idx="256">
                  <c:v>15374117.03382683</c:v>
                </c:pt>
                <c:pt idx="257">
                  <c:v>15374110.3281167</c:v>
                </c:pt>
                <c:pt idx="258">
                  <c:v>15374118.92959299</c:v>
                </c:pt>
                <c:pt idx="259">
                  <c:v>15374103.9677286</c:v>
                </c:pt>
                <c:pt idx="260">
                  <c:v>15374106.6770741</c:v>
                </c:pt>
                <c:pt idx="261">
                  <c:v>15374096.29197771</c:v>
                </c:pt>
                <c:pt idx="262">
                  <c:v>15374093.54229978</c:v>
                </c:pt>
                <c:pt idx="263">
                  <c:v>15374086.48555465</c:v>
                </c:pt>
                <c:pt idx="264">
                  <c:v>15374101.88357405</c:v>
                </c:pt>
                <c:pt idx="265">
                  <c:v>15374095.56394059</c:v>
                </c:pt>
                <c:pt idx="266">
                  <c:v>15374077.63691493</c:v>
                </c:pt>
                <c:pt idx="267">
                  <c:v>15374080.87485016</c:v>
                </c:pt>
                <c:pt idx="268">
                  <c:v>15374080.02390432</c:v>
                </c:pt>
                <c:pt idx="269">
                  <c:v>15374075.52508546</c:v>
                </c:pt>
                <c:pt idx="270">
                  <c:v>15374074.65658629</c:v>
                </c:pt>
                <c:pt idx="271">
                  <c:v>15374071.65737856</c:v>
                </c:pt>
                <c:pt idx="272">
                  <c:v>15374069.01875162</c:v>
                </c:pt>
                <c:pt idx="273">
                  <c:v>15374071.28080678</c:v>
                </c:pt>
                <c:pt idx="274">
                  <c:v>15374066.85827841</c:v>
                </c:pt>
                <c:pt idx="275">
                  <c:v>15374075.72510836</c:v>
                </c:pt>
                <c:pt idx="276">
                  <c:v>15374076.33302924</c:v>
                </c:pt>
                <c:pt idx="277">
                  <c:v>15374070.19186599</c:v>
                </c:pt>
                <c:pt idx="278">
                  <c:v>15374066.15576957</c:v>
                </c:pt>
                <c:pt idx="279">
                  <c:v>15374062.73822033</c:v>
                </c:pt>
                <c:pt idx="280">
                  <c:v>15374064.00605799</c:v>
                </c:pt>
                <c:pt idx="281">
                  <c:v>15374063.02941459</c:v>
                </c:pt>
                <c:pt idx="282">
                  <c:v>15374061.91811367</c:v>
                </c:pt>
                <c:pt idx="283">
                  <c:v>15374060.84974155</c:v>
                </c:pt>
                <c:pt idx="284">
                  <c:v>15374059.1602876</c:v>
                </c:pt>
                <c:pt idx="285">
                  <c:v>15374058.7408582</c:v>
                </c:pt>
                <c:pt idx="286">
                  <c:v>15374059.45142307</c:v>
                </c:pt>
                <c:pt idx="287">
                  <c:v>15374058.51282852</c:v>
                </c:pt>
                <c:pt idx="288">
                  <c:v>15374059.45775156</c:v>
                </c:pt>
                <c:pt idx="289">
                  <c:v>15374059.75575208</c:v>
                </c:pt>
                <c:pt idx="290">
                  <c:v>15374059.31320572</c:v>
                </c:pt>
                <c:pt idx="291">
                  <c:v>15374060.70345999</c:v>
                </c:pt>
                <c:pt idx="292">
                  <c:v>15374059.71530784</c:v>
                </c:pt>
                <c:pt idx="293">
                  <c:v>15374058.99158032</c:v>
                </c:pt>
                <c:pt idx="294">
                  <c:v>15374057.29261668</c:v>
                </c:pt>
                <c:pt idx="295">
                  <c:v>15374058.49886697</c:v>
                </c:pt>
                <c:pt idx="296">
                  <c:v>15374057.35167226</c:v>
                </c:pt>
                <c:pt idx="297">
                  <c:v>15374057.30613881</c:v>
                </c:pt>
                <c:pt idx="298">
                  <c:v>15374057.60008138</c:v>
                </c:pt>
                <c:pt idx="299">
                  <c:v>15374056.87173613</c:v>
                </c:pt>
                <c:pt idx="300">
                  <c:v>15374056.20906925</c:v>
                </c:pt>
                <c:pt idx="301">
                  <c:v>15374056.33313603</c:v>
                </c:pt>
                <c:pt idx="302">
                  <c:v>15374056.56439004</c:v>
                </c:pt>
                <c:pt idx="303">
                  <c:v>15374056.43947378</c:v>
                </c:pt>
                <c:pt idx="304">
                  <c:v>15374056.14885104</c:v>
                </c:pt>
                <c:pt idx="305">
                  <c:v>15374056.03167286</c:v>
                </c:pt>
                <c:pt idx="306">
                  <c:v>15374056.3460571</c:v>
                </c:pt>
                <c:pt idx="307">
                  <c:v>15374056.4160234</c:v>
                </c:pt>
                <c:pt idx="308">
                  <c:v>15374056.26899342</c:v>
                </c:pt>
                <c:pt idx="309">
                  <c:v>15374056.05225897</c:v>
                </c:pt>
                <c:pt idx="310">
                  <c:v>15374056.57159588</c:v>
                </c:pt>
                <c:pt idx="311">
                  <c:v>15374056.15821039</c:v>
                </c:pt>
                <c:pt idx="312">
                  <c:v>15374056.27801045</c:v>
                </c:pt>
                <c:pt idx="313">
                  <c:v>15374056.4128915</c:v>
                </c:pt>
                <c:pt idx="314">
                  <c:v>15374055.98226749</c:v>
                </c:pt>
                <c:pt idx="315">
                  <c:v>15374056.01687291</c:v>
                </c:pt>
                <c:pt idx="316">
                  <c:v>15374055.92087034</c:v>
                </c:pt>
                <c:pt idx="317">
                  <c:v>15374055.88368848</c:v>
                </c:pt>
                <c:pt idx="318">
                  <c:v>15374055.96328746</c:v>
                </c:pt>
                <c:pt idx="319">
                  <c:v>15374055.87737235</c:v>
                </c:pt>
                <c:pt idx="320">
                  <c:v>15374055.92119716</c:v>
                </c:pt>
                <c:pt idx="321">
                  <c:v>15374055.73135142</c:v>
                </c:pt>
                <c:pt idx="322">
                  <c:v>15374055.82673831</c:v>
                </c:pt>
                <c:pt idx="323">
                  <c:v>15374055.81303973</c:v>
                </c:pt>
                <c:pt idx="324">
                  <c:v>15374055.84434588</c:v>
                </c:pt>
                <c:pt idx="325">
                  <c:v>15374055.7628362</c:v>
                </c:pt>
                <c:pt idx="326">
                  <c:v>15374055.68425781</c:v>
                </c:pt>
                <c:pt idx="327">
                  <c:v>15374055.7243151</c:v>
                </c:pt>
                <c:pt idx="328">
                  <c:v>15374055.67796425</c:v>
                </c:pt>
                <c:pt idx="329">
                  <c:v>15374055.75539308</c:v>
                </c:pt>
                <c:pt idx="330">
                  <c:v>15374055.72693704</c:v>
                </c:pt>
                <c:pt idx="331">
                  <c:v>15374055.68755957</c:v>
                </c:pt>
                <c:pt idx="332">
                  <c:v>15374055.79534482</c:v>
                </c:pt>
                <c:pt idx="333">
                  <c:v>15374055.68483275</c:v>
                </c:pt>
                <c:pt idx="334">
                  <c:v>15374055.70228555</c:v>
                </c:pt>
                <c:pt idx="335">
                  <c:v>15374055.66663048</c:v>
                </c:pt>
                <c:pt idx="336">
                  <c:v>15374055.70181216</c:v>
                </c:pt>
                <c:pt idx="337">
                  <c:v>15374055.67587252</c:v>
                </c:pt>
                <c:pt idx="338">
                  <c:v>15374055.66542754</c:v>
                </c:pt>
                <c:pt idx="339">
                  <c:v>15374055.63578277</c:v>
                </c:pt>
                <c:pt idx="340">
                  <c:v>15374055.6003111</c:v>
                </c:pt>
                <c:pt idx="341">
                  <c:v>15374055.5839225</c:v>
                </c:pt>
                <c:pt idx="342">
                  <c:v>15374055.63505068</c:v>
                </c:pt>
                <c:pt idx="343">
                  <c:v>15374055.60093598</c:v>
                </c:pt>
                <c:pt idx="344">
                  <c:v>15374055.59080834</c:v>
                </c:pt>
                <c:pt idx="345">
                  <c:v>15374055.60995748</c:v>
                </c:pt>
                <c:pt idx="346">
                  <c:v>15374055.56967912</c:v>
                </c:pt>
                <c:pt idx="347">
                  <c:v>15374055.59367828</c:v>
                </c:pt>
                <c:pt idx="348">
                  <c:v>15374055.58950848</c:v>
                </c:pt>
                <c:pt idx="349">
                  <c:v>15374055.57694682</c:v>
                </c:pt>
                <c:pt idx="350">
                  <c:v>15374055.56963127</c:v>
                </c:pt>
                <c:pt idx="351">
                  <c:v>15374055.57069286</c:v>
                </c:pt>
                <c:pt idx="352">
                  <c:v>15374055.56406797</c:v>
                </c:pt>
                <c:pt idx="353">
                  <c:v>15374055.59270323</c:v>
                </c:pt>
                <c:pt idx="354">
                  <c:v>15374055.56800775</c:v>
                </c:pt>
                <c:pt idx="355">
                  <c:v>15374055.58621668</c:v>
                </c:pt>
                <c:pt idx="356">
                  <c:v>15374055.5757327</c:v>
                </c:pt>
                <c:pt idx="357">
                  <c:v>15374055.5692464</c:v>
                </c:pt>
                <c:pt idx="358">
                  <c:v>15374055.55766401</c:v>
                </c:pt>
                <c:pt idx="359">
                  <c:v>15374055.56541455</c:v>
                </c:pt>
                <c:pt idx="360">
                  <c:v>15374055.55355018</c:v>
                </c:pt>
                <c:pt idx="361">
                  <c:v>15374055.55544133</c:v>
                </c:pt>
                <c:pt idx="362">
                  <c:v>15374055.54798076</c:v>
                </c:pt>
                <c:pt idx="363">
                  <c:v>15374055.55234238</c:v>
                </c:pt>
                <c:pt idx="364">
                  <c:v>15374055.55229722</c:v>
                </c:pt>
                <c:pt idx="365">
                  <c:v>15374055.55312543</c:v>
                </c:pt>
                <c:pt idx="366">
                  <c:v>15374055.54829775</c:v>
                </c:pt>
                <c:pt idx="367">
                  <c:v>15374055.55209821</c:v>
                </c:pt>
                <c:pt idx="368">
                  <c:v>15374055.54987341</c:v>
                </c:pt>
                <c:pt idx="369">
                  <c:v>15374055.5572654</c:v>
                </c:pt>
                <c:pt idx="370">
                  <c:v>15374055.55012757</c:v>
                </c:pt>
                <c:pt idx="371">
                  <c:v>15374055.54776231</c:v>
                </c:pt>
                <c:pt idx="372">
                  <c:v>15374055.54675997</c:v>
                </c:pt>
                <c:pt idx="373">
                  <c:v>15374055.54784133</c:v>
                </c:pt>
                <c:pt idx="374">
                  <c:v>15374055.54831151</c:v>
                </c:pt>
                <c:pt idx="375">
                  <c:v>15374055.54737063</c:v>
                </c:pt>
                <c:pt idx="376">
                  <c:v>15374055.54645155</c:v>
                </c:pt>
                <c:pt idx="377">
                  <c:v>15374055.54606499</c:v>
                </c:pt>
                <c:pt idx="378">
                  <c:v>15374055.54829116</c:v>
                </c:pt>
                <c:pt idx="379">
                  <c:v>15374055.54623793</c:v>
                </c:pt>
                <c:pt idx="380">
                  <c:v>15374055.54882617</c:v>
                </c:pt>
                <c:pt idx="381">
                  <c:v>15374055.54624574</c:v>
                </c:pt>
                <c:pt idx="382">
                  <c:v>15374055.54637022</c:v>
                </c:pt>
                <c:pt idx="383">
                  <c:v>15374055.54592787</c:v>
                </c:pt>
                <c:pt idx="384">
                  <c:v>15374055.54620402</c:v>
                </c:pt>
                <c:pt idx="385">
                  <c:v>15374055.5457062</c:v>
                </c:pt>
                <c:pt idx="386">
                  <c:v>15374055.54612343</c:v>
                </c:pt>
                <c:pt idx="387">
                  <c:v>15374055.54558397</c:v>
                </c:pt>
                <c:pt idx="388">
                  <c:v>15374055.54572755</c:v>
                </c:pt>
                <c:pt idx="389">
                  <c:v>15374055.54562282</c:v>
                </c:pt>
                <c:pt idx="390">
                  <c:v>15374055.54554074</c:v>
                </c:pt>
                <c:pt idx="391">
                  <c:v>15374055.54594578</c:v>
                </c:pt>
                <c:pt idx="392">
                  <c:v>15374055.54569381</c:v>
                </c:pt>
                <c:pt idx="393">
                  <c:v>15374055.54552034</c:v>
                </c:pt>
                <c:pt idx="394">
                  <c:v>15374055.54582601</c:v>
                </c:pt>
                <c:pt idx="395">
                  <c:v>15374055.54579108</c:v>
                </c:pt>
                <c:pt idx="396">
                  <c:v>15374055.54560005</c:v>
                </c:pt>
                <c:pt idx="397">
                  <c:v>15374055.54567087</c:v>
                </c:pt>
                <c:pt idx="398">
                  <c:v>15374055.54542885</c:v>
                </c:pt>
                <c:pt idx="399">
                  <c:v>15374055.54555257</c:v>
                </c:pt>
                <c:pt idx="400">
                  <c:v>15374055.54537394</c:v>
                </c:pt>
                <c:pt idx="401">
                  <c:v>15374055.54538251</c:v>
                </c:pt>
                <c:pt idx="402">
                  <c:v>15374055.54537204</c:v>
                </c:pt>
                <c:pt idx="403">
                  <c:v>15374055.54543143</c:v>
                </c:pt>
                <c:pt idx="404">
                  <c:v>15374055.54528297</c:v>
                </c:pt>
                <c:pt idx="405">
                  <c:v>15374055.54532397</c:v>
                </c:pt>
                <c:pt idx="406">
                  <c:v>15374055.54540907</c:v>
                </c:pt>
                <c:pt idx="407">
                  <c:v>15374055.54524156</c:v>
                </c:pt>
                <c:pt idx="408">
                  <c:v>15374055.54531457</c:v>
                </c:pt>
                <c:pt idx="409">
                  <c:v>15374055.54520728</c:v>
                </c:pt>
                <c:pt idx="410">
                  <c:v>15374055.54532006</c:v>
                </c:pt>
                <c:pt idx="411">
                  <c:v>15374055.54515966</c:v>
                </c:pt>
                <c:pt idx="412">
                  <c:v>15374055.54516158</c:v>
                </c:pt>
                <c:pt idx="413">
                  <c:v>15374055.54523215</c:v>
                </c:pt>
                <c:pt idx="414">
                  <c:v>15374055.54521881</c:v>
                </c:pt>
                <c:pt idx="415">
                  <c:v>15374055.54521624</c:v>
                </c:pt>
                <c:pt idx="416">
                  <c:v>15374055.54524853</c:v>
                </c:pt>
                <c:pt idx="417">
                  <c:v>15374055.54510439</c:v>
                </c:pt>
                <c:pt idx="418">
                  <c:v>15374055.54514722</c:v>
                </c:pt>
                <c:pt idx="419">
                  <c:v>15374055.54510657</c:v>
                </c:pt>
                <c:pt idx="420">
                  <c:v>15374055.54508282</c:v>
                </c:pt>
                <c:pt idx="421">
                  <c:v>15374055.54515104</c:v>
                </c:pt>
                <c:pt idx="422">
                  <c:v>15374055.54512683</c:v>
                </c:pt>
                <c:pt idx="423">
                  <c:v>15374055.54515398</c:v>
                </c:pt>
                <c:pt idx="424">
                  <c:v>15374055.54507145</c:v>
                </c:pt>
                <c:pt idx="425">
                  <c:v>15374055.54508032</c:v>
                </c:pt>
                <c:pt idx="426">
                  <c:v>15374055.54507834</c:v>
                </c:pt>
                <c:pt idx="427">
                  <c:v>15374055.5450885</c:v>
                </c:pt>
                <c:pt idx="428">
                  <c:v>15374055.54509516</c:v>
                </c:pt>
                <c:pt idx="429">
                  <c:v>15374055.54503749</c:v>
                </c:pt>
                <c:pt idx="430">
                  <c:v>15374055.5450154</c:v>
                </c:pt>
                <c:pt idx="431">
                  <c:v>15374055.54504262</c:v>
                </c:pt>
                <c:pt idx="432">
                  <c:v>15374055.5450238</c:v>
                </c:pt>
                <c:pt idx="433">
                  <c:v>15374055.5450374</c:v>
                </c:pt>
                <c:pt idx="434">
                  <c:v>15374055.5450241</c:v>
                </c:pt>
                <c:pt idx="435">
                  <c:v>15374055.54501392</c:v>
                </c:pt>
                <c:pt idx="436">
                  <c:v>15374055.54500898</c:v>
                </c:pt>
                <c:pt idx="437">
                  <c:v>15374055.54504266</c:v>
                </c:pt>
                <c:pt idx="438">
                  <c:v>15374055.54501775</c:v>
                </c:pt>
                <c:pt idx="439">
                  <c:v>15374055.54502984</c:v>
                </c:pt>
                <c:pt idx="440">
                  <c:v>15374055.5450087</c:v>
                </c:pt>
                <c:pt idx="441">
                  <c:v>15374055.54504425</c:v>
                </c:pt>
                <c:pt idx="442">
                  <c:v>15374055.54501406</c:v>
                </c:pt>
                <c:pt idx="443">
                  <c:v>15374055.54500789</c:v>
                </c:pt>
                <c:pt idx="444">
                  <c:v>15374055.54500527</c:v>
                </c:pt>
                <c:pt idx="445">
                  <c:v>15374055.54500618</c:v>
                </c:pt>
                <c:pt idx="446">
                  <c:v>15374055.545012</c:v>
                </c:pt>
                <c:pt idx="447">
                  <c:v>15374055.54500437</c:v>
                </c:pt>
                <c:pt idx="448">
                  <c:v>15374055.54500334</c:v>
                </c:pt>
                <c:pt idx="449">
                  <c:v>15374055.54500561</c:v>
                </c:pt>
                <c:pt idx="450">
                  <c:v>15374055.54501568</c:v>
                </c:pt>
                <c:pt idx="451">
                  <c:v>15374055.54500866</c:v>
                </c:pt>
                <c:pt idx="452">
                  <c:v>15374055.54500373</c:v>
                </c:pt>
                <c:pt idx="453">
                  <c:v>15374055.54500477</c:v>
                </c:pt>
                <c:pt idx="454">
                  <c:v>15374055.54500398</c:v>
                </c:pt>
                <c:pt idx="455">
                  <c:v>15374055.54500429</c:v>
                </c:pt>
                <c:pt idx="456">
                  <c:v>15374055.54500258</c:v>
                </c:pt>
                <c:pt idx="457">
                  <c:v>15374055.54500221</c:v>
                </c:pt>
                <c:pt idx="458">
                  <c:v>15374055.54500326</c:v>
                </c:pt>
                <c:pt idx="459">
                  <c:v>15374055.54500317</c:v>
                </c:pt>
                <c:pt idx="460">
                  <c:v>15374055.54500098</c:v>
                </c:pt>
                <c:pt idx="461">
                  <c:v>15374055.54500146</c:v>
                </c:pt>
                <c:pt idx="462">
                  <c:v>15374055.54500219</c:v>
                </c:pt>
                <c:pt idx="463">
                  <c:v>15374055.54500054</c:v>
                </c:pt>
                <c:pt idx="464">
                  <c:v>15374055.5450003</c:v>
                </c:pt>
                <c:pt idx="465">
                  <c:v>15374055.54500118</c:v>
                </c:pt>
                <c:pt idx="466">
                  <c:v>15374055.54500063</c:v>
                </c:pt>
                <c:pt idx="467">
                  <c:v>15374055.54500089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CT y CO!$C$2:$C$469</c:f>
              <c:numCache>
                <c:formatCode>General</c:formatCode>
                <c:ptCount val="468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466548.0476004902</c:v>
                </c:pt>
                <c:pt idx="15">
                  <c:v>468324.5586833546</c:v>
                </c:pt>
                <c:pt idx="16">
                  <c:v>465011.0828291719</c:v>
                </c:pt>
                <c:pt idx="17">
                  <c:v>466680.4659550943</c:v>
                </c:pt>
                <c:pt idx="18">
                  <c:v>464095.9587921354</c:v>
                </c:pt>
                <c:pt idx="19">
                  <c:v>464242.5963508957</c:v>
                </c:pt>
                <c:pt idx="20">
                  <c:v>459934.6926642373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450139.4221774949</c:v>
                </c:pt>
                <c:pt idx="25">
                  <c:v>449345.8716577236</c:v>
                </c:pt>
                <c:pt idx="26">
                  <c:v>446949.9058454481</c:v>
                </c:pt>
                <c:pt idx="27">
                  <c:v>445842.4525534902</c:v>
                </c:pt>
                <c:pt idx="28">
                  <c:v>447071.4074852222</c:v>
                </c:pt>
                <c:pt idx="29">
                  <c:v>446304.6886608931</c:v>
                </c:pt>
                <c:pt idx="30">
                  <c:v>445282.0562113391</c:v>
                </c:pt>
                <c:pt idx="31">
                  <c:v>446676.4102987986</c:v>
                </c:pt>
                <c:pt idx="32">
                  <c:v>446815.2650631228</c:v>
                </c:pt>
                <c:pt idx="33">
                  <c:v>453599.5423267785</c:v>
                </c:pt>
                <c:pt idx="34">
                  <c:v>458097.2522486587</c:v>
                </c:pt>
                <c:pt idx="35">
                  <c:v>464232.0836391969</c:v>
                </c:pt>
                <c:pt idx="36">
                  <c:v>470732.5671259132</c:v>
                </c:pt>
                <c:pt idx="37">
                  <c:v>474692.9158421175</c:v>
                </c:pt>
                <c:pt idx="38">
                  <c:v>478024.9349920744</c:v>
                </c:pt>
                <c:pt idx="39">
                  <c:v>477220.8765045709</c:v>
                </c:pt>
                <c:pt idx="40">
                  <c:v>482911.3629839459</c:v>
                </c:pt>
                <c:pt idx="41">
                  <c:v>483514.3726853817</c:v>
                </c:pt>
                <c:pt idx="42">
                  <c:v>483347.5017529321</c:v>
                </c:pt>
                <c:pt idx="43">
                  <c:v>488638.3952159384</c:v>
                </c:pt>
                <c:pt idx="44">
                  <c:v>494712.426934764</c:v>
                </c:pt>
                <c:pt idx="45">
                  <c:v>503197.0687327639</c:v>
                </c:pt>
                <c:pt idx="46">
                  <c:v>510446.22345743</c:v>
                </c:pt>
                <c:pt idx="47">
                  <c:v>517686.5187446395</c:v>
                </c:pt>
                <c:pt idx="48">
                  <c:v>522239.8977893543</c:v>
                </c:pt>
                <c:pt idx="49">
                  <c:v>522158.8264937202</c:v>
                </c:pt>
                <c:pt idx="50">
                  <c:v>522834.234956972</c:v>
                </c:pt>
                <c:pt idx="51">
                  <c:v>527961.8682413</c:v>
                </c:pt>
                <c:pt idx="52">
                  <c:v>534292.9261612494</c:v>
                </c:pt>
                <c:pt idx="53">
                  <c:v>537609.4910347869</c:v>
                </c:pt>
                <c:pt idx="54">
                  <c:v>537884.0244398648</c:v>
                </c:pt>
                <c:pt idx="55">
                  <c:v>546342.1114620686</c:v>
                </c:pt>
                <c:pt idx="56">
                  <c:v>552273.8003602012</c:v>
                </c:pt>
                <c:pt idx="57">
                  <c:v>559460.2548090643</c:v>
                </c:pt>
                <c:pt idx="58">
                  <c:v>567894.848680119</c:v>
                </c:pt>
                <c:pt idx="59">
                  <c:v>573423.7024982797</c:v>
                </c:pt>
                <c:pt idx="60">
                  <c:v>577708.8320414497</c:v>
                </c:pt>
                <c:pt idx="61">
                  <c:v>578721.3061853407</c:v>
                </c:pt>
                <c:pt idx="62">
                  <c:v>587133.7488642135</c:v>
                </c:pt>
                <c:pt idx="63">
                  <c:v>590120.9705802794</c:v>
                </c:pt>
                <c:pt idx="64">
                  <c:v>591725.262402796</c:v>
                </c:pt>
                <c:pt idx="65">
                  <c:v>591825.235728437</c:v>
                </c:pt>
                <c:pt idx="66">
                  <c:v>599807.5200466196</c:v>
                </c:pt>
                <c:pt idx="67">
                  <c:v>608294.7876617544</c:v>
                </c:pt>
                <c:pt idx="68">
                  <c:v>615901.6978509312</c:v>
                </c:pt>
                <c:pt idx="69">
                  <c:v>624468.8494088829</c:v>
                </c:pt>
                <c:pt idx="70">
                  <c:v>631458.4176564962</c:v>
                </c:pt>
                <c:pt idx="71">
                  <c:v>632891.6659469241</c:v>
                </c:pt>
                <c:pt idx="72">
                  <c:v>633747.1266463769</c:v>
                </c:pt>
                <c:pt idx="73">
                  <c:v>640622.4073694936</c:v>
                </c:pt>
                <c:pt idx="74">
                  <c:v>648000.9644709025</c:v>
                </c:pt>
                <c:pt idx="75">
                  <c:v>652311.9099515937</c:v>
                </c:pt>
                <c:pt idx="76">
                  <c:v>652038.817773095</c:v>
                </c:pt>
                <c:pt idx="77">
                  <c:v>661562.0750325184</c:v>
                </c:pt>
                <c:pt idx="78">
                  <c:v>667757.4577224583</c:v>
                </c:pt>
                <c:pt idx="79">
                  <c:v>674784.4398963819</c:v>
                </c:pt>
                <c:pt idx="80">
                  <c:v>683698.440445465</c:v>
                </c:pt>
                <c:pt idx="81">
                  <c:v>690736.8960288814</c:v>
                </c:pt>
                <c:pt idx="82">
                  <c:v>695851.3269444403</c:v>
                </c:pt>
                <c:pt idx="83">
                  <c:v>702404.4663988182</c:v>
                </c:pt>
                <c:pt idx="84">
                  <c:v>711781.116990636</c:v>
                </c:pt>
                <c:pt idx="85">
                  <c:v>716215.5709675786</c:v>
                </c:pt>
                <c:pt idx="86">
                  <c:v>718277.6152369485</c:v>
                </c:pt>
                <c:pt idx="87">
                  <c:v>718271.1252449637</c:v>
                </c:pt>
                <c:pt idx="88">
                  <c:v>726568.3002591021</c:v>
                </c:pt>
                <c:pt idx="89">
                  <c:v>735007.2270540963</c:v>
                </c:pt>
                <c:pt idx="90">
                  <c:v>742307.999934789</c:v>
                </c:pt>
                <c:pt idx="91">
                  <c:v>751195.6635726084</c:v>
                </c:pt>
                <c:pt idx="92">
                  <c:v>759319.8333688861</c:v>
                </c:pt>
                <c:pt idx="93">
                  <c:v>765398.3505349476</c:v>
                </c:pt>
                <c:pt idx="94">
                  <c:v>771999.2906720326</c:v>
                </c:pt>
                <c:pt idx="95">
                  <c:v>779496.7026388152</c:v>
                </c:pt>
                <c:pt idx="96">
                  <c:v>787472.0515444288</c:v>
                </c:pt>
                <c:pt idx="97">
                  <c:v>792084.5349305255</c:v>
                </c:pt>
                <c:pt idx="98">
                  <c:v>799784.6195228158</c:v>
                </c:pt>
                <c:pt idx="99">
                  <c:v>808412.9648030754</c:v>
                </c:pt>
                <c:pt idx="100">
                  <c:v>814053.8537535976</c:v>
                </c:pt>
                <c:pt idx="101">
                  <c:v>820182.8044994434</c:v>
                </c:pt>
                <c:pt idx="102">
                  <c:v>828899.0835761159</c:v>
                </c:pt>
                <c:pt idx="103">
                  <c:v>836373.1469250714</c:v>
                </c:pt>
                <c:pt idx="104">
                  <c:v>839165.3541892855</c:v>
                </c:pt>
                <c:pt idx="105">
                  <c:v>847261.4264452707</c:v>
                </c:pt>
                <c:pt idx="106">
                  <c:v>857015.8293926269</c:v>
                </c:pt>
                <c:pt idx="107">
                  <c:v>862435.5109885319</c:v>
                </c:pt>
                <c:pt idx="108">
                  <c:v>864938.3652558716</c:v>
                </c:pt>
                <c:pt idx="109">
                  <c:v>871998.7763521757</c:v>
                </c:pt>
                <c:pt idx="110">
                  <c:v>879613.6759466387</c:v>
                </c:pt>
                <c:pt idx="111">
                  <c:v>887924.5880366819</c:v>
                </c:pt>
                <c:pt idx="112">
                  <c:v>894648.5378761175</c:v>
                </c:pt>
                <c:pt idx="113">
                  <c:v>903157.5357648074</c:v>
                </c:pt>
                <c:pt idx="114">
                  <c:v>911226.2801674547</c:v>
                </c:pt>
                <c:pt idx="115">
                  <c:v>917368.0312575954</c:v>
                </c:pt>
                <c:pt idx="116">
                  <c:v>923959.6746054973</c:v>
                </c:pt>
                <c:pt idx="117">
                  <c:v>931462.6443279443</c:v>
                </c:pt>
                <c:pt idx="118">
                  <c:v>939900.5929744922</c:v>
                </c:pt>
                <c:pt idx="119">
                  <c:v>945029.7011413798</c:v>
                </c:pt>
                <c:pt idx="120">
                  <c:v>953140.7792606108</c:v>
                </c:pt>
                <c:pt idx="121">
                  <c:v>961985.3629867483</c:v>
                </c:pt>
                <c:pt idx="122">
                  <c:v>967655.5798805133</c:v>
                </c:pt>
                <c:pt idx="123">
                  <c:v>973570.6507920803</c:v>
                </c:pt>
                <c:pt idx="124">
                  <c:v>982045.1222059731</c:v>
                </c:pt>
                <c:pt idx="125">
                  <c:v>989337.2210552406</c:v>
                </c:pt>
                <c:pt idx="126">
                  <c:v>991854.6781708281</c:v>
                </c:pt>
                <c:pt idx="127">
                  <c:v>999546.1754524355</c:v>
                </c:pt>
                <c:pt idx="128">
                  <c:v>1009378.128020868</c:v>
                </c:pt>
                <c:pt idx="129">
                  <c:v>1015137.181593038</c:v>
                </c:pt>
                <c:pt idx="130">
                  <c:v>1017737.671473219</c:v>
                </c:pt>
                <c:pt idx="131">
                  <c:v>1024808.844137387</c:v>
                </c:pt>
                <c:pt idx="132">
                  <c:v>1032284.852954749</c:v>
                </c:pt>
                <c:pt idx="133">
                  <c:v>1040682.756137816</c:v>
                </c:pt>
                <c:pt idx="134">
                  <c:v>1047281.915947377</c:v>
                </c:pt>
                <c:pt idx="135">
                  <c:v>1055515.4717887</c:v>
                </c:pt>
                <c:pt idx="136">
                  <c:v>1063479.273017775</c:v>
                </c:pt>
                <c:pt idx="137">
                  <c:v>1069660.913026993</c:v>
                </c:pt>
                <c:pt idx="138">
                  <c:v>1075772.568054826</c:v>
                </c:pt>
                <c:pt idx="139">
                  <c:v>1082656.627636277</c:v>
                </c:pt>
                <c:pt idx="140">
                  <c:v>1091025.925465766</c:v>
                </c:pt>
                <c:pt idx="141">
                  <c:v>1096256.18433945</c:v>
                </c:pt>
                <c:pt idx="142">
                  <c:v>1104079.83308597</c:v>
                </c:pt>
                <c:pt idx="143">
                  <c:v>1112790.260564276</c:v>
                </c:pt>
                <c:pt idx="144">
                  <c:v>1118051.380022617</c:v>
                </c:pt>
                <c:pt idx="145">
                  <c:v>1123506.271752074</c:v>
                </c:pt>
                <c:pt idx="146">
                  <c:v>1131512.969996824</c:v>
                </c:pt>
                <c:pt idx="147">
                  <c:v>1138360.386004347</c:v>
                </c:pt>
                <c:pt idx="148">
                  <c:v>1144336.676865677</c:v>
                </c:pt>
                <c:pt idx="149">
                  <c:v>1146301.771850182</c:v>
                </c:pt>
                <c:pt idx="150">
                  <c:v>1155834.331733576</c:v>
                </c:pt>
                <c:pt idx="151">
                  <c:v>1161369.383748382</c:v>
                </c:pt>
                <c:pt idx="152">
                  <c:v>1163646.492872546</c:v>
                </c:pt>
                <c:pt idx="153">
                  <c:v>1170247.000707963</c:v>
                </c:pt>
                <c:pt idx="154">
                  <c:v>1177130.750836452</c:v>
                </c:pt>
                <c:pt idx="155">
                  <c:v>1185406.437850076</c:v>
                </c:pt>
                <c:pt idx="156">
                  <c:v>1191667.038664967</c:v>
                </c:pt>
                <c:pt idx="157">
                  <c:v>1199331.87785516</c:v>
                </c:pt>
                <c:pt idx="158">
                  <c:v>1206913.322873599</c:v>
                </c:pt>
                <c:pt idx="159">
                  <c:v>1208594.674423345</c:v>
                </c:pt>
                <c:pt idx="160">
                  <c:v>1214732.687966735</c:v>
                </c:pt>
                <c:pt idx="161">
                  <c:v>1220805.695119587</c:v>
                </c:pt>
                <c:pt idx="162">
                  <c:v>1228554.677556146</c:v>
                </c:pt>
                <c:pt idx="163">
                  <c:v>1233605.442153641</c:v>
                </c:pt>
                <c:pt idx="164">
                  <c:v>1240613.746010299</c:v>
                </c:pt>
                <c:pt idx="165">
                  <c:v>1248760.375218197</c:v>
                </c:pt>
                <c:pt idx="166">
                  <c:v>1253043.016522883</c:v>
                </c:pt>
                <c:pt idx="167">
                  <c:v>1257592.241728284</c:v>
                </c:pt>
                <c:pt idx="168">
                  <c:v>1264557.399637634</c:v>
                </c:pt>
                <c:pt idx="169">
                  <c:v>1270270.897443057</c:v>
                </c:pt>
                <c:pt idx="170">
                  <c:v>1276022.75239778</c:v>
                </c:pt>
                <c:pt idx="171">
                  <c:v>1276653.719470169</c:v>
                </c:pt>
                <c:pt idx="172">
                  <c:v>1285605.654917793</c:v>
                </c:pt>
                <c:pt idx="173">
                  <c:v>1290021.036715245</c:v>
                </c:pt>
                <c:pt idx="174">
                  <c:v>1291271.994515265</c:v>
                </c:pt>
                <c:pt idx="175">
                  <c:v>1296510.377723997</c:v>
                </c:pt>
                <c:pt idx="176">
                  <c:v>1301795.898257002</c:v>
                </c:pt>
                <c:pt idx="177">
                  <c:v>1309323.947536869</c:v>
                </c:pt>
                <c:pt idx="178">
                  <c:v>1314674.451233215</c:v>
                </c:pt>
                <c:pt idx="179">
                  <c:v>1321083.715081349</c:v>
                </c:pt>
                <c:pt idx="180">
                  <c:v>1327801.203504232</c:v>
                </c:pt>
                <c:pt idx="181">
                  <c:v>1328804.592477391</c:v>
                </c:pt>
                <c:pt idx="182">
                  <c:v>1329472.842514545</c:v>
                </c:pt>
                <c:pt idx="183">
                  <c:v>1335333.232605283</c:v>
                </c:pt>
                <c:pt idx="184">
                  <c:v>1341873.428477512</c:v>
                </c:pt>
                <c:pt idx="185">
                  <c:v>1346460.308030525</c:v>
                </c:pt>
                <c:pt idx="186">
                  <c:v>1351989.777488621</c:v>
                </c:pt>
                <c:pt idx="187">
                  <c:v>1359011.60099027</c:v>
                </c:pt>
                <c:pt idx="188">
                  <c:v>1361349.541641124</c:v>
                </c:pt>
                <c:pt idx="189">
                  <c:v>1364198.745796996</c:v>
                </c:pt>
                <c:pt idx="190">
                  <c:v>1369237.465838406</c:v>
                </c:pt>
                <c:pt idx="191">
                  <c:v>1372865.517764475</c:v>
                </c:pt>
                <c:pt idx="192">
                  <c:v>1381038.979561341</c:v>
                </c:pt>
                <c:pt idx="193">
                  <c:v>1386825.676989533</c:v>
                </c:pt>
                <c:pt idx="194">
                  <c:v>1391567.430301748</c:v>
                </c:pt>
                <c:pt idx="195">
                  <c:v>1394309.416444205</c:v>
                </c:pt>
                <c:pt idx="196">
                  <c:v>1394134.448064732</c:v>
                </c:pt>
                <c:pt idx="197">
                  <c:v>1397377.883531783</c:v>
                </c:pt>
                <c:pt idx="198">
                  <c:v>1400001.170983399</c:v>
                </c:pt>
                <c:pt idx="199">
                  <c:v>1406159.80379756</c:v>
                </c:pt>
                <c:pt idx="200">
                  <c:v>1410078.012976729</c:v>
                </c:pt>
                <c:pt idx="201">
                  <c:v>1414598.724536541</c:v>
                </c:pt>
                <c:pt idx="202">
                  <c:v>1420119.038519256</c:v>
                </c:pt>
                <c:pt idx="203">
                  <c:v>1417960.556538679</c:v>
                </c:pt>
                <c:pt idx="204">
                  <c:v>1416428.207387688</c:v>
                </c:pt>
                <c:pt idx="205">
                  <c:v>1419348.200042598</c:v>
                </c:pt>
                <c:pt idx="206">
                  <c:v>1423565.383097127</c:v>
                </c:pt>
                <c:pt idx="207">
                  <c:v>1427219.268343774</c:v>
                </c:pt>
                <c:pt idx="208">
                  <c:v>1426743.432547427</c:v>
                </c:pt>
                <c:pt idx="209">
                  <c:v>1431933.53743241</c:v>
                </c:pt>
                <c:pt idx="210">
                  <c:v>1432130.261472236</c:v>
                </c:pt>
                <c:pt idx="211">
                  <c:v>1433078.079239038</c:v>
                </c:pt>
                <c:pt idx="212">
                  <c:v>1435617.598766332</c:v>
                </c:pt>
                <c:pt idx="213">
                  <c:v>1436404.668176142</c:v>
                </c:pt>
                <c:pt idx="214">
                  <c:v>1443791.473688717</c:v>
                </c:pt>
                <c:pt idx="215">
                  <c:v>1449151.449017173</c:v>
                </c:pt>
                <c:pt idx="216">
                  <c:v>1452940.014634889</c:v>
                </c:pt>
                <c:pt idx="217">
                  <c:v>1454444.404374853</c:v>
                </c:pt>
                <c:pt idx="218">
                  <c:v>1453270.499085619</c:v>
                </c:pt>
                <c:pt idx="219">
                  <c:v>1452683.014195785</c:v>
                </c:pt>
                <c:pt idx="220">
                  <c:v>1454627.748102166</c:v>
                </c:pt>
                <c:pt idx="221">
                  <c:v>1459798.736504579</c:v>
                </c:pt>
                <c:pt idx="222">
                  <c:v>1462856.156990998</c:v>
                </c:pt>
                <c:pt idx="223">
                  <c:v>1466556.867258567</c:v>
                </c:pt>
                <c:pt idx="224">
                  <c:v>1472087.947569947</c:v>
                </c:pt>
                <c:pt idx="225">
                  <c:v>1468667.586369127</c:v>
                </c:pt>
                <c:pt idx="226">
                  <c:v>1465868.19679736</c:v>
                </c:pt>
                <c:pt idx="227">
                  <c:v>1465122.0918245</c:v>
                </c:pt>
                <c:pt idx="228">
                  <c:v>1468081.942511479</c:v>
                </c:pt>
                <c:pt idx="229">
                  <c:v>1474037.034048803</c:v>
                </c:pt>
                <c:pt idx="230">
                  <c:v>1468912.185082623</c:v>
                </c:pt>
                <c:pt idx="231">
                  <c:v>1469939.856150405</c:v>
                </c:pt>
                <c:pt idx="232">
                  <c:v>1470544.295482265</c:v>
                </c:pt>
                <c:pt idx="233">
                  <c:v>1469103.353959412</c:v>
                </c:pt>
                <c:pt idx="234">
                  <c:v>1471727.666316237</c:v>
                </c:pt>
                <c:pt idx="235">
                  <c:v>1465527.77044502</c:v>
                </c:pt>
                <c:pt idx="236">
                  <c:v>1470215.591359569</c:v>
                </c:pt>
                <c:pt idx="237">
                  <c:v>1476744.599802343</c:v>
                </c:pt>
                <c:pt idx="238">
                  <c:v>1470272.725409682</c:v>
                </c:pt>
                <c:pt idx="239">
                  <c:v>1468899.098234913</c:v>
                </c:pt>
                <c:pt idx="240">
                  <c:v>1472285.993148657</c:v>
                </c:pt>
                <c:pt idx="241">
                  <c:v>1477445.871440976</c:v>
                </c:pt>
                <c:pt idx="242">
                  <c:v>1478800.246406505</c:v>
                </c:pt>
                <c:pt idx="243">
                  <c:v>1480390.221178019</c:v>
                </c:pt>
                <c:pt idx="244">
                  <c:v>1476034.993340528</c:v>
                </c:pt>
                <c:pt idx="245">
                  <c:v>1478541.817559821</c:v>
                </c:pt>
                <c:pt idx="246">
                  <c:v>1479658.741130993</c:v>
                </c:pt>
                <c:pt idx="247">
                  <c:v>1479532.722441388</c:v>
                </c:pt>
                <c:pt idx="248">
                  <c:v>1479673.527297497</c:v>
                </c:pt>
                <c:pt idx="249">
                  <c:v>1479066.403662428</c:v>
                </c:pt>
                <c:pt idx="250">
                  <c:v>1480942.524387945</c:v>
                </c:pt>
                <c:pt idx="251">
                  <c:v>1480431.277870667</c:v>
                </c:pt>
                <c:pt idx="252">
                  <c:v>1476849.042992027</c:v>
                </c:pt>
                <c:pt idx="253">
                  <c:v>1479991.322416177</c:v>
                </c:pt>
                <c:pt idx="254">
                  <c:v>1482929.861643786</c:v>
                </c:pt>
                <c:pt idx="255">
                  <c:v>1478932.216610751</c:v>
                </c:pt>
                <c:pt idx="256">
                  <c:v>1477533.968341448</c:v>
                </c:pt>
                <c:pt idx="257">
                  <c:v>1478874.689692846</c:v>
                </c:pt>
                <c:pt idx="258">
                  <c:v>1478837.659714516</c:v>
                </c:pt>
                <c:pt idx="259">
                  <c:v>1478376.867250994</c:v>
                </c:pt>
                <c:pt idx="260">
                  <c:v>1479052.599297682</c:v>
                </c:pt>
                <c:pt idx="261">
                  <c:v>1478070.345131524</c:v>
                </c:pt>
                <c:pt idx="262">
                  <c:v>1478379.514871863</c:v>
                </c:pt>
                <c:pt idx="263">
                  <c:v>1479626.153281246</c:v>
                </c:pt>
                <c:pt idx="264">
                  <c:v>1479713.155386052</c:v>
                </c:pt>
                <c:pt idx="265">
                  <c:v>1479903.685142347</c:v>
                </c:pt>
                <c:pt idx="266">
                  <c:v>1478742.668874661</c:v>
                </c:pt>
                <c:pt idx="267">
                  <c:v>1478590.075902673</c:v>
                </c:pt>
                <c:pt idx="268">
                  <c:v>1478371.608282522</c:v>
                </c:pt>
                <c:pt idx="269">
                  <c:v>1480328.395147209</c:v>
                </c:pt>
                <c:pt idx="270">
                  <c:v>1480283.923153651</c:v>
                </c:pt>
                <c:pt idx="271">
                  <c:v>1480880.197891949</c:v>
                </c:pt>
                <c:pt idx="272">
                  <c:v>1481148.036569357</c:v>
                </c:pt>
                <c:pt idx="273">
                  <c:v>1481246.327801049</c:v>
                </c:pt>
                <c:pt idx="274">
                  <c:v>1481297.104542534</c:v>
                </c:pt>
                <c:pt idx="275">
                  <c:v>1479974.306801439</c:v>
                </c:pt>
                <c:pt idx="276">
                  <c:v>1482277.153995307</c:v>
                </c:pt>
                <c:pt idx="277">
                  <c:v>1482073.775594491</c:v>
                </c:pt>
                <c:pt idx="278">
                  <c:v>1481369.666740436</c:v>
                </c:pt>
                <c:pt idx="279">
                  <c:v>1481216.013959367</c:v>
                </c:pt>
                <c:pt idx="280">
                  <c:v>1480460.683911622</c:v>
                </c:pt>
                <c:pt idx="281">
                  <c:v>1481310.759403131</c:v>
                </c:pt>
                <c:pt idx="282">
                  <c:v>1481039.23035811</c:v>
                </c:pt>
                <c:pt idx="283">
                  <c:v>1481008.802347294</c:v>
                </c:pt>
                <c:pt idx="284">
                  <c:v>1481390.084157242</c:v>
                </c:pt>
                <c:pt idx="285">
                  <c:v>1480918.510352829</c:v>
                </c:pt>
                <c:pt idx="286">
                  <c:v>1480608.384454455</c:v>
                </c:pt>
                <c:pt idx="287">
                  <c:v>1481517.436964759</c:v>
                </c:pt>
                <c:pt idx="288">
                  <c:v>1481537.638595015</c:v>
                </c:pt>
                <c:pt idx="289">
                  <c:v>1481458.869987791</c:v>
                </c:pt>
                <c:pt idx="290">
                  <c:v>1481891.096712129</c:v>
                </c:pt>
                <c:pt idx="291">
                  <c:v>1481466.889591774</c:v>
                </c:pt>
                <c:pt idx="292">
                  <c:v>1481425.689900642</c:v>
                </c:pt>
                <c:pt idx="293">
                  <c:v>1481650.182942603</c:v>
                </c:pt>
                <c:pt idx="294">
                  <c:v>1481793.850124767</c:v>
                </c:pt>
                <c:pt idx="295">
                  <c:v>1481628.733411279</c:v>
                </c:pt>
                <c:pt idx="296">
                  <c:v>1481950.813578867</c:v>
                </c:pt>
                <c:pt idx="297">
                  <c:v>1481648.942334199</c:v>
                </c:pt>
                <c:pt idx="298">
                  <c:v>1481824.395483515</c:v>
                </c:pt>
                <c:pt idx="299">
                  <c:v>1481852.960092839</c:v>
                </c:pt>
                <c:pt idx="300">
                  <c:v>1481949.306505564</c:v>
                </c:pt>
                <c:pt idx="301">
                  <c:v>1482094.035076427</c:v>
                </c:pt>
                <c:pt idx="302">
                  <c:v>1481825.087414402</c:v>
                </c:pt>
                <c:pt idx="303">
                  <c:v>1481813.274504717</c:v>
                </c:pt>
                <c:pt idx="304">
                  <c:v>1482295.019421621</c:v>
                </c:pt>
                <c:pt idx="305">
                  <c:v>1482271.68355491</c:v>
                </c:pt>
                <c:pt idx="306">
                  <c:v>1482200.723324098</c:v>
                </c:pt>
                <c:pt idx="307">
                  <c:v>1482342.112182394</c:v>
                </c:pt>
                <c:pt idx="308">
                  <c:v>1482374.047286215</c:v>
                </c:pt>
                <c:pt idx="309">
                  <c:v>1482124.658476821</c:v>
                </c:pt>
                <c:pt idx="310">
                  <c:v>1482406.726049049</c:v>
                </c:pt>
                <c:pt idx="311">
                  <c:v>1482206.155250462</c:v>
                </c:pt>
                <c:pt idx="312">
                  <c:v>1482266.675146519</c:v>
                </c:pt>
                <c:pt idx="313">
                  <c:v>1482391.251399514</c:v>
                </c:pt>
                <c:pt idx="314">
                  <c:v>1482324.30521924</c:v>
                </c:pt>
                <c:pt idx="315">
                  <c:v>1482112.68428392</c:v>
                </c:pt>
                <c:pt idx="316">
                  <c:v>1482274.607551766</c:v>
                </c:pt>
                <c:pt idx="317">
                  <c:v>1482268.5044884</c:v>
                </c:pt>
                <c:pt idx="318">
                  <c:v>1482299.486914654</c:v>
                </c:pt>
                <c:pt idx="319">
                  <c:v>1482257.500284269</c:v>
                </c:pt>
                <c:pt idx="320">
                  <c:v>1482233.195386404</c:v>
                </c:pt>
                <c:pt idx="321">
                  <c:v>1482250.498052795</c:v>
                </c:pt>
                <c:pt idx="322">
                  <c:v>1482304.512177559</c:v>
                </c:pt>
                <c:pt idx="323">
                  <c:v>1482219.810254243</c:v>
                </c:pt>
                <c:pt idx="324">
                  <c:v>1482202.45406345</c:v>
                </c:pt>
                <c:pt idx="325">
                  <c:v>1482299.217491046</c:v>
                </c:pt>
                <c:pt idx="326">
                  <c:v>1481987.85556211</c:v>
                </c:pt>
                <c:pt idx="327">
                  <c:v>1481999.862043467</c:v>
                </c:pt>
                <c:pt idx="328">
                  <c:v>1482068.213219038</c:v>
                </c:pt>
                <c:pt idx="329">
                  <c:v>1482063.903554725</c:v>
                </c:pt>
                <c:pt idx="330">
                  <c:v>1482118.701512384</c:v>
                </c:pt>
                <c:pt idx="331">
                  <c:v>1482058.615630996</c:v>
                </c:pt>
                <c:pt idx="332">
                  <c:v>1481937.382848988</c:v>
                </c:pt>
                <c:pt idx="333">
                  <c:v>1482078.83495927</c:v>
                </c:pt>
                <c:pt idx="334">
                  <c:v>1482049.021900752</c:v>
                </c:pt>
                <c:pt idx="335">
                  <c:v>1482067.708271287</c:v>
                </c:pt>
                <c:pt idx="336">
                  <c:v>1482006.81282538</c:v>
                </c:pt>
                <c:pt idx="337">
                  <c:v>1482171.935029865</c:v>
                </c:pt>
                <c:pt idx="338">
                  <c:v>1482087.098318214</c:v>
                </c:pt>
                <c:pt idx="339">
                  <c:v>1482110.390316468</c:v>
                </c:pt>
                <c:pt idx="340">
                  <c:v>1482169.098856325</c:v>
                </c:pt>
                <c:pt idx="341">
                  <c:v>1482260.113218933</c:v>
                </c:pt>
                <c:pt idx="342">
                  <c:v>1482306.19000726</c:v>
                </c:pt>
                <c:pt idx="343">
                  <c:v>1482277.443932576</c:v>
                </c:pt>
                <c:pt idx="344">
                  <c:v>1482231.822643973</c:v>
                </c:pt>
                <c:pt idx="345">
                  <c:v>1482256.480507681</c:v>
                </c:pt>
                <c:pt idx="346">
                  <c:v>1482239.345233568</c:v>
                </c:pt>
                <c:pt idx="347">
                  <c:v>1482267.122431162</c:v>
                </c:pt>
                <c:pt idx="348">
                  <c:v>1482233.453080936</c:v>
                </c:pt>
                <c:pt idx="349">
                  <c:v>1482277.697059398</c:v>
                </c:pt>
                <c:pt idx="350">
                  <c:v>1482199.897114191</c:v>
                </c:pt>
                <c:pt idx="351">
                  <c:v>1482281.212038377</c:v>
                </c:pt>
                <c:pt idx="352">
                  <c:v>1482218.305142872</c:v>
                </c:pt>
                <c:pt idx="353">
                  <c:v>1482219.468298217</c:v>
                </c:pt>
                <c:pt idx="354">
                  <c:v>1482176.115792685</c:v>
                </c:pt>
                <c:pt idx="355">
                  <c:v>1482194.814959306</c:v>
                </c:pt>
                <c:pt idx="356">
                  <c:v>1482209.403458877</c:v>
                </c:pt>
                <c:pt idx="357">
                  <c:v>1482213.546918401</c:v>
                </c:pt>
                <c:pt idx="358">
                  <c:v>1482249.180421794</c:v>
                </c:pt>
                <c:pt idx="359">
                  <c:v>1482230.259007765</c:v>
                </c:pt>
                <c:pt idx="360">
                  <c:v>1482284.54215091</c:v>
                </c:pt>
                <c:pt idx="361">
                  <c:v>1482289.979461038</c:v>
                </c:pt>
                <c:pt idx="362">
                  <c:v>1482311.942787641</c:v>
                </c:pt>
                <c:pt idx="363">
                  <c:v>1482352.114844429</c:v>
                </c:pt>
                <c:pt idx="364">
                  <c:v>1482292.197044441</c:v>
                </c:pt>
                <c:pt idx="365">
                  <c:v>1482338.944233292</c:v>
                </c:pt>
                <c:pt idx="366">
                  <c:v>1482323.838533445</c:v>
                </c:pt>
                <c:pt idx="367">
                  <c:v>1482292.797001841</c:v>
                </c:pt>
                <c:pt idx="368">
                  <c:v>1482318.23578186</c:v>
                </c:pt>
                <c:pt idx="369">
                  <c:v>1482335.770796234</c:v>
                </c:pt>
                <c:pt idx="370">
                  <c:v>1482310.840434584</c:v>
                </c:pt>
                <c:pt idx="371">
                  <c:v>1482304.269294329</c:v>
                </c:pt>
                <c:pt idx="372">
                  <c:v>1482296.809555349</c:v>
                </c:pt>
                <c:pt idx="373">
                  <c:v>1482302.756811238</c:v>
                </c:pt>
                <c:pt idx="374">
                  <c:v>1482297.009770745</c:v>
                </c:pt>
                <c:pt idx="375">
                  <c:v>1482291.134645267</c:v>
                </c:pt>
                <c:pt idx="376">
                  <c:v>1482318.809364979</c:v>
                </c:pt>
                <c:pt idx="377">
                  <c:v>1482318.789338999</c:v>
                </c:pt>
                <c:pt idx="378">
                  <c:v>1482297.203611916</c:v>
                </c:pt>
                <c:pt idx="379">
                  <c:v>1482315.069233018</c:v>
                </c:pt>
                <c:pt idx="380">
                  <c:v>1482331.262321546</c:v>
                </c:pt>
                <c:pt idx="381">
                  <c:v>1482323.275407426</c:v>
                </c:pt>
                <c:pt idx="382">
                  <c:v>1482315.996839569</c:v>
                </c:pt>
                <c:pt idx="383">
                  <c:v>1482322.338691276</c:v>
                </c:pt>
                <c:pt idx="384">
                  <c:v>1482323.324468632</c:v>
                </c:pt>
                <c:pt idx="385">
                  <c:v>1482331.035797171</c:v>
                </c:pt>
                <c:pt idx="386">
                  <c:v>1482337.267527857</c:v>
                </c:pt>
                <c:pt idx="387">
                  <c:v>1482327.017698675</c:v>
                </c:pt>
                <c:pt idx="388">
                  <c:v>1482332.044478827</c:v>
                </c:pt>
                <c:pt idx="389">
                  <c:v>1482320.102697155</c:v>
                </c:pt>
                <c:pt idx="390">
                  <c:v>1482326.208300768</c:v>
                </c:pt>
                <c:pt idx="391">
                  <c:v>1482325.971915999</c:v>
                </c:pt>
                <c:pt idx="392">
                  <c:v>1482329.044883148</c:v>
                </c:pt>
                <c:pt idx="393">
                  <c:v>1482325.275020583</c:v>
                </c:pt>
                <c:pt idx="394">
                  <c:v>1482326.414861592</c:v>
                </c:pt>
                <c:pt idx="395">
                  <c:v>1482313.000254993</c:v>
                </c:pt>
                <c:pt idx="396">
                  <c:v>1482323.360084165</c:v>
                </c:pt>
                <c:pt idx="397">
                  <c:v>1482327.806663451</c:v>
                </c:pt>
                <c:pt idx="398">
                  <c:v>1482326.471903137</c:v>
                </c:pt>
                <c:pt idx="399">
                  <c:v>1482327.737768098</c:v>
                </c:pt>
                <c:pt idx="400">
                  <c:v>1482323.466434435</c:v>
                </c:pt>
                <c:pt idx="401">
                  <c:v>1482324.329354241</c:v>
                </c:pt>
                <c:pt idx="402">
                  <c:v>1482325.992307201</c:v>
                </c:pt>
                <c:pt idx="403">
                  <c:v>1482325.095742554</c:v>
                </c:pt>
                <c:pt idx="404">
                  <c:v>1482318.483718291</c:v>
                </c:pt>
                <c:pt idx="405">
                  <c:v>1482315.290363474</c:v>
                </c:pt>
                <c:pt idx="406">
                  <c:v>1482318.131283486</c:v>
                </c:pt>
                <c:pt idx="407">
                  <c:v>1482315.771280656</c:v>
                </c:pt>
                <c:pt idx="408">
                  <c:v>1482317.214167804</c:v>
                </c:pt>
                <c:pt idx="409">
                  <c:v>1482315.518694078</c:v>
                </c:pt>
                <c:pt idx="410">
                  <c:v>1482314.257548488</c:v>
                </c:pt>
                <c:pt idx="411">
                  <c:v>1482315.357265496</c:v>
                </c:pt>
                <c:pt idx="412">
                  <c:v>1482314.352876616</c:v>
                </c:pt>
                <c:pt idx="413">
                  <c:v>1482312.228165184</c:v>
                </c:pt>
                <c:pt idx="414">
                  <c:v>1482316.699727114</c:v>
                </c:pt>
                <c:pt idx="415">
                  <c:v>1482322.288689369</c:v>
                </c:pt>
                <c:pt idx="416">
                  <c:v>1482316.87670744</c:v>
                </c:pt>
                <c:pt idx="417">
                  <c:v>1482312.119902834</c:v>
                </c:pt>
                <c:pt idx="418">
                  <c:v>1482313.674924773</c:v>
                </c:pt>
                <c:pt idx="419">
                  <c:v>1482313.143951156</c:v>
                </c:pt>
                <c:pt idx="420">
                  <c:v>1482313.772481928</c:v>
                </c:pt>
                <c:pt idx="421">
                  <c:v>1482313.458125237</c:v>
                </c:pt>
                <c:pt idx="422">
                  <c:v>1482309.466938429</c:v>
                </c:pt>
                <c:pt idx="423">
                  <c:v>1482314.323196107</c:v>
                </c:pt>
                <c:pt idx="424">
                  <c:v>1482311.928426398</c:v>
                </c:pt>
                <c:pt idx="425">
                  <c:v>1482312.406607128</c:v>
                </c:pt>
                <c:pt idx="426">
                  <c:v>1482311.764449291</c:v>
                </c:pt>
                <c:pt idx="427">
                  <c:v>1482313.278923912</c:v>
                </c:pt>
                <c:pt idx="428">
                  <c:v>1482311.950010784</c:v>
                </c:pt>
                <c:pt idx="429">
                  <c:v>1482312.867300671</c:v>
                </c:pt>
                <c:pt idx="430">
                  <c:v>1482310.259544244</c:v>
                </c:pt>
                <c:pt idx="431">
                  <c:v>1482309.935959674</c:v>
                </c:pt>
                <c:pt idx="432">
                  <c:v>1482309.738678579</c:v>
                </c:pt>
                <c:pt idx="433">
                  <c:v>1482309.288556327</c:v>
                </c:pt>
                <c:pt idx="434">
                  <c:v>1482311.008873067</c:v>
                </c:pt>
                <c:pt idx="435">
                  <c:v>1482310.892694823</c:v>
                </c:pt>
                <c:pt idx="436">
                  <c:v>1482311.206456553</c:v>
                </c:pt>
                <c:pt idx="437">
                  <c:v>1482310.356556954</c:v>
                </c:pt>
                <c:pt idx="438">
                  <c:v>1482312.302141715</c:v>
                </c:pt>
                <c:pt idx="439">
                  <c:v>1482313.623779095</c:v>
                </c:pt>
                <c:pt idx="440">
                  <c:v>1482310.282010235</c:v>
                </c:pt>
                <c:pt idx="441">
                  <c:v>1482308.945102325</c:v>
                </c:pt>
                <c:pt idx="442">
                  <c:v>1482309.93547408</c:v>
                </c:pt>
                <c:pt idx="443">
                  <c:v>1482310.895688048</c:v>
                </c:pt>
                <c:pt idx="444">
                  <c:v>1482311.181975235</c:v>
                </c:pt>
                <c:pt idx="445">
                  <c:v>1482310.771894858</c:v>
                </c:pt>
                <c:pt idx="446">
                  <c:v>1482310.677319999</c:v>
                </c:pt>
                <c:pt idx="447">
                  <c:v>1482310.72384848</c:v>
                </c:pt>
                <c:pt idx="448">
                  <c:v>1482311.621356221</c:v>
                </c:pt>
                <c:pt idx="449">
                  <c:v>1482311.030617567</c:v>
                </c:pt>
                <c:pt idx="450">
                  <c:v>1482312.816405731</c:v>
                </c:pt>
                <c:pt idx="451">
                  <c:v>1482311.616964707</c:v>
                </c:pt>
                <c:pt idx="452">
                  <c:v>1482311.617651302</c:v>
                </c:pt>
                <c:pt idx="453">
                  <c:v>1482311.392797678</c:v>
                </c:pt>
                <c:pt idx="454">
                  <c:v>1482311.252892644</c:v>
                </c:pt>
                <c:pt idx="455">
                  <c:v>1482311.635884881</c:v>
                </c:pt>
                <c:pt idx="456">
                  <c:v>1482311.655641224</c:v>
                </c:pt>
                <c:pt idx="457">
                  <c:v>1482311.478095846</c:v>
                </c:pt>
                <c:pt idx="458">
                  <c:v>1482312.002697953</c:v>
                </c:pt>
                <c:pt idx="459">
                  <c:v>1482311.284796426</c:v>
                </c:pt>
                <c:pt idx="460">
                  <c:v>1482311.834313929</c:v>
                </c:pt>
                <c:pt idx="461">
                  <c:v>1482311.630035771</c:v>
                </c:pt>
                <c:pt idx="462">
                  <c:v>1482311.903390756</c:v>
                </c:pt>
                <c:pt idx="463">
                  <c:v>1482311.426639226</c:v>
                </c:pt>
                <c:pt idx="464">
                  <c:v>1482311.455606395</c:v>
                </c:pt>
                <c:pt idx="465">
                  <c:v>1482311.311417943</c:v>
                </c:pt>
                <c:pt idx="466">
                  <c:v>1482311.403589037</c:v>
                </c:pt>
                <c:pt idx="467">
                  <c:v>1482311.900719931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TA!$B$2:$B$469</c:f>
              <c:numCache>
                <c:formatCode>General</c:formatCode>
                <c:ptCount val="468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</c:v>
                </c:pt>
                <c:pt idx="15">
                  <c:v>11725246.6776414</c:v>
                </c:pt>
                <c:pt idx="16">
                  <c:v>11192842.85504692</c:v>
                </c:pt>
                <c:pt idx="17">
                  <c:v>11189386.23402857</c:v>
                </c:pt>
                <c:pt idx="18">
                  <c:v>10766318.22618517</c:v>
                </c:pt>
                <c:pt idx="19">
                  <c:v>10778708.24708331</c:v>
                </c:pt>
                <c:pt idx="20">
                  <c:v>10710404.88669418</c:v>
                </c:pt>
                <c:pt idx="21">
                  <c:v>10793383.99730095</c:v>
                </c:pt>
                <c:pt idx="22">
                  <c:v>9621465.796725146</c:v>
                </c:pt>
                <c:pt idx="23">
                  <c:v>8866476.084164275</c:v>
                </c:pt>
                <c:pt idx="24">
                  <c:v>8369791.155813941</c:v>
                </c:pt>
                <c:pt idx="25">
                  <c:v>8005501.523323091</c:v>
                </c:pt>
                <c:pt idx="26">
                  <c:v>7846449.513269251</c:v>
                </c:pt>
                <c:pt idx="27">
                  <c:v>7854112.911938627</c:v>
                </c:pt>
                <c:pt idx="28">
                  <c:v>7604312.594633859</c:v>
                </c:pt>
                <c:pt idx="29">
                  <c:v>7517002.285111816</c:v>
                </c:pt>
                <c:pt idx="30">
                  <c:v>7524092.068846243</c:v>
                </c:pt>
                <c:pt idx="31">
                  <c:v>7353182.436547857</c:v>
                </c:pt>
                <c:pt idx="32">
                  <c:v>7372120.843414842</c:v>
                </c:pt>
                <c:pt idx="33">
                  <c:v>7066843.969326695</c:v>
                </c:pt>
                <c:pt idx="34">
                  <c:v>6782609.823562435</c:v>
                </c:pt>
                <c:pt idx="35">
                  <c:v>6585295.316111912</c:v>
                </c:pt>
                <c:pt idx="36">
                  <c:v>6423243.948557436</c:v>
                </c:pt>
                <c:pt idx="37">
                  <c:v>6322083.305150755</c:v>
                </c:pt>
                <c:pt idx="38">
                  <c:v>6331195.123732991</c:v>
                </c:pt>
                <c:pt idx="39">
                  <c:v>6311665.731581762</c:v>
                </c:pt>
                <c:pt idx="40">
                  <c:v>6237478.102112137</c:v>
                </c:pt>
                <c:pt idx="41">
                  <c:v>6171958.027137277</c:v>
                </c:pt>
                <c:pt idx="42">
                  <c:v>6183194.588029832</c:v>
                </c:pt>
                <c:pt idx="43">
                  <c:v>6084965.584768662</c:v>
                </c:pt>
                <c:pt idx="44">
                  <c:v>5910171.785233851</c:v>
                </c:pt>
                <c:pt idx="45">
                  <c:v>5800804.477866987</c:v>
                </c:pt>
                <c:pt idx="46">
                  <c:v>5682798.283554955</c:v>
                </c:pt>
                <c:pt idx="47">
                  <c:v>5564538.08421133</c:v>
                </c:pt>
                <c:pt idx="48">
                  <c:v>5506785.376688727</c:v>
                </c:pt>
                <c:pt idx="49">
                  <c:v>5459250.179129462</c:v>
                </c:pt>
                <c:pt idx="50">
                  <c:v>5474303.175107304</c:v>
                </c:pt>
                <c:pt idx="51">
                  <c:v>5365279.650132369</c:v>
                </c:pt>
                <c:pt idx="52">
                  <c:v>5330153.909777728</c:v>
                </c:pt>
                <c:pt idx="53">
                  <c:v>5316534.127036896</c:v>
                </c:pt>
                <c:pt idx="54">
                  <c:v>5315404.91893706</c:v>
                </c:pt>
                <c:pt idx="55">
                  <c:v>5224491.791255779</c:v>
                </c:pt>
                <c:pt idx="56">
                  <c:v>5134368.030218286</c:v>
                </c:pt>
                <c:pt idx="57">
                  <c:v>5059068.1043497</c:v>
                </c:pt>
                <c:pt idx="58">
                  <c:v>4983795.322936145</c:v>
                </c:pt>
                <c:pt idx="59">
                  <c:v>4931445.083911376</c:v>
                </c:pt>
                <c:pt idx="60">
                  <c:v>4923851.048965093</c:v>
                </c:pt>
                <c:pt idx="61">
                  <c:v>4928717.99144041</c:v>
                </c:pt>
                <c:pt idx="62">
                  <c:v>4870856.348059243</c:v>
                </c:pt>
                <c:pt idx="63">
                  <c:v>4821823.62850665</c:v>
                </c:pt>
                <c:pt idx="64">
                  <c:v>4793134.465798698</c:v>
                </c:pt>
                <c:pt idx="65">
                  <c:v>4794370.942503341</c:v>
                </c:pt>
                <c:pt idx="66">
                  <c:v>4729626.922644616</c:v>
                </c:pt>
                <c:pt idx="67">
                  <c:v>4688709.578392182</c:v>
                </c:pt>
                <c:pt idx="68">
                  <c:v>4643458.28534462</c:v>
                </c:pt>
                <c:pt idx="69">
                  <c:v>4591108.508447711</c:v>
                </c:pt>
                <c:pt idx="70">
                  <c:v>4554345.120351248</c:v>
                </c:pt>
                <c:pt idx="71">
                  <c:v>4528657.945473185</c:v>
                </c:pt>
                <c:pt idx="72">
                  <c:v>4532558.787094445</c:v>
                </c:pt>
                <c:pt idx="73">
                  <c:v>4481517.588009755</c:v>
                </c:pt>
                <c:pt idx="74">
                  <c:v>4459593.697148161</c:v>
                </c:pt>
                <c:pt idx="75">
                  <c:v>4449297.667982895</c:v>
                </c:pt>
                <c:pt idx="76">
                  <c:v>4450136.00118896</c:v>
                </c:pt>
                <c:pt idx="77">
                  <c:v>4409675.777540929</c:v>
                </c:pt>
                <c:pt idx="78">
                  <c:v>4371115.765365994</c:v>
                </c:pt>
                <c:pt idx="79">
                  <c:v>4338396.561590679</c:v>
                </c:pt>
                <c:pt idx="80">
                  <c:v>4301958.265973185</c:v>
                </c:pt>
                <c:pt idx="81">
                  <c:v>4271960.699753726</c:v>
                </c:pt>
                <c:pt idx="82">
                  <c:v>4264444.526666665</c:v>
                </c:pt>
                <c:pt idx="83">
                  <c:v>4237115.654409546</c:v>
                </c:pt>
                <c:pt idx="84">
                  <c:v>4211229.242112588</c:v>
                </c:pt>
                <c:pt idx="85">
                  <c:v>4185458.438018322</c:v>
                </c:pt>
                <c:pt idx="86">
                  <c:v>4170959.029711738</c:v>
                </c:pt>
                <c:pt idx="87">
                  <c:v>4171500.301476898</c:v>
                </c:pt>
                <c:pt idx="88">
                  <c:v>4140276.382847746</c:v>
                </c:pt>
                <c:pt idx="89">
                  <c:v>4120704.015151786</c:v>
                </c:pt>
                <c:pt idx="90">
                  <c:v>4099974.277406632</c:v>
                </c:pt>
                <c:pt idx="91">
                  <c:v>4073388.59902605</c:v>
                </c:pt>
                <c:pt idx="92">
                  <c:v>4051720.12489562</c:v>
                </c:pt>
                <c:pt idx="93">
                  <c:v>4042444.82206235</c:v>
                </c:pt>
                <c:pt idx="94">
                  <c:v>4020629.29454094</c:v>
                </c:pt>
                <c:pt idx="95">
                  <c:v>3995593.911742586</c:v>
                </c:pt>
                <c:pt idx="96">
                  <c:v>3982130.591450336</c:v>
                </c:pt>
                <c:pt idx="97">
                  <c:v>3975945.704329413</c:v>
                </c:pt>
                <c:pt idx="98">
                  <c:v>3958836.467643146</c:v>
                </c:pt>
                <c:pt idx="99">
                  <c:v>3940431.060490928</c:v>
                </c:pt>
                <c:pt idx="100">
                  <c:v>3921631.861667892</c:v>
                </c:pt>
                <c:pt idx="101">
                  <c:v>3906162.205786305</c:v>
                </c:pt>
                <c:pt idx="102">
                  <c:v>3886809.033430967</c:v>
                </c:pt>
                <c:pt idx="103">
                  <c:v>3869337.148554572</c:v>
                </c:pt>
                <c:pt idx="104">
                  <c:v>3857563.096122925</c:v>
                </c:pt>
                <c:pt idx="105">
                  <c:v>3843048.69978622</c:v>
                </c:pt>
                <c:pt idx="106">
                  <c:v>3827042.183973562</c:v>
                </c:pt>
                <c:pt idx="107">
                  <c:v>3811504.185072574</c:v>
                </c:pt>
                <c:pt idx="108">
                  <c:v>3802648.374796663</c:v>
                </c:pt>
                <c:pt idx="109">
                  <c:v>3787732.520688946</c:v>
                </c:pt>
                <c:pt idx="110">
                  <c:v>3771792.447894304</c:v>
                </c:pt>
                <c:pt idx="111">
                  <c:v>3760609.671348217</c:v>
                </c:pt>
                <c:pt idx="112">
                  <c:v>3749675.462790228</c:v>
                </c:pt>
                <c:pt idx="113">
                  <c:v>3734814.432933113</c:v>
                </c:pt>
                <c:pt idx="114">
                  <c:v>3722165.068014045</c:v>
                </c:pt>
                <c:pt idx="115">
                  <c:v>3716490.066424614</c:v>
                </c:pt>
                <c:pt idx="116">
                  <c:v>3704094.482939451</c:v>
                </c:pt>
                <c:pt idx="117">
                  <c:v>3689160.663092653</c:v>
                </c:pt>
                <c:pt idx="118">
                  <c:v>3679319.650344878</c:v>
                </c:pt>
                <c:pt idx="119">
                  <c:v>3674435.351076445</c:v>
                </c:pt>
                <c:pt idx="120">
                  <c:v>3663179.834458689</c:v>
                </c:pt>
                <c:pt idx="121">
                  <c:v>3651489.406982765</c:v>
                </c:pt>
                <c:pt idx="122">
                  <c:v>3640217.9590081</c:v>
                </c:pt>
                <c:pt idx="123">
                  <c:v>3630922.899225525</c:v>
                </c:pt>
                <c:pt idx="124">
                  <c:v>3619074.202196142</c:v>
                </c:pt>
                <c:pt idx="125">
                  <c:v>3608228.937212117</c:v>
                </c:pt>
                <c:pt idx="126">
                  <c:v>3601194.121650378</c:v>
                </c:pt>
                <c:pt idx="127">
                  <c:v>3592112.837076623</c:v>
                </c:pt>
                <c:pt idx="128">
                  <c:v>3581681.559984373</c:v>
                </c:pt>
                <c:pt idx="129">
                  <c:v>3571761.220461822</c:v>
                </c:pt>
                <c:pt idx="130">
                  <c:v>3566070.475523538</c:v>
                </c:pt>
                <c:pt idx="131">
                  <c:v>3556351.054295238</c:v>
                </c:pt>
                <c:pt idx="132">
                  <c:v>3545933.480573468</c:v>
                </c:pt>
                <c:pt idx="133">
                  <c:v>3538029.505788705</c:v>
                </c:pt>
                <c:pt idx="134">
                  <c:v>3530787.784803254</c:v>
                </c:pt>
                <c:pt idx="135">
                  <c:v>3521075.434228927</c:v>
                </c:pt>
                <c:pt idx="136">
                  <c:v>3512590.483271435</c:v>
                </c:pt>
                <c:pt idx="137">
                  <c:v>3508557.760926547</c:v>
                </c:pt>
                <c:pt idx="138">
                  <c:v>3500733.219555982</c:v>
                </c:pt>
                <c:pt idx="139">
                  <c:v>3490951.380949525</c:v>
                </c:pt>
                <c:pt idx="140">
                  <c:v>3483618.777988572</c:v>
                </c:pt>
                <c:pt idx="141">
                  <c:v>3479847.840535191</c:v>
                </c:pt>
                <c:pt idx="142">
                  <c:v>3472078.247336676</c:v>
                </c:pt>
                <c:pt idx="143">
                  <c:v>3463907.353119089</c:v>
                </c:pt>
                <c:pt idx="144">
                  <c:v>3456482.275025532</c:v>
                </c:pt>
                <c:pt idx="145">
                  <c:v>3450261.112598764</c:v>
                </c:pt>
                <c:pt idx="146">
                  <c:v>3442094.63578003</c:v>
                </c:pt>
                <c:pt idx="147">
                  <c:v>3434594.979258073</c:v>
                </c:pt>
                <c:pt idx="148">
                  <c:v>3430617.759102415</c:v>
                </c:pt>
                <c:pt idx="149">
                  <c:v>3426154.428856776</c:v>
                </c:pt>
                <c:pt idx="150">
                  <c:v>3418292.100985185</c:v>
                </c:pt>
                <c:pt idx="151">
                  <c:v>3411460.946834866</c:v>
                </c:pt>
                <c:pt idx="152">
                  <c:v>3407661.884303584</c:v>
                </c:pt>
                <c:pt idx="153">
                  <c:v>3400833.881909518</c:v>
                </c:pt>
                <c:pt idx="154">
                  <c:v>3393449.347789973</c:v>
                </c:pt>
                <c:pt idx="155">
                  <c:v>3387283.953880139</c:v>
                </c:pt>
                <c:pt idx="156">
                  <c:v>3381997.522963065</c:v>
                </c:pt>
                <c:pt idx="157">
                  <c:v>3375031.005579629</c:v>
                </c:pt>
                <c:pt idx="158">
                  <c:v>3368809.126884668</c:v>
                </c:pt>
                <c:pt idx="159">
                  <c:v>3365575.850241864</c:v>
                </c:pt>
                <c:pt idx="160">
                  <c:v>3362275.266592638</c:v>
                </c:pt>
                <c:pt idx="161">
                  <c:v>3355344.900873729</c:v>
                </c:pt>
                <c:pt idx="162">
                  <c:v>3349577.079046397</c:v>
                </c:pt>
                <c:pt idx="163">
                  <c:v>3346482.486397778</c:v>
                </c:pt>
                <c:pt idx="164">
                  <c:v>3340739.541899099</c:v>
                </c:pt>
                <c:pt idx="165">
                  <c:v>3334508.078751155</c:v>
                </c:pt>
                <c:pt idx="166">
                  <c:v>3329365.057999797</c:v>
                </c:pt>
                <c:pt idx="167">
                  <c:v>3324954.25318936</c:v>
                </c:pt>
                <c:pt idx="168">
                  <c:v>3318943.15125239</c:v>
                </c:pt>
                <c:pt idx="169">
                  <c:v>3313524.950556907</c:v>
                </c:pt>
                <c:pt idx="170">
                  <c:v>3310235.983582072</c:v>
                </c:pt>
                <c:pt idx="171">
                  <c:v>3307686.915581672</c:v>
                </c:pt>
                <c:pt idx="172">
                  <c:v>3301567.059931332</c:v>
                </c:pt>
                <c:pt idx="173">
                  <c:v>3296849.814422635</c:v>
                </c:pt>
                <c:pt idx="174">
                  <c:v>3294534.900040586</c:v>
                </c:pt>
                <c:pt idx="175">
                  <c:v>3289757.55916832</c:v>
                </c:pt>
                <c:pt idx="176">
                  <c:v>3284531.17850194</c:v>
                </c:pt>
                <c:pt idx="177">
                  <c:v>3279549.066383608</c:v>
                </c:pt>
                <c:pt idx="178">
                  <c:v>3275595.283961078</c:v>
                </c:pt>
                <c:pt idx="179">
                  <c:v>3270443.639527993</c:v>
                </c:pt>
                <c:pt idx="180">
                  <c:v>3265635.913961484</c:v>
                </c:pt>
                <c:pt idx="181">
                  <c:v>3262426.290333358</c:v>
                </c:pt>
                <c:pt idx="182">
                  <c:v>3260259.206628812</c:v>
                </c:pt>
                <c:pt idx="183">
                  <c:v>3255526.98840261</c:v>
                </c:pt>
                <c:pt idx="184">
                  <c:v>3251005.189830701</c:v>
                </c:pt>
                <c:pt idx="185">
                  <c:v>3248433.001271928</c:v>
                </c:pt>
                <c:pt idx="186">
                  <c:v>3244278.511767969</c:v>
                </c:pt>
                <c:pt idx="187">
                  <c:v>3239489.032668818</c:v>
                </c:pt>
                <c:pt idx="188">
                  <c:v>3236308.63321471</c:v>
                </c:pt>
                <c:pt idx="189">
                  <c:v>3233487.653239676</c:v>
                </c:pt>
                <c:pt idx="190">
                  <c:v>3229255.529741908</c:v>
                </c:pt>
                <c:pt idx="191">
                  <c:v>3225613.113956241</c:v>
                </c:pt>
                <c:pt idx="192">
                  <c:v>3221434.344008627</c:v>
                </c:pt>
                <c:pt idx="193">
                  <c:v>3218341.747805501</c:v>
                </c:pt>
                <c:pt idx="194">
                  <c:v>3214433.735550602</c:v>
                </c:pt>
                <c:pt idx="195">
                  <c:v>3211373.760734611</c:v>
                </c:pt>
                <c:pt idx="196">
                  <c:v>3210326.787730079</c:v>
                </c:pt>
                <c:pt idx="197">
                  <c:v>3207278.002132264</c:v>
                </c:pt>
                <c:pt idx="198">
                  <c:v>3204094.331286262</c:v>
                </c:pt>
                <c:pt idx="199">
                  <c:v>3200227.323028234</c:v>
                </c:pt>
                <c:pt idx="200">
                  <c:v>3197485.162913186</c:v>
                </c:pt>
                <c:pt idx="201">
                  <c:v>3193923.241284012</c:v>
                </c:pt>
                <c:pt idx="202">
                  <c:v>3190241.395620478</c:v>
                </c:pt>
                <c:pt idx="203">
                  <c:v>3189294.618320664</c:v>
                </c:pt>
                <c:pt idx="204">
                  <c:v>3188594.275985159</c:v>
                </c:pt>
                <c:pt idx="205">
                  <c:v>3185602.986912348</c:v>
                </c:pt>
                <c:pt idx="206">
                  <c:v>3182455.286034213</c:v>
                </c:pt>
                <c:pt idx="207">
                  <c:v>3180428.333865532</c:v>
                </c:pt>
                <c:pt idx="208">
                  <c:v>3180524.859574567</c:v>
                </c:pt>
                <c:pt idx="209">
                  <c:v>3176789.341372112</c:v>
                </c:pt>
                <c:pt idx="210">
                  <c:v>3175123.232594039</c:v>
                </c:pt>
                <c:pt idx="211">
                  <c:v>3173589.22156704</c:v>
                </c:pt>
                <c:pt idx="212">
                  <c:v>3170938.176342707</c:v>
                </c:pt>
                <c:pt idx="213">
                  <c:v>3168985.376369386</c:v>
                </c:pt>
                <c:pt idx="214">
                  <c:v>3165274.110828666</c:v>
                </c:pt>
                <c:pt idx="215">
                  <c:v>3162616.777315855</c:v>
                </c:pt>
                <c:pt idx="216">
                  <c:v>3159782.802006095</c:v>
                </c:pt>
                <c:pt idx="217">
                  <c:v>3157901.397699223</c:v>
                </c:pt>
                <c:pt idx="218">
                  <c:v>3157733.495799141</c:v>
                </c:pt>
                <c:pt idx="219">
                  <c:v>3157926.082370057</c:v>
                </c:pt>
                <c:pt idx="220">
                  <c:v>3155581.645655754</c:v>
                </c:pt>
                <c:pt idx="221">
                  <c:v>3152658.767048367</c:v>
                </c:pt>
                <c:pt idx="222">
                  <c:v>3150789.897866235</c:v>
                </c:pt>
                <c:pt idx="223">
                  <c:v>3148264.526667563</c:v>
                </c:pt>
                <c:pt idx="224">
                  <c:v>3145304.766426495</c:v>
                </c:pt>
                <c:pt idx="225">
                  <c:v>3145506.683078698</c:v>
                </c:pt>
                <c:pt idx="226">
                  <c:v>3145861.124772745</c:v>
                </c:pt>
                <c:pt idx="227">
                  <c:v>3146042.780931446</c:v>
                </c:pt>
                <c:pt idx="228">
                  <c:v>3143930.430749898</c:v>
                </c:pt>
                <c:pt idx="229">
                  <c:v>3141306.482837993</c:v>
                </c:pt>
                <c:pt idx="230">
                  <c:v>3143859.662958904</c:v>
                </c:pt>
                <c:pt idx="231">
                  <c:v>3142589.941443325</c:v>
                </c:pt>
                <c:pt idx="232">
                  <c:v>3141240.973123614</c:v>
                </c:pt>
                <c:pt idx="233">
                  <c:v>3141519.17139166</c:v>
                </c:pt>
                <c:pt idx="234">
                  <c:v>3140811.852410811</c:v>
                </c:pt>
                <c:pt idx="235">
                  <c:v>3142939.181924645</c:v>
                </c:pt>
                <c:pt idx="236">
                  <c:v>3141358.415622716</c:v>
                </c:pt>
                <c:pt idx="237">
                  <c:v>3139518.17544757</c:v>
                </c:pt>
                <c:pt idx="238">
                  <c:v>3141027.747371486</c:v>
                </c:pt>
                <c:pt idx="239">
                  <c:v>3142006.917678754</c:v>
                </c:pt>
                <c:pt idx="240">
                  <c:v>3139995.644863646</c:v>
                </c:pt>
                <c:pt idx="241">
                  <c:v>3137568.526355074</c:v>
                </c:pt>
                <c:pt idx="242">
                  <c:v>3136993.700122603</c:v>
                </c:pt>
                <c:pt idx="243">
                  <c:v>3135753.630615802</c:v>
                </c:pt>
                <c:pt idx="244">
                  <c:v>3137765.03158389</c:v>
                </c:pt>
                <c:pt idx="245">
                  <c:v>3137287.502601986</c:v>
                </c:pt>
                <c:pt idx="246">
                  <c:v>3136798.677605957</c:v>
                </c:pt>
                <c:pt idx="247">
                  <c:v>3137110.806671985</c:v>
                </c:pt>
                <c:pt idx="248">
                  <c:v>3136759.095361398</c:v>
                </c:pt>
                <c:pt idx="249">
                  <c:v>3136981.409482256</c:v>
                </c:pt>
                <c:pt idx="250">
                  <c:v>3136200.699655054</c:v>
                </c:pt>
                <c:pt idx="251">
                  <c:v>3136460.856526047</c:v>
                </c:pt>
                <c:pt idx="252">
                  <c:v>3137959.377515662</c:v>
                </c:pt>
                <c:pt idx="253">
                  <c:v>3136474.805366774</c:v>
                </c:pt>
                <c:pt idx="254">
                  <c:v>3135178.450657014</c:v>
                </c:pt>
                <c:pt idx="255">
                  <c:v>3136678.1537259</c:v>
                </c:pt>
                <c:pt idx="256">
                  <c:v>3136848.495031844</c:v>
                </c:pt>
                <c:pt idx="257">
                  <c:v>3136692.377478499</c:v>
                </c:pt>
                <c:pt idx="258">
                  <c:v>3136751.969369101</c:v>
                </c:pt>
                <c:pt idx="259">
                  <c:v>3136832.195643496</c:v>
                </c:pt>
                <c:pt idx="260">
                  <c:v>3136540.42781083</c:v>
                </c:pt>
                <c:pt idx="261">
                  <c:v>3136937.108048411</c:v>
                </c:pt>
                <c:pt idx="262">
                  <c:v>3136834.549623733</c:v>
                </c:pt>
                <c:pt idx="263">
                  <c:v>3136145.945454053</c:v>
                </c:pt>
                <c:pt idx="264">
                  <c:v>3136263.521591136</c:v>
                </c:pt>
                <c:pt idx="265">
                  <c:v>3136131.115526229</c:v>
                </c:pt>
                <c:pt idx="266">
                  <c:v>3136243.616266573</c:v>
                </c:pt>
                <c:pt idx="267">
                  <c:v>3136137.718144379</c:v>
                </c:pt>
                <c:pt idx="268">
                  <c:v>3136281.127578311</c:v>
                </c:pt>
                <c:pt idx="269">
                  <c:v>3135539.633920663</c:v>
                </c:pt>
                <c:pt idx="270">
                  <c:v>3135552.836535289</c:v>
                </c:pt>
                <c:pt idx="271">
                  <c:v>3135281.280225284</c:v>
                </c:pt>
                <c:pt idx="272">
                  <c:v>3135134.793068677</c:v>
                </c:pt>
                <c:pt idx="273">
                  <c:v>3135019.059796265</c:v>
                </c:pt>
                <c:pt idx="274">
                  <c:v>3134994.748711246</c:v>
                </c:pt>
                <c:pt idx="275">
                  <c:v>3135528.378122322</c:v>
                </c:pt>
                <c:pt idx="276">
                  <c:v>3134523.494107546</c:v>
                </c:pt>
                <c:pt idx="277">
                  <c:v>3134779.318618603</c:v>
                </c:pt>
                <c:pt idx="278">
                  <c:v>3134962.130187583</c:v>
                </c:pt>
                <c:pt idx="279">
                  <c:v>3134863.42717056</c:v>
                </c:pt>
                <c:pt idx="280">
                  <c:v>3135179.612725648</c:v>
                </c:pt>
                <c:pt idx="281">
                  <c:v>3134823.470573956</c:v>
                </c:pt>
                <c:pt idx="282">
                  <c:v>3134915.205894349</c:v>
                </c:pt>
                <c:pt idx="283">
                  <c:v>3134913.700769704</c:v>
                </c:pt>
                <c:pt idx="284">
                  <c:v>3134618.960322666</c:v>
                </c:pt>
                <c:pt idx="285">
                  <c:v>3134672.532955391</c:v>
                </c:pt>
                <c:pt idx="286">
                  <c:v>3134782.481107892</c:v>
                </c:pt>
                <c:pt idx="287">
                  <c:v>3134366.101572402</c:v>
                </c:pt>
                <c:pt idx="288">
                  <c:v>3134377.12204013</c:v>
                </c:pt>
                <c:pt idx="289">
                  <c:v>3134343.892500688</c:v>
                </c:pt>
                <c:pt idx="290">
                  <c:v>3134237.757694331</c:v>
                </c:pt>
                <c:pt idx="291">
                  <c:v>3134369.526333502</c:v>
                </c:pt>
                <c:pt idx="292">
                  <c:v>3134407.947097663</c:v>
                </c:pt>
                <c:pt idx="293">
                  <c:v>3134248.824084071</c:v>
                </c:pt>
                <c:pt idx="294">
                  <c:v>3134206.193448282</c:v>
                </c:pt>
                <c:pt idx="295">
                  <c:v>3134309.49960903</c:v>
                </c:pt>
                <c:pt idx="296">
                  <c:v>3134177.768600919</c:v>
                </c:pt>
                <c:pt idx="297">
                  <c:v>3134244.0044216</c:v>
                </c:pt>
                <c:pt idx="298">
                  <c:v>3134202.781667706</c:v>
                </c:pt>
                <c:pt idx="299">
                  <c:v>3134137.690004671</c:v>
                </c:pt>
                <c:pt idx="300">
                  <c:v>3134055.336658256</c:v>
                </c:pt>
                <c:pt idx="301">
                  <c:v>3133981.133761784</c:v>
                </c:pt>
                <c:pt idx="302">
                  <c:v>3134068.863004207</c:v>
                </c:pt>
                <c:pt idx="303">
                  <c:v>3134107.919697315</c:v>
                </c:pt>
                <c:pt idx="304">
                  <c:v>3133896.506586173</c:v>
                </c:pt>
                <c:pt idx="305">
                  <c:v>3133908.287505413</c:v>
                </c:pt>
                <c:pt idx="306">
                  <c:v>3133922.864874602</c:v>
                </c:pt>
                <c:pt idx="307">
                  <c:v>3133889.905975656</c:v>
                </c:pt>
                <c:pt idx="308">
                  <c:v>3133853.926419047</c:v>
                </c:pt>
                <c:pt idx="309">
                  <c:v>3133937.534059953</c:v>
                </c:pt>
                <c:pt idx="310">
                  <c:v>3133877.53618744</c:v>
                </c:pt>
                <c:pt idx="311">
                  <c:v>3133967.043031335</c:v>
                </c:pt>
                <c:pt idx="312">
                  <c:v>3133886.847748502</c:v>
                </c:pt>
                <c:pt idx="313">
                  <c:v>3133863.441073603</c:v>
                </c:pt>
                <c:pt idx="314">
                  <c:v>3133878.751616077</c:v>
                </c:pt>
                <c:pt idx="315">
                  <c:v>3133957.727797799</c:v>
                </c:pt>
                <c:pt idx="316">
                  <c:v>3133900.647008017</c:v>
                </c:pt>
                <c:pt idx="317">
                  <c:v>3133883.092027106</c:v>
                </c:pt>
                <c:pt idx="318">
                  <c:v>3133876.289075238</c:v>
                </c:pt>
                <c:pt idx="319">
                  <c:v>3133880.730707609</c:v>
                </c:pt>
                <c:pt idx="320">
                  <c:v>3133891.090823222</c:v>
                </c:pt>
                <c:pt idx="321">
                  <c:v>3133867.754105181</c:v>
                </c:pt>
                <c:pt idx="322">
                  <c:v>3133826.621002438</c:v>
                </c:pt>
                <c:pt idx="323">
                  <c:v>3133891.826499539</c:v>
                </c:pt>
                <c:pt idx="324">
                  <c:v>3133898.435993139</c:v>
                </c:pt>
                <c:pt idx="325">
                  <c:v>3133846.228153927</c:v>
                </c:pt>
                <c:pt idx="326">
                  <c:v>3133944.484543362</c:v>
                </c:pt>
                <c:pt idx="327">
                  <c:v>3133929.079678779</c:v>
                </c:pt>
                <c:pt idx="328">
                  <c:v>3133898.654779147</c:v>
                </c:pt>
                <c:pt idx="329">
                  <c:v>3133897.21344847</c:v>
                </c:pt>
                <c:pt idx="330">
                  <c:v>3133873.999256318</c:v>
                </c:pt>
                <c:pt idx="331">
                  <c:v>3133899.795306155</c:v>
                </c:pt>
                <c:pt idx="332">
                  <c:v>3133945.908986721</c:v>
                </c:pt>
                <c:pt idx="333">
                  <c:v>3133896.475238633</c:v>
                </c:pt>
                <c:pt idx="334">
                  <c:v>3133912.500171325</c:v>
                </c:pt>
                <c:pt idx="335">
                  <c:v>3133897.046398508</c:v>
                </c:pt>
                <c:pt idx="336">
                  <c:v>3133920.765604553</c:v>
                </c:pt>
                <c:pt idx="337">
                  <c:v>3133871.149262533</c:v>
                </c:pt>
                <c:pt idx="338">
                  <c:v>3133885.134658975</c:v>
                </c:pt>
                <c:pt idx="339">
                  <c:v>3133865.366850361</c:v>
                </c:pt>
                <c:pt idx="340">
                  <c:v>3133836.416578509</c:v>
                </c:pt>
                <c:pt idx="341">
                  <c:v>3133788.90509792</c:v>
                </c:pt>
                <c:pt idx="342">
                  <c:v>3133775.211154808</c:v>
                </c:pt>
                <c:pt idx="343">
                  <c:v>3133778.531536865</c:v>
                </c:pt>
                <c:pt idx="344">
                  <c:v>3133788.566477432</c:v>
                </c:pt>
                <c:pt idx="345">
                  <c:v>3133791.631922439</c:v>
                </c:pt>
                <c:pt idx="346">
                  <c:v>3133785.34986961</c:v>
                </c:pt>
                <c:pt idx="347">
                  <c:v>3133775.939945782</c:v>
                </c:pt>
                <c:pt idx="348">
                  <c:v>3133786.590267675</c:v>
                </c:pt>
                <c:pt idx="349">
                  <c:v>3133765.148970713</c:v>
                </c:pt>
                <c:pt idx="350">
                  <c:v>3133795.689739603</c:v>
                </c:pt>
                <c:pt idx="351">
                  <c:v>3133772.169379108</c:v>
                </c:pt>
                <c:pt idx="352">
                  <c:v>3133784.603014022</c:v>
                </c:pt>
                <c:pt idx="353">
                  <c:v>3133790.482302818</c:v>
                </c:pt>
                <c:pt idx="354">
                  <c:v>3133807.471034772</c:v>
                </c:pt>
                <c:pt idx="355">
                  <c:v>3133782.008219798</c:v>
                </c:pt>
                <c:pt idx="356">
                  <c:v>3133791.501536263</c:v>
                </c:pt>
                <c:pt idx="357">
                  <c:v>3133788.358521643</c:v>
                </c:pt>
                <c:pt idx="358">
                  <c:v>3133772.552082905</c:v>
                </c:pt>
                <c:pt idx="359">
                  <c:v>3133777.992581286</c:v>
                </c:pt>
                <c:pt idx="360">
                  <c:v>3133759.479091947</c:v>
                </c:pt>
                <c:pt idx="361">
                  <c:v>3133759.874866796</c:v>
                </c:pt>
                <c:pt idx="362">
                  <c:v>3133745.773116515</c:v>
                </c:pt>
                <c:pt idx="363">
                  <c:v>3133727.225127588</c:v>
                </c:pt>
                <c:pt idx="364">
                  <c:v>3133750.960340691</c:v>
                </c:pt>
                <c:pt idx="365">
                  <c:v>3133738.762861784</c:v>
                </c:pt>
                <c:pt idx="366">
                  <c:v>3133739.646069526</c:v>
                </c:pt>
                <c:pt idx="367">
                  <c:v>3133760.099638911</c:v>
                </c:pt>
                <c:pt idx="368">
                  <c:v>3133745.728475061</c:v>
                </c:pt>
                <c:pt idx="369">
                  <c:v>3133734.544357637</c:v>
                </c:pt>
                <c:pt idx="370">
                  <c:v>3133744.49141788</c:v>
                </c:pt>
                <c:pt idx="371">
                  <c:v>3133747.596282012</c:v>
                </c:pt>
                <c:pt idx="372">
                  <c:v>3133750.981429426</c:v>
                </c:pt>
                <c:pt idx="373">
                  <c:v>3133747.812117498</c:v>
                </c:pt>
                <c:pt idx="374">
                  <c:v>3133751.371474322</c:v>
                </c:pt>
                <c:pt idx="375">
                  <c:v>3133754.106147757</c:v>
                </c:pt>
                <c:pt idx="376">
                  <c:v>3133743.118989505</c:v>
                </c:pt>
                <c:pt idx="377">
                  <c:v>3133745.125699201</c:v>
                </c:pt>
                <c:pt idx="378">
                  <c:v>3133753.692628499</c:v>
                </c:pt>
                <c:pt idx="379">
                  <c:v>3133745.908156704</c:v>
                </c:pt>
                <c:pt idx="380">
                  <c:v>3133740.09604515</c:v>
                </c:pt>
                <c:pt idx="381">
                  <c:v>3133744.973686479</c:v>
                </c:pt>
                <c:pt idx="382">
                  <c:v>3133746.565199946</c:v>
                </c:pt>
                <c:pt idx="383">
                  <c:v>3133743.720260525</c:v>
                </c:pt>
                <c:pt idx="384">
                  <c:v>3133743.755063799</c:v>
                </c:pt>
                <c:pt idx="385">
                  <c:v>3133741.282220514</c:v>
                </c:pt>
                <c:pt idx="386">
                  <c:v>3133738.402434214</c:v>
                </c:pt>
                <c:pt idx="387">
                  <c:v>3133742.337235386</c:v>
                </c:pt>
                <c:pt idx="388">
                  <c:v>3133740.320264083</c:v>
                </c:pt>
                <c:pt idx="389">
                  <c:v>3133745.615014931</c:v>
                </c:pt>
                <c:pt idx="390">
                  <c:v>3133742.12777808</c:v>
                </c:pt>
                <c:pt idx="391">
                  <c:v>3133739.891301483</c:v>
                </c:pt>
                <c:pt idx="392">
                  <c:v>3133741.799316169</c:v>
                </c:pt>
                <c:pt idx="393">
                  <c:v>3133743.026416975</c:v>
                </c:pt>
                <c:pt idx="394">
                  <c:v>3133742.649629539</c:v>
                </c:pt>
                <c:pt idx="395">
                  <c:v>3133748.115152739</c:v>
                </c:pt>
                <c:pt idx="396">
                  <c:v>3133744.044135645</c:v>
                </c:pt>
                <c:pt idx="397">
                  <c:v>3133742.147876239</c:v>
                </c:pt>
                <c:pt idx="398">
                  <c:v>3133742.414165833</c:v>
                </c:pt>
                <c:pt idx="399">
                  <c:v>3133741.660926229</c:v>
                </c:pt>
                <c:pt idx="400">
                  <c:v>3133742.608143453</c:v>
                </c:pt>
                <c:pt idx="401">
                  <c:v>3133741.984938654</c:v>
                </c:pt>
                <c:pt idx="402">
                  <c:v>3133742.148744743</c:v>
                </c:pt>
                <c:pt idx="403">
                  <c:v>3133742.254418501</c:v>
                </c:pt>
                <c:pt idx="404">
                  <c:v>3133745.421767718</c:v>
                </c:pt>
                <c:pt idx="405">
                  <c:v>3133746.919694074</c:v>
                </c:pt>
                <c:pt idx="406">
                  <c:v>3133745.70881535</c:v>
                </c:pt>
                <c:pt idx="407">
                  <c:v>3133746.702358414</c:v>
                </c:pt>
                <c:pt idx="408">
                  <c:v>3133746.097807272</c:v>
                </c:pt>
                <c:pt idx="409">
                  <c:v>3133747.080107379</c:v>
                </c:pt>
                <c:pt idx="410">
                  <c:v>3133747.007702172</c:v>
                </c:pt>
                <c:pt idx="411">
                  <c:v>3133747.494091519</c:v>
                </c:pt>
                <c:pt idx="412">
                  <c:v>3133748.13015957</c:v>
                </c:pt>
                <c:pt idx="413">
                  <c:v>3133748.538326039</c:v>
                </c:pt>
                <c:pt idx="414">
                  <c:v>3133747.229687897</c:v>
                </c:pt>
                <c:pt idx="415">
                  <c:v>3133744.675682472</c:v>
                </c:pt>
                <c:pt idx="416">
                  <c:v>3133746.800912129</c:v>
                </c:pt>
                <c:pt idx="417">
                  <c:v>3133749.750629588</c:v>
                </c:pt>
                <c:pt idx="418">
                  <c:v>3133749.550674936</c:v>
                </c:pt>
                <c:pt idx="419">
                  <c:v>3133749.197968394</c:v>
                </c:pt>
                <c:pt idx="420">
                  <c:v>3133750.283428958</c:v>
                </c:pt>
                <c:pt idx="421">
                  <c:v>3133750.459300057</c:v>
                </c:pt>
                <c:pt idx="422">
                  <c:v>3133752.089244637</c:v>
                </c:pt>
                <c:pt idx="423">
                  <c:v>3133750.066305956</c:v>
                </c:pt>
                <c:pt idx="424">
                  <c:v>3133751.007286057</c:v>
                </c:pt>
                <c:pt idx="425">
                  <c:v>3133750.675318599</c:v>
                </c:pt>
                <c:pt idx="426">
                  <c:v>3133750.92503864</c:v>
                </c:pt>
                <c:pt idx="427">
                  <c:v>3133750.575204627</c:v>
                </c:pt>
                <c:pt idx="428">
                  <c:v>3133750.820623193</c:v>
                </c:pt>
                <c:pt idx="429">
                  <c:v>3133750.692200284</c:v>
                </c:pt>
                <c:pt idx="430">
                  <c:v>3133751.882351641</c:v>
                </c:pt>
                <c:pt idx="431">
                  <c:v>3133752.219957351</c:v>
                </c:pt>
                <c:pt idx="432">
                  <c:v>3133752.159848304</c:v>
                </c:pt>
                <c:pt idx="433">
                  <c:v>3133752.534754836</c:v>
                </c:pt>
                <c:pt idx="434">
                  <c:v>3133751.862766602</c:v>
                </c:pt>
                <c:pt idx="435">
                  <c:v>3133751.443278122</c:v>
                </c:pt>
                <c:pt idx="436">
                  <c:v>3133751.285979159</c:v>
                </c:pt>
                <c:pt idx="437">
                  <c:v>3133751.240185028</c:v>
                </c:pt>
                <c:pt idx="438">
                  <c:v>3133750.981287146</c:v>
                </c:pt>
                <c:pt idx="439">
                  <c:v>3133750.16956002</c:v>
                </c:pt>
                <c:pt idx="440">
                  <c:v>3133751.522900437</c:v>
                </c:pt>
                <c:pt idx="441">
                  <c:v>3133752.320167485</c:v>
                </c:pt>
                <c:pt idx="442">
                  <c:v>3133751.67444063</c:v>
                </c:pt>
                <c:pt idx="443">
                  <c:v>3133751.21439556</c:v>
                </c:pt>
                <c:pt idx="444">
                  <c:v>3133751.013873555</c:v>
                </c:pt>
                <c:pt idx="445">
                  <c:v>3133751.073725099</c:v>
                </c:pt>
                <c:pt idx="446">
                  <c:v>3133751.014008448</c:v>
                </c:pt>
                <c:pt idx="447">
                  <c:v>3133751.259557528</c:v>
                </c:pt>
                <c:pt idx="448">
                  <c:v>3133750.834013992</c:v>
                </c:pt>
                <c:pt idx="449">
                  <c:v>3133751.041997807</c:v>
                </c:pt>
                <c:pt idx="450">
                  <c:v>3133750.523394599</c:v>
                </c:pt>
                <c:pt idx="451">
                  <c:v>3133750.867802275</c:v>
                </c:pt>
                <c:pt idx="452">
                  <c:v>3133750.840886277</c:v>
                </c:pt>
                <c:pt idx="453">
                  <c:v>3133750.902910421</c:v>
                </c:pt>
                <c:pt idx="454">
                  <c:v>3133751.044522302</c:v>
                </c:pt>
                <c:pt idx="455">
                  <c:v>3133750.796897716</c:v>
                </c:pt>
                <c:pt idx="456">
                  <c:v>3133750.784950632</c:v>
                </c:pt>
                <c:pt idx="457">
                  <c:v>3133750.810249267</c:v>
                </c:pt>
                <c:pt idx="458">
                  <c:v>3133750.651310835</c:v>
                </c:pt>
                <c:pt idx="459">
                  <c:v>3133750.913986581</c:v>
                </c:pt>
                <c:pt idx="460">
                  <c:v>3133750.66346264</c:v>
                </c:pt>
                <c:pt idx="461">
                  <c:v>3133750.720240881</c:v>
                </c:pt>
                <c:pt idx="462">
                  <c:v>3133750.63804428</c:v>
                </c:pt>
                <c:pt idx="463">
                  <c:v>3133750.890816198</c:v>
                </c:pt>
                <c:pt idx="464">
                  <c:v>3133750.884935789</c:v>
                </c:pt>
                <c:pt idx="465">
                  <c:v>3133750.894582768</c:v>
                </c:pt>
                <c:pt idx="466">
                  <c:v>3133750.844786488</c:v>
                </c:pt>
                <c:pt idx="467">
                  <c:v>3133750.743533285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TV y TA!$C$2:$C$469</c:f>
              <c:numCache>
                <c:formatCode>General</c:formatCode>
                <c:ptCount val="468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  <c:pt idx="459">
                  <c:v>3295534.736565376</c:v>
                </c:pt>
                <c:pt idx="460">
                  <c:v>3295534.736565376</c:v>
                </c:pt>
                <c:pt idx="461">
                  <c:v>3295534.736565376</c:v>
                </c:pt>
                <c:pt idx="462">
                  <c:v>3295534.736565376</c:v>
                </c:pt>
                <c:pt idx="463">
                  <c:v>3295534.736565376</c:v>
                </c:pt>
                <c:pt idx="464">
                  <c:v>3295534.736565376</c:v>
                </c:pt>
                <c:pt idx="465">
                  <c:v>3295534.736565376</c:v>
                </c:pt>
                <c:pt idx="466">
                  <c:v>3295534.736565376</c:v>
                </c:pt>
                <c:pt idx="467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Trans!$B$2:$B$469</c:f>
              <c:numCache>
                <c:formatCode>General</c:formatCode>
                <c:ptCount val="468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  <c:pt idx="459">
                  <c:v>7451.088673367382</c:v>
                </c:pt>
                <c:pt idx="460">
                  <c:v>7451.088673367382</c:v>
                </c:pt>
                <c:pt idx="461">
                  <c:v>7451.088673367382</c:v>
                </c:pt>
                <c:pt idx="462">
                  <c:v>7451.088673367382</c:v>
                </c:pt>
                <c:pt idx="463">
                  <c:v>7451.088673367382</c:v>
                </c:pt>
                <c:pt idx="464">
                  <c:v>7451.088673367382</c:v>
                </c:pt>
                <c:pt idx="465">
                  <c:v>7451.088673367382</c:v>
                </c:pt>
                <c:pt idx="466">
                  <c:v>7451.088673367382</c:v>
                </c:pt>
                <c:pt idx="467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Trans!$C$2:$C$469</c:f>
              <c:numCache>
                <c:formatCode>General</c:formatCode>
                <c:ptCount val="468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  <c:pt idx="459">
                  <c:v>9949.028083605652</c:v>
                </c:pt>
                <c:pt idx="460">
                  <c:v>9949.028083605652</c:v>
                </c:pt>
                <c:pt idx="461">
                  <c:v>9949.028083605652</c:v>
                </c:pt>
                <c:pt idx="462">
                  <c:v>9949.028083605652</c:v>
                </c:pt>
                <c:pt idx="463">
                  <c:v>9949.028083605652</c:v>
                </c:pt>
                <c:pt idx="464">
                  <c:v>9949.028083605652</c:v>
                </c:pt>
                <c:pt idx="465">
                  <c:v>9949.028083605652</c:v>
                </c:pt>
                <c:pt idx="466">
                  <c:v>9949.028083605652</c:v>
                </c:pt>
                <c:pt idx="467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Trans!$D$2:$D$469</c:f>
              <c:numCache>
                <c:formatCode>General</c:formatCode>
                <c:ptCount val="468"/>
                <c:pt idx="0">
                  <c:v>3412.317652115069</c:v>
                </c:pt>
                <c:pt idx="1">
                  <c:v>7889.380289737605</c:v>
                </c:pt>
                <c:pt idx="2">
                  <c:v>7787.837266236934</c:v>
                </c:pt>
                <c:pt idx="3">
                  <c:v>7684.731767787349</c:v>
                </c:pt>
                <c:pt idx="4">
                  <c:v>7580.575598136157</c:v>
                </c:pt>
                <c:pt idx="5">
                  <c:v>7475.747863911993</c:v>
                </c:pt>
                <c:pt idx="6">
                  <c:v>7370.55314269771</c:v>
                </c:pt>
                <c:pt idx="7">
                  <c:v>7265.258640991202</c:v>
                </c:pt>
                <c:pt idx="8">
                  <c:v>7160.121981787491</c:v>
                </c:pt>
                <c:pt idx="9">
                  <c:v>7062.055496422464</c:v>
                </c:pt>
                <c:pt idx="10">
                  <c:v>6965.590909815996</c:v>
                </c:pt>
                <c:pt idx="11">
                  <c:v>5402.123268836201</c:v>
                </c:pt>
                <c:pt idx="12">
                  <c:v>4860.012715240605</c:v>
                </c:pt>
                <c:pt idx="13">
                  <c:v>4702.522056210601</c:v>
                </c:pt>
                <c:pt idx="14">
                  <c:v>4586.749593536403</c:v>
                </c:pt>
                <c:pt idx="15">
                  <c:v>4574.750040276089</c:v>
                </c:pt>
                <c:pt idx="16">
                  <c:v>4484.021199783984</c:v>
                </c:pt>
                <c:pt idx="17">
                  <c:v>4471.507661301952</c:v>
                </c:pt>
                <c:pt idx="18">
                  <c:v>4401.261359285789</c:v>
                </c:pt>
                <c:pt idx="19">
                  <c:v>4405.599972992358</c:v>
                </c:pt>
                <c:pt idx="20">
                  <c:v>4441.157392039681</c:v>
                </c:pt>
                <c:pt idx="21">
                  <c:v>4420.23966592034</c:v>
                </c:pt>
                <c:pt idx="22">
                  <c:v>4241.586480040291</c:v>
                </c:pt>
                <c:pt idx="23">
                  <c:v>4107.93931118457</c:v>
                </c:pt>
                <c:pt idx="24">
                  <c:v>4031.562088849169</c:v>
                </c:pt>
                <c:pt idx="25">
                  <c:v>3974.659661144621</c:v>
                </c:pt>
                <c:pt idx="26">
                  <c:v>3967.577703759133</c:v>
                </c:pt>
                <c:pt idx="27">
                  <c:v>3975.676894875242</c:v>
                </c:pt>
                <c:pt idx="28">
                  <c:v>3927.15327959045</c:v>
                </c:pt>
                <c:pt idx="29">
                  <c:v>3924.152913675291</c:v>
                </c:pt>
                <c:pt idx="30">
                  <c:v>3931.514598034147</c:v>
                </c:pt>
                <c:pt idx="31">
                  <c:v>3894.791578168574</c:v>
                </c:pt>
                <c:pt idx="32">
                  <c:v>3900.39237407756</c:v>
                </c:pt>
                <c:pt idx="33">
                  <c:v>3821.08546838853</c:v>
                </c:pt>
                <c:pt idx="34">
                  <c:v>3763.993732103326</c:v>
                </c:pt>
                <c:pt idx="35">
                  <c:v>3717.88251514508</c:v>
                </c:pt>
                <c:pt idx="36">
                  <c:v>3678.472175895391</c:v>
                </c:pt>
                <c:pt idx="37">
                  <c:v>3658.449408042118</c:v>
                </c:pt>
                <c:pt idx="38">
                  <c:v>3649.75149462228</c:v>
                </c:pt>
                <c:pt idx="39">
                  <c:v>3650.719143813449</c:v>
                </c:pt>
                <c:pt idx="40">
                  <c:v>3623.027483518857</c:v>
                </c:pt>
                <c:pt idx="41">
                  <c:v>3615.246776839004</c:v>
                </c:pt>
                <c:pt idx="42">
                  <c:v>3617.426716268442</c:v>
                </c:pt>
                <c:pt idx="43">
                  <c:v>3592.23727114242</c:v>
                </c:pt>
                <c:pt idx="44">
                  <c:v>3559.082246730887</c:v>
                </c:pt>
                <c:pt idx="45">
                  <c:v>3530.772945805331</c:v>
                </c:pt>
                <c:pt idx="46">
                  <c:v>3505.348422933565</c:v>
                </c:pt>
                <c:pt idx="47">
                  <c:v>3481.062900410418</c:v>
                </c:pt>
                <c:pt idx="48">
                  <c:v>3468.060269975013</c:v>
                </c:pt>
                <c:pt idx="49">
                  <c:v>3463.928315417694</c:v>
                </c:pt>
                <c:pt idx="50">
                  <c:v>3464.756165229613</c:v>
                </c:pt>
                <c:pt idx="51">
                  <c:v>3446.143237274625</c:v>
                </c:pt>
                <c:pt idx="52">
                  <c:v>3434.675513998004</c:v>
                </c:pt>
                <c:pt idx="53">
                  <c:v>3428.604296051834</c:v>
                </c:pt>
                <c:pt idx="54">
                  <c:v>3428.091137168737</c:v>
                </c:pt>
                <c:pt idx="55">
                  <c:v>3408.444878277213</c:v>
                </c:pt>
                <c:pt idx="56">
                  <c:v>3392.768543887275</c:v>
                </c:pt>
                <c:pt idx="57">
                  <c:v>3377.779077962546</c:v>
                </c:pt>
                <c:pt idx="58">
                  <c:v>3362.175526109475</c:v>
                </c:pt>
                <c:pt idx="59">
                  <c:v>3351.971910620924</c:v>
                </c:pt>
                <c:pt idx="60">
                  <c:v>3346.898710908927</c:v>
                </c:pt>
                <c:pt idx="61">
                  <c:v>3346.416026518641</c:v>
                </c:pt>
                <c:pt idx="62">
                  <c:v>3333.401541014401</c:v>
                </c:pt>
                <c:pt idx="63">
                  <c:v>3326.388178204502</c:v>
                </c:pt>
                <c:pt idx="64">
                  <c:v>3322.583710988772</c:v>
                </c:pt>
                <c:pt idx="65">
                  <c:v>3322.801014881053</c:v>
                </c:pt>
                <c:pt idx="66">
                  <c:v>3310.352517879002</c:v>
                </c:pt>
                <c:pt idx="67">
                  <c:v>3300.294889576427</c:v>
                </c:pt>
                <c:pt idx="68">
                  <c:v>3290.768891560345</c:v>
                </c:pt>
                <c:pt idx="69">
                  <c:v>3280.230513263216</c:v>
                </c:pt>
                <c:pt idx="70">
                  <c:v>3272.411120824329</c:v>
                </c:pt>
                <c:pt idx="71">
                  <c:v>3269.475828182129</c:v>
                </c:pt>
                <c:pt idx="72">
                  <c:v>3269.376430087544</c:v>
                </c:pt>
                <c:pt idx="73">
                  <c:v>3260.686393437698</c:v>
                </c:pt>
                <c:pt idx="74">
                  <c:v>3254.376336066938</c:v>
                </c:pt>
                <c:pt idx="75">
                  <c:v>3250.933234756271</c:v>
                </c:pt>
                <c:pt idx="76">
                  <c:v>3251.233586767492</c:v>
                </c:pt>
                <c:pt idx="77">
                  <c:v>3242.410350362309</c:v>
                </c:pt>
                <c:pt idx="78">
                  <c:v>3235.804050442458</c:v>
                </c:pt>
                <c:pt idx="79">
                  <c:v>3229.469767062868</c:v>
                </c:pt>
                <c:pt idx="80">
                  <c:v>3222.115570861391</c:v>
                </c:pt>
                <c:pt idx="81">
                  <c:v>3216.343292985865</c:v>
                </c:pt>
                <c:pt idx="82">
                  <c:v>3213.242288474946</c:v>
                </c:pt>
                <c:pt idx="83">
                  <c:v>3208.100021904047</c:v>
                </c:pt>
                <c:pt idx="84">
                  <c:v>3201.879737335653</c:v>
                </c:pt>
                <c:pt idx="85">
                  <c:v>3198.010757553262</c:v>
                </c:pt>
                <c:pt idx="86">
                  <c:v>3196.038018824042</c:v>
                </c:pt>
                <c:pt idx="87">
                  <c:v>3196.116404239201</c:v>
                </c:pt>
                <c:pt idx="88">
                  <c:v>3190.260530113194</c:v>
                </c:pt>
                <c:pt idx="89">
                  <c:v>3185.517770932755</c:v>
                </c:pt>
                <c:pt idx="90">
                  <c:v>3181.165588320146</c:v>
                </c:pt>
                <c:pt idx="91">
                  <c:v>3175.84927742441</c:v>
                </c:pt>
                <c:pt idx="92">
                  <c:v>3171.314764792961</c:v>
                </c:pt>
                <c:pt idx="93">
                  <c:v>3168.57801517386</c:v>
                </c:pt>
                <c:pt idx="94">
                  <c:v>3164.734218853359</c:v>
                </c:pt>
                <c:pt idx="95">
                  <c:v>3160.459438568792</c:v>
                </c:pt>
                <c:pt idx="96">
                  <c:v>3156.900586265522</c:v>
                </c:pt>
                <c:pt idx="97">
                  <c:v>3154.992228611854</c:v>
                </c:pt>
                <c:pt idx="98">
                  <c:v>3151.44254162966</c:v>
                </c:pt>
                <c:pt idx="99">
                  <c:v>3147.546494454365</c:v>
                </c:pt>
                <c:pt idx="100">
                  <c:v>3144.50962696574</c:v>
                </c:pt>
                <c:pt idx="101">
                  <c:v>3141.670457919072</c:v>
                </c:pt>
                <c:pt idx="102">
                  <c:v>3137.940600386276</c:v>
                </c:pt>
                <c:pt idx="103">
                  <c:v>3134.740477359933</c:v>
                </c:pt>
                <c:pt idx="104">
                  <c:v>3133.172074183164</c:v>
                </c:pt>
                <c:pt idx="105">
                  <c:v>3130.075711578609</c:v>
                </c:pt>
                <c:pt idx="106">
                  <c:v>3126.51991152783</c:v>
                </c:pt>
                <c:pt idx="107">
                  <c:v>3124.160715820808</c:v>
                </c:pt>
                <c:pt idx="108">
                  <c:v>3122.961855573195</c:v>
                </c:pt>
                <c:pt idx="109">
                  <c:v>3120.253129907945</c:v>
                </c:pt>
                <c:pt idx="110">
                  <c:v>3117.424181671463</c:v>
                </c:pt>
                <c:pt idx="111">
                  <c:v>3114.86299156954</c:v>
                </c:pt>
                <c:pt idx="112">
                  <c:v>3112.663912407398</c:v>
                </c:pt>
                <c:pt idx="113">
                  <c:v>3109.826809073187</c:v>
                </c:pt>
                <c:pt idx="114">
                  <c:v>3107.287854847661</c:v>
                </c:pt>
                <c:pt idx="115">
                  <c:v>3105.658085886939</c:v>
                </c:pt>
                <c:pt idx="116">
                  <c:v>3103.533620824649</c:v>
                </c:pt>
                <c:pt idx="117">
                  <c:v>3101.101830699057</c:v>
                </c:pt>
                <c:pt idx="118">
                  <c:v>3098.825527769324</c:v>
                </c:pt>
                <c:pt idx="119">
                  <c:v>3097.534170246365</c:v>
                </c:pt>
                <c:pt idx="120">
                  <c:v>3095.324701505319</c:v>
                </c:pt>
                <c:pt idx="121">
                  <c:v>3092.972705847586</c:v>
                </c:pt>
                <c:pt idx="122">
                  <c:v>3091.216540587576</c:v>
                </c:pt>
                <c:pt idx="123">
                  <c:v>3089.593357422897</c:v>
                </c:pt>
                <c:pt idx="124">
                  <c:v>3087.422037134821</c:v>
                </c:pt>
                <c:pt idx="125">
                  <c:v>3085.540740313027</c:v>
                </c:pt>
                <c:pt idx="126">
                  <c:v>3084.697453127226</c:v>
                </c:pt>
                <c:pt idx="127">
                  <c:v>3082.873931589331</c:v>
                </c:pt>
                <c:pt idx="128">
                  <c:v>3080.654332136655</c:v>
                </c:pt>
                <c:pt idx="129">
                  <c:v>3079.168761710034</c:v>
                </c:pt>
                <c:pt idx="130">
                  <c:v>3078.429658541804</c:v>
                </c:pt>
                <c:pt idx="131">
                  <c:v>3076.754563572184</c:v>
                </c:pt>
                <c:pt idx="132">
                  <c:v>3075.015628354296</c:v>
                </c:pt>
                <c:pt idx="133">
                  <c:v>3073.345378291401</c:v>
                </c:pt>
                <c:pt idx="134">
                  <c:v>3071.971224874346</c:v>
                </c:pt>
                <c:pt idx="135">
                  <c:v>3070.219055190724</c:v>
                </c:pt>
                <c:pt idx="136">
                  <c:v>3068.604591406178</c:v>
                </c:pt>
                <c:pt idx="137">
                  <c:v>3067.51249491656</c:v>
                </c:pt>
                <c:pt idx="138">
                  <c:v>3066.248169067237</c:v>
                </c:pt>
                <c:pt idx="139">
                  <c:v>3064.790111029125</c:v>
                </c:pt>
                <c:pt idx="140">
                  <c:v>3063.26621249121</c:v>
                </c:pt>
                <c:pt idx="141">
                  <c:v>3062.370583810495</c:v>
                </c:pt>
                <c:pt idx="142">
                  <c:v>3060.949303510667</c:v>
                </c:pt>
                <c:pt idx="143">
                  <c:v>3059.402520355169</c:v>
                </c:pt>
                <c:pt idx="144">
                  <c:v>3058.325696031648</c:v>
                </c:pt>
                <c:pt idx="145">
                  <c:v>3057.318710500955</c:v>
                </c:pt>
                <c:pt idx="146">
                  <c:v>3055.929462821831</c:v>
                </c:pt>
                <c:pt idx="147">
                  <c:v>3054.73060993785</c:v>
                </c:pt>
                <c:pt idx="148">
                  <c:v>3053.830161704092</c:v>
                </c:pt>
                <c:pt idx="149">
                  <c:v>3053.383690326643</c:v>
                </c:pt>
                <c:pt idx="150">
                  <c:v>3051.859523217658</c:v>
                </c:pt>
                <c:pt idx="151">
                  <c:v>3050.895524793847</c:v>
                </c:pt>
                <c:pt idx="152">
                  <c:v>3050.454537252585</c:v>
                </c:pt>
                <c:pt idx="153">
                  <c:v>3049.367453735708</c:v>
                </c:pt>
                <c:pt idx="154">
                  <c:v>3048.244310263302</c:v>
                </c:pt>
                <c:pt idx="155">
                  <c:v>3047.059944237833</c:v>
                </c:pt>
                <c:pt idx="156">
                  <c:v>3046.133473140744</c:v>
                </c:pt>
                <c:pt idx="157">
                  <c:v>3044.973410877766</c:v>
                </c:pt>
                <c:pt idx="158">
                  <c:v>3043.871886693284</c:v>
                </c:pt>
                <c:pt idx="159">
                  <c:v>3043.544403933532</c:v>
                </c:pt>
                <c:pt idx="160">
                  <c:v>3042.742991555964</c:v>
                </c:pt>
                <c:pt idx="161">
                  <c:v>3041.82114772782</c:v>
                </c:pt>
                <c:pt idx="162">
                  <c:v>3040.765026011742</c:v>
                </c:pt>
                <c:pt idx="163">
                  <c:v>3040.111608521849</c:v>
                </c:pt>
                <c:pt idx="164">
                  <c:v>3039.168143630362</c:v>
                </c:pt>
                <c:pt idx="165">
                  <c:v>3038.09329032243</c:v>
                </c:pt>
                <c:pt idx="166">
                  <c:v>3037.444151092463</c:v>
                </c:pt>
                <c:pt idx="167">
                  <c:v>3036.816526968764</c:v>
                </c:pt>
                <c:pt idx="168">
                  <c:v>3035.910560106641</c:v>
                </c:pt>
                <c:pt idx="169">
                  <c:v>3035.159771689133</c:v>
                </c:pt>
                <c:pt idx="170">
                  <c:v>3034.47789801417</c:v>
                </c:pt>
                <c:pt idx="171">
                  <c:v>3034.336685763986</c:v>
                </c:pt>
                <c:pt idx="172">
                  <c:v>3033.24715628815</c:v>
                </c:pt>
                <c:pt idx="173">
                  <c:v>3032.673116364774</c:v>
                </c:pt>
                <c:pt idx="174">
                  <c:v>3032.482201606786</c:v>
                </c:pt>
                <c:pt idx="175">
                  <c:v>3031.822689657927</c:v>
                </c:pt>
                <c:pt idx="176">
                  <c:v>3031.159152775156</c:v>
                </c:pt>
                <c:pt idx="177">
                  <c:v>3030.315796900147</c:v>
                </c:pt>
                <c:pt idx="178">
                  <c:v>3029.702464630461</c:v>
                </c:pt>
                <c:pt idx="179">
                  <c:v>3028.950038138372</c:v>
                </c:pt>
                <c:pt idx="180">
                  <c:v>3028.186108192011</c:v>
                </c:pt>
                <c:pt idx="181">
                  <c:v>3028.041855614532</c:v>
                </c:pt>
                <c:pt idx="182">
                  <c:v>3027.928004390369</c:v>
                </c:pt>
                <c:pt idx="183">
                  <c:v>3027.269294279522</c:v>
                </c:pt>
                <c:pt idx="184">
                  <c:v>3026.556274691454</c:v>
                </c:pt>
                <c:pt idx="185">
                  <c:v>3026.073668289503</c:v>
                </c:pt>
                <c:pt idx="186">
                  <c:v>3025.485875045611</c:v>
                </c:pt>
                <c:pt idx="187">
                  <c:v>3024.748212704374</c:v>
                </c:pt>
                <c:pt idx="188">
                  <c:v>3024.461821100087</c:v>
                </c:pt>
                <c:pt idx="189">
                  <c:v>3024.149143137842</c:v>
                </c:pt>
                <c:pt idx="190">
                  <c:v>3023.630566818893</c:v>
                </c:pt>
                <c:pt idx="191">
                  <c:v>3023.257899165275</c:v>
                </c:pt>
                <c:pt idx="192">
                  <c:v>3022.436987864102</c:v>
                </c:pt>
                <c:pt idx="193">
                  <c:v>3021.863892644725</c:v>
                </c:pt>
                <c:pt idx="194">
                  <c:v>3021.391087544139</c:v>
                </c:pt>
                <c:pt idx="195">
                  <c:v>3021.123160802344</c:v>
                </c:pt>
                <c:pt idx="196">
                  <c:v>3021.139429432059</c:v>
                </c:pt>
                <c:pt idx="197">
                  <c:v>3020.818576759073</c:v>
                </c:pt>
                <c:pt idx="198">
                  <c:v>3020.566544142928</c:v>
                </c:pt>
                <c:pt idx="199">
                  <c:v>3020.00050950496</c:v>
                </c:pt>
                <c:pt idx="200">
                  <c:v>3019.638695900362</c:v>
                </c:pt>
                <c:pt idx="201">
                  <c:v>3019.214059312253</c:v>
                </c:pt>
                <c:pt idx="202">
                  <c:v>3018.696197277376</c:v>
                </c:pt>
                <c:pt idx="203">
                  <c:v>3018.929249144502</c:v>
                </c:pt>
                <c:pt idx="204">
                  <c:v>3019.093689150993</c:v>
                </c:pt>
                <c:pt idx="205">
                  <c:v>3018.848649479582</c:v>
                </c:pt>
                <c:pt idx="206">
                  <c:v>3018.473956309643</c:v>
                </c:pt>
                <c:pt idx="207">
                  <c:v>3018.140480138949</c:v>
                </c:pt>
                <c:pt idx="208">
                  <c:v>3018.189708794498</c:v>
                </c:pt>
                <c:pt idx="209">
                  <c:v>3017.74323198124</c:v>
                </c:pt>
                <c:pt idx="210">
                  <c:v>3017.74582456888</c:v>
                </c:pt>
                <c:pt idx="211">
                  <c:v>3017.68143571275</c:v>
                </c:pt>
                <c:pt idx="212">
                  <c:v>3017.497997840447</c:v>
                </c:pt>
                <c:pt idx="213">
                  <c:v>3017.483815793077</c:v>
                </c:pt>
                <c:pt idx="214">
                  <c:v>3016.814757484429</c:v>
                </c:pt>
                <c:pt idx="215">
                  <c:v>3016.332220313368</c:v>
                </c:pt>
                <c:pt idx="216">
                  <c:v>3016.028519505803</c:v>
                </c:pt>
                <c:pt idx="217">
                  <c:v>3015.943983336738</c:v>
                </c:pt>
                <c:pt idx="218">
                  <c:v>3016.080930314275</c:v>
                </c:pt>
                <c:pt idx="219">
                  <c:v>3016.145550987663</c:v>
                </c:pt>
                <c:pt idx="220">
                  <c:v>3016.014226014144</c:v>
                </c:pt>
                <c:pt idx="221">
                  <c:v>3015.597144627091</c:v>
                </c:pt>
                <c:pt idx="222">
                  <c:v>3015.354811571423</c:v>
                </c:pt>
                <c:pt idx="223">
                  <c:v>3015.063986168717</c:v>
                </c:pt>
                <c:pt idx="224">
                  <c:v>3014.588918354379</c:v>
                </c:pt>
                <c:pt idx="225">
                  <c:v>3014.972831917718</c:v>
                </c:pt>
                <c:pt idx="226">
                  <c:v>3015.273232980741</c:v>
                </c:pt>
                <c:pt idx="227">
                  <c:v>3015.353538894512</c:v>
                </c:pt>
                <c:pt idx="228">
                  <c:v>3015.131295589426</c:v>
                </c:pt>
                <c:pt idx="229">
                  <c:v>3014.640319684976</c:v>
                </c:pt>
                <c:pt idx="230">
                  <c:v>3015.047814462559</c:v>
                </c:pt>
                <c:pt idx="231">
                  <c:v>3014.983290275415</c:v>
                </c:pt>
                <c:pt idx="232">
                  <c:v>3014.988618475893</c:v>
                </c:pt>
                <c:pt idx="233">
                  <c:v>3015.137687631505</c:v>
                </c:pt>
                <c:pt idx="234">
                  <c:v>3014.880470814302</c:v>
                </c:pt>
                <c:pt idx="235">
                  <c:v>3015.500764621994</c:v>
                </c:pt>
                <c:pt idx="236">
                  <c:v>3015.025065553347</c:v>
                </c:pt>
                <c:pt idx="237">
                  <c:v>3014.378234546497</c:v>
                </c:pt>
                <c:pt idx="238">
                  <c:v>3015.033521126877</c:v>
                </c:pt>
                <c:pt idx="239">
                  <c:v>3015.147694349259</c:v>
                </c:pt>
                <c:pt idx="240">
                  <c:v>3014.868903076033</c:v>
                </c:pt>
                <c:pt idx="241">
                  <c:v>3014.440602480705</c:v>
                </c:pt>
                <c:pt idx="242">
                  <c:v>3014.321547638985</c:v>
                </c:pt>
                <c:pt idx="243">
                  <c:v>3014.216947236689</c:v>
                </c:pt>
                <c:pt idx="244">
                  <c:v>3014.606728577549</c:v>
                </c:pt>
                <c:pt idx="245">
                  <c:v>3014.334019331458</c:v>
                </c:pt>
                <c:pt idx="246">
                  <c:v>3014.227160771232</c:v>
                </c:pt>
                <c:pt idx="247">
                  <c:v>3014.224957813393</c:v>
                </c:pt>
                <c:pt idx="248">
                  <c:v>3014.234545523553</c:v>
                </c:pt>
                <c:pt idx="249">
                  <c:v>3014.286803451957</c:v>
                </c:pt>
                <c:pt idx="250">
                  <c:v>3014.1172884168</c:v>
                </c:pt>
                <c:pt idx="251">
                  <c:v>3014.165157995747</c:v>
                </c:pt>
                <c:pt idx="252">
                  <c:v>3014.466352922905</c:v>
                </c:pt>
                <c:pt idx="253">
                  <c:v>3014.206998674506</c:v>
                </c:pt>
                <c:pt idx="254">
                  <c:v>3013.945948658253</c:v>
                </c:pt>
                <c:pt idx="255">
                  <c:v>3014.321039835979</c:v>
                </c:pt>
                <c:pt idx="256">
                  <c:v>3014.471383240487</c:v>
                </c:pt>
                <c:pt idx="257">
                  <c:v>3014.327688248088</c:v>
                </c:pt>
                <c:pt idx="258">
                  <c:v>3014.329369065699</c:v>
                </c:pt>
                <c:pt idx="259">
                  <c:v>3014.376588834768</c:v>
                </c:pt>
                <c:pt idx="260">
                  <c:v>3014.319515059261</c:v>
                </c:pt>
                <c:pt idx="261">
                  <c:v>3014.400284196704</c:v>
                </c:pt>
                <c:pt idx="262">
                  <c:v>3014.369567904826</c:v>
                </c:pt>
                <c:pt idx="263">
                  <c:v>3014.266705428459</c:v>
                </c:pt>
                <c:pt idx="264">
                  <c:v>3014.249502161446</c:v>
                </c:pt>
                <c:pt idx="265">
                  <c:v>3014.237022094779</c:v>
                </c:pt>
                <c:pt idx="266">
                  <c:v>3014.360204060718</c:v>
                </c:pt>
                <c:pt idx="267">
                  <c:v>3014.383062764863</c:v>
                </c:pt>
                <c:pt idx="268">
                  <c:v>3014.403774029817</c:v>
                </c:pt>
                <c:pt idx="269">
                  <c:v>3014.223742475596</c:v>
                </c:pt>
                <c:pt idx="270">
                  <c:v>3014.227520913631</c:v>
                </c:pt>
                <c:pt idx="271">
                  <c:v>3014.173122184843</c:v>
                </c:pt>
                <c:pt idx="272">
                  <c:v>3014.153096514878</c:v>
                </c:pt>
                <c:pt idx="273">
                  <c:v>3014.148460344213</c:v>
                </c:pt>
                <c:pt idx="274">
                  <c:v>3014.144939956206</c:v>
                </c:pt>
                <c:pt idx="275">
                  <c:v>3014.266860349554</c:v>
                </c:pt>
                <c:pt idx="276">
                  <c:v>3014.061321374408</c:v>
                </c:pt>
                <c:pt idx="277">
                  <c:v>3014.069518656481</c:v>
                </c:pt>
                <c:pt idx="278">
                  <c:v>3014.137383043885</c:v>
                </c:pt>
                <c:pt idx="279">
                  <c:v>3014.16267286217</c:v>
                </c:pt>
                <c:pt idx="280">
                  <c:v>3014.228927194044</c:v>
                </c:pt>
                <c:pt idx="281">
                  <c:v>3014.154171205712</c:v>
                </c:pt>
                <c:pt idx="282">
                  <c:v>3014.181181259916</c:v>
                </c:pt>
                <c:pt idx="283">
                  <c:v>3014.184406601818</c:v>
                </c:pt>
                <c:pt idx="284">
                  <c:v>3014.158825037567</c:v>
                </c:pt>
                <c:pt idx="285">
                  <c:v>3014.211571445077</c:v>
                </c:pt>
                <c:pt idx="286">
                  <c:v>3014.239720490396</c:v>
                </c:pt>
                <c:pt idx="287">
                  <c:v>3014.162224285605</c:v>
                </c:pt>
                <c:pt idx="288">
                  <c:v>3014.158207201317</c:v>
                </c:pt>
                <c:pt idx="289">
                  <c:v>3014.172910324001</c:v>
                </c:pt>
                <c:pt idx="290">
                  <c:v>3014.127510295713</c:v>
                </c:pt>
                <c:pt idx="291">
                  <c:v>3014.167842312917</c:v>
                </c:pt>
                <c:pt idx="292">
                  <c:v>3014.170606247596</c:v>
                </c:pt>
                <c:pt idx="293">
                  <c:v>3014.15601840822</c:v>
                </c:pt>
                <c:pt idx="294">
                  <c:v>3014.139831621952</c:v>
                </c:pt>
                <c:pt idx="295">
                  <c:v>3014.152875532694</c:v>
                </c:pt>
                <c:pt idx="296">
                  <c:v>3014.123207980713</c:v>
                </c:pt>
                <c:pt idx="297">
                  <c:v>3014.153281364577</c:v>
                </c:pt>
                <c:pt idx="298">
                  <c:v>3014.136069305564</c:v>
                </c:pt>
                <c:pt idx="299">
                  <c:v>3014.137592171937</c:v>
                </c:pt>
                <c:pt idx="300">
                  <c:v>3014.132431281536</c:v>
                </c:pt>
                <c:pt idx="301">
                  <c:v>3014.120556292029</c:v>
                </c:pt>
                <c:pt idx="302">
                  <c:v>3014.146638354177</c:v>
                </c:pt>
                <c:pt idx="303">
                  <c:v>3014.144400463477</c:v>
                </c:pt>
                <c:pt idx="304">
                  <c:v>3014.102402417218</c:v>
                </c:pt>
                <c:pt idx="305">
                  <c:v>3014.104353133787</c:v>
                </c:pt>
                <c:pt idx="306">
                  <c:v>3014.11291410632</c:v>
                </c:pt>
                <c:pt idx="307">
                  <c:v>3014.097868289492</c:v>
                </c:pt>
                <c:pt idx="308">
                  <c:v>3014.095234001483</c:v>
                </c:pt>
                <c:pt idx="309">
                  <c:v>3014.11965244406</c:v>
                </c:pt>
                <c:pt idx="310">
                  <c:v>3014.090203022</c:v>
                </c:pt>
                <c:pt idx="311">
                  <c:v>3014.108120161331</c:v>
                </c:pt>
                <c:pt idx="312">
                  <c:v>3014.10579980597</c:v>
                </c:pt>
                <c:pt idx="313">
                  <c:v>3014.093696710306</c:v>
                </c:pt>
                <c:pt idx="314">
                  <c:v>3014.100419556063</c:v>
                </c:pt>
                <c:pt idx="315">
                  <c:v>3014.119906645786</c:v>
                </c:pt>
                <c:pt idx="316">
                  <c:v>3014.104774080224</c:v>
                </c:pt>
                <c:pt idx="317">
                  <c:v>3014.107120053619</c:v>
                </c:pt>
                <c:pt idx="318">
                  <c:v>3014.103682182595</c:v>
                </c:pt>
                <c:pt idx="319">
                  <c:v>3014.10883759483</c:v>
                </c:pt>
                <c:pt idx="320">
                  <c:v>3014.111044582563</c:v>
                </c:pt>
                <c:pt idx="321">
                  <c:v>3014.110056250011</c:v>
                </c:pt>
                <c:pt idx="322">
                  <c:v>3014.10679218175</c:v>
                </c:pt>
                <c:pt idx="323">
                  <c:v>3014.112064012621</c:v>
                </c:pt>
                <c:pt idx="324">
                  <c:v>3014.11348097342</c:v>
                </c:pt>
                <c:pt idx="325">
                  <c:v>3014.105753928991</c:v>
                </c:pt>
                <c:pt idx="326">
                  <c:v>3014.13553723624</c:v>
                </c:pt>
                <c:pt idx="327">
                  <c:v>3014.135395629343</c:v>
                </c:pt>
                <c:pt idx="328">
                  <c:v>3014.129058433067</c:v>
                </c:pt>
                <c:pt idx="329">
                  <c:v>3014.129795104488</c:v>
                </c:pt>
                <c:pt idx="330">
                  <c:v>3014.12407508478</c:v>
                </c:pt>
                <c:pt idx="331">
                  <c:v>3014.130131478015</c:v>
                </c:pt>
                <c:pt idx="332">
                  <c:v>3014.14100803925</c:v>
                </c:pt>
                <c:pt idx="333">
                  <c:v>3014.128157942881</c:v>
                </c:pt>
                <c:pt idx="334">
                  <c:v>3014.130302932828</c:v>
                </c:pt>
                <c:pt idx="335">
                  <c:v>3014.129219716995</c:v>
                </c:pt>
                <c:pt idx="336">
                  <c:v>3014.134767057948</c:v>
                </c:pt>
                <c:pt idx="337">
                  <c:v>3014.118773632742</c:v>
                </c:pt>
                <c:pt idx="338">
                  <c:v>3014.127848486071</c:v>
                </c:pt>
                <c:pt idx="339">
                  <c:v>3014.126501362734</c:v>
                </c:pt>
                <c:pt idx="340">
                  <c:v>3014.121252471597</c:v>
                </c:pt>
                <c:pt idx="341">
                  <c:v>3014.113844826676</c:v>
                </c:pt>
                <c:pt idx="342">
                  <c:v>3014.109157726044</c:v>
                </c:pt>
                <c:pt idx="343">
                  <c:v>3014.112477152336</c:v>
                </c:pt>
                <c:pt idx="344">
                  <c:v>3014.11720857905</c:v>
                </c:pt>
                <c:pt idx="345">
                  <c:v>3014.114076597747</c:v>
                </c:pt>
                <c:pt idx="346">
                  <c:v>3014.116554321794</c:v>
                </c:pt>
                <c:pt idx="347">
                  <c:v>3014.113791321437</c:v>
                </c:pt>
                <c:pt idx="348">
                  <c:v>3014.11710302134</c:v>
                </c:pt>
                <c:pt idx="349">
                  <c:v>3014.113793528124</c:v>
                </c:pt>
                <c:pt idx="350">
                  <c:v>3014.120473631029</c:v>
                </c:pt>
                <c:pt idx="351">
                  <c:v>3014.112542512564</c:v>
                </c:pt>
                <c:pt idx="352">
                  <c:v>3014.119159051058</c:v>
                </c:pt>
                <c:pt idx="353">
                  <c:v>3014.11854590287</c:v>
                </c:pt>
                <c:pt idx="354">
                  <c:v>3014.122644412265</c:v>
                </c:pt>
                <c:pt idx="355">
                  <c:v>3014.122223070682</c:v>
                </c:pt>
                <c:pt idx="356">
                  <c:v>3014.119764911946</c:v>
                </c:pt>
                <c:pt idx="357">
                  <c:v>3014.119378026719</c:v>
                </c:pt>
                <c:pt idx="358">
                  <c:v>3014.116447506543</c:v>
                </c:pt>
                <c:pt idx="359">
                  <c:v>3014.118292701341</c:v>
                </c:pt>
                <c:pt idx="360">
                  <c:v>3014.113167250097</c:v>
                </c:pt>
                <c:pt idx="361">
                  <c:v>3014.112476118055</c:v>
                </c:pt>
                <c:pt idx="362">
                  <c:v>3014.110986109996</c:v>
                </c:pt>
                <c:pt idx="363">
                  <c:v>3014.107584594405</c:v>
                </c:pt>
                <c:pt idx="364">
                  <c:v>3014.112947750548</c:v>
                </c:pt>
                <c:pt idx="365">
                  <c:v>3014.108393397823</c:v>
                </c:pt>
                <c:pt idx="366">
                  <c:v>3014.10994383662</c:v>
                </c:pt>
                <c:pt idx="367">
                  <c:v>3014.112274972046</c:v>
                </c:pt>
                <c:pt idx="368">
                  <c:v>3014.110201761199</c:v>
                </c:pt>
                <c:pt idx="369">
                  <c:v>3014.108908006719</c:v>
                </c:pt>
                <c:pt idx="370">
                  <c:v>3014.111255788793</c:v>
                </c:pt>
                <c:pt idx="371">
                  <c:v>3014.111768383912</c:v>
                </c:pt>
                <c:pt idx="372">
                  <c:v>3014.112404562658</c:v>
                </c:pt>
                <c:pt idx="373">
                  <c:v>3014.111936412403</c:v>
                </c:pt>
                <c:pt idx="374">
                  <c:v>3014.112298750731</c:v>
                </c:pt>
                <c:pt idx="375">
                  <c:v>3014.112860349029</c:v>
                </c:pt>
                <c:pt idx="376">
                  <c:v>3014.110406492739</c:v>
                </c:pt>
                <c:pt idx="377">
                  <c:v>3014.110276219776</c:v>
                </c:pt>
                <c:pt idx="378">
                  <c:v>3014.112233711389</c:v>
                </c:pt>
                <c:pt idx="379">
                  <c:v>3014.110671304059</c:v>
                </c:pt>
                <c:pt idx="380">
                  <c:v>3014.109229895154</c:v>
                </c:pt>
                <c:pt idx="381">
                  <c:v>3014.109737858248</c:v>
                </c:pt>
                <c:pt idx="382">
                  <c:v>3014.110515844943</c:v>
                </c:pt>
                <c:pt idx="383">
                  <c:v>3014.10991390046</c:v>
                </c:pt>
                <c:pt idx="384">
                  <c:v>3014.109795149887</c:v>
                </c:pt>
                <c:pt idx="385">
                  <c:v>3014.109051250144</c:v>
                </c:pt>
                <c:pt idx="386">
                  <c:v>3014.108524485062</c:v>
                </c:pt>
                <c:pt idx="387">
                  <c:v>3014.109428293322</c:v>
                </c:pt>
                <c:pt idx="388">
                  <c:v>3014.108984408887</c:v>
                </c:pt>
                <c:pt idx="389">
                  <c:v>3014.109997935029</c:v>
                </c:pt>
                <c:pt idx="390">
                  <c:v>3014.109531676829</c:v>
                </c:pt>
                <c:pt idx="391">
                  <c:v>3014.109695161014</c:v>
                </c:pt>
                <c:pt idx="392">
                  <c:v>3014.109209463838</c:v>
                </c:pt>
                <c:pt idx="393">
                  <c:v>3014.109565412291</c:v>
                </c:pt>
                <c:pt idx="394">
                  <c:v>3014.10943895005</c:v>
                </c:pt>
                <c:pt idx="395">
                  <c:v>3014.110685137964</c:v>
                </c:pt>
                <c:pt idx="396">
                  <c:v>3014.10971998373</c:v>
                </c:pt>
                <c:pt idx="397">
                  <c:v>3014.10932570634</c:v>
                </c:pt>
                <c:pt idx="398">
                  <c:v>3014.109482484024</c:v>
                </c:pt>
                <c:pt idx="399">
                  <c:v>3014.109388244814</c:v>
                </c:pt>
                <c:pt idx="400">
                  <c:v>3014.109820563717</c:v>
                </c:pt>
                <c:pt idx="401">
                  <c:v>3014.109768902022</c:v>
                </c:pt>
                <c:pt idx="402">
                  <c:v>3014.109558540013</c:v>
                </c:pt>
                <c:pt idx="403">
                  <c:v>3014.109654347794</c:v>
                </c:pt>
                <c:pt idx="404">
                  <c:v>3014.110231397789</c:v>
                </c:pt>
                <c:pt idx="405">
                  <c:v>3014.110495859968</c:v>
                </c:pt>
                <c:pt idx="406">
                  <c:v>3014.110249557828</c:v>
                </c:pt>
                <c:pt idx="407">
                  <c:v>3014.110465965181</c:v>
                </c:pt>
                <c:pt idx="408">
                  <c:v>3014.110345387029</c:v>
                </c:pt>
                <c:pt idx="409">
                  <c:v>3014.110468427242</c:v>
                </c:pt>
                <c:pt idx="410">
                  <c:v>3014.110621334161</c:v>
                </c:pt>
                <c:pt idx="411">
                  <c:v>3014.11046753497</c:v>
                </c:pt>
                <c:pt idx="412">
                  <c:v>3014.110534652461</c:v>
                </c:pt>
                <c:pt idx="413">
                  <c:v>3014.110762475095</c:v>
                </c:pt>
                <c:pt idx="414">
                  <c:v>3014.110329405948</c:v>
                </c:pt>
                <c:pt idx="415">
                  <c:v>3014.109830412355</c:v>
                </c:pt>
                <c:pt idx="416">
                  <c:v>3014.110339940338</c:v>
                </c:pt>
                <c:pt idx="417">
                  <c:v>3014.110685086524</c:v>
                </c:pt>
                <c:pt idx="418">
                  <c:v>3014.110530258309</c:v>
                </c:pt>
                <c:pt idx="419">
                  <c:v>3014.110602114352</c:v>
                </c:pt>
                <c:pt idx="420">
                  <c:v>3014.110437588612</c:v>
                </c:pt>
                <c:pt idx="421">
                  <c:v>3014.110461788109</c:v>
                </c:pt>
                <c:pt idx="422">
                  <c:v>3014.110807076926</c:v>
                </c:pt>
                <c:pt idx="423">
                  <c:v>3014.110392612665</c:v>
                </c:pt>
                <c:pt idx="424">
                  <c:v>3014.110607127546</c:v>
                </c:pt>
                <c:pt idx="425">
                  <c:v>3014.110569795405</c:v>
                </c:pt>
                <c:pt idx="426">
                  <c:v>3014.110630071477</c:v>
                </c:pt>
                <c:pt idx="427">
                  <c:v>3014.11048117243</c:v>
                </c:pt>
                <c:pt idx="428">
                  <c:v>3014.110614896641</c:v>
                </c:pt>
                <c:pt idx="429">
                  <c:v>3014.11052187051</c:v>
                </c:pt>
                <c:pt idx="430">
                  <c:v>3014.11074224214</c:v>
                </c:pt>
                <c:pt idx="431">
                  <c:v>3014.110763472501</c:v>
                </c:pt>
                <c:pt idx="432">
                  <c:v>3014.110784721481</c:v>
                </c:pt>
                <c:pt idx="433">
                  <c:v>3014.110812259013</c:v>
                </c:pt>
                <c:pt idx="434">
                  <c:v>3014.110652471433</c:v>
                </c:pt>
                <c:pt idx="435">
                  <c:v>3014.110705111277</c:v>
                </c:pt>
                <c:pt idx="436">
                  <c:v>3014.110677512531</c:v>
                </c:pt>
                <c:pt idx="437">
                  <c:v>3014.110776497857</c:v>
                </c:pt>
                <c:pt idx="438">
                  <c:v>3014.110570048407</c:v>
                </c:pt>
                <c:pt idx="439">
                  <c:v>3014.110464439404</c:v>
                </c:pt>
                <c:pt idx="440">
                  <c:v>3014.110767844492</c:v>
                </c:pt>
                <c:pt idx="441">
                  <c:v>3014.110871505834</c:v>
                </c:pt>
                <c:pt idx="442">
                  <c:v>3014.110801837915</c:v>
                </c:pt>
                <c:pt idx="443">
                  <c:v>3014.110717466984</c:v>
                </c:pt>
                <c:pt idx="444">
                  <c:v>3014.110700277098</c:v>
                </c:pt>
                <c:pt idx="445">
                  <c:v>3014.110745988598</c:v>
                </c:pt>
                <c:pt idx="446">
                  <c:v>3014.11075800741</c:v>
                </c:pt>
                <c:pt idx="447">
                  <c:v>3014.110736349254</c:v>
                </c:pt>
                <c:pt idx="448">
                  <c:v>3014.110656342627</c:v>
                </c:pt>
                <c:pt idx="449">
                  <c:v>3014.110711502365</c:v>
                </c:pt>
                <c:pt idx="450">
                  <c:v>3014.110536030124</c:v>
                </c:pt>
                <c:pt idx="451">
                  <c:v>3014.110655607058</c:v>
                </c:pt>
                <c:pt idx="452">
                  <c:v>3014.110657652392</c:v>
                </c:pt>
                <c:pt idx="453">
                  <c:v>3014.110678022013</c:v>
                </c:pt>
                <c:pt idx="454">
                  <c:v>3014.110684908035</c:v>
                </c:pt>
                <c:pt idx="455">
                  <c:v>3014.110657584214</c:v>
                </c:pt>
                <c:pt idx="456">
                  <c:v>3014.110654534855</c:v>
                </c:pt>
                <c:pt idx="457">
                  <c:v>3014.110674301165</c:v>
                </c:pt>
                <c:pt idx="458">
                  <c:v>3014.110623568136</c:v>
                </c:pt>
                <c:pt idx="459">
                  <c:v>3014.110689643155</c:v>
                </c:pt>
                <c:pt idx="460">
                  <c:v>3014.110643307327</c:v>
                </c:pt>
                <c:pt idx="461">
                  <c:v>3014.110663721543</c:v>
                </c:pt>
                <c:pt idx="462">
                  <c:v>3014.110636169049</c:v>
                </c:pt>
                <c:pt idx="463">
                  <c:v>3014.110676363727</c:v>
                </c:pt>
                <c:pt idx="464">
                  <c:v>3014.11067409089</c:v>
                </c:pt>
                <c:pt idx="465">
                  <c:v>3014.110690851934</c:v>
                </c:pt>
                <c:pt idx="466">
                  <c:v>3014.11068346994</c:v>
                </c:pt>
                <c:pt idx="467">
                  <c:v>3014.110632649491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Trans!$A$2:$A$469</c:f>
              <c:numCache>
                <c:formatCode>General</c:formatCode>
                <c:ptCount val="4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</c:numCache>
            </c:numRef>
          </c:cat>
          <c:val>
            <c:numRef>
              <c:f>Trans!$E$2:$E$469</c:f>
              <c:numCache>
                <c:formatCode>General</c:formatCode>
                <c:ptCount val="468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1945.146467305819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</c:v>
                </c:pt>
                <c:pt idx="17">
                  <c:v>1556.641413367169</c:v>
                </c:pt>
                <c:pt idx="18">
                  <c:v>1486.395111351</c:v>
                </c:pt>
                <c:pt idx="19">
                  <c:v>1490.733725057571</c:v>
                </c:pt>
                <c:pt idx="20">
                  <c:v>1526.291144104896</c:v>
                </c:pt>
                <c:pt idx="21">
                  <c:v>1505.373417985553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1116.695840914385</c:v>
                </c:pt>
                <c:pt idx="25">
                  <c:v>1059.793413209837</c:v>
                </c:pt>
                <c:pt idx="26">
                  <c:v>1052.711455824346</c:v>
                </c:pt>
                <c:pt idx="27">
                  <c:v>1060.810646940459</c:v>
                </c:pt>
                <c:pt idx="28">
                  <c:v>1012.287031655666</c:v>
                </c:pt>
                <c:pt idx="29">
                  <c:v>1009.286665740513</c:v>
                </c:pt>
                <c:pt idx="30">
                  <c:v>1016.648350099361</c:v>
                </c:pt>
                <c:pt idx="31">
                  <c:v>979.925330233791</c:v>
                </c:pt>
                <c:pt idx="32">
                  <c:v>985.5261261427748</c:v>
                </c:pt>
                <c:pt idx="33">
                  <c:v>906.2192204537497</c:v>
                </c:pt>
                <c:pt idx="34">
                  <c:v>849.1274841685395</c:v>
                </c:pt>
                <c:pt idx="35">
                  <c:v>803.0162672102953</c:v>
                </c:pt>
                <c:pt idx="36">
                  <c:v>763.6059279606051</c:v>
                </c:pt>
                <c:pt idx="37">
                  <c:v>743.5831601073342</c:v>
                </c:pt>
                <c:pt idx="38">
                  <c:v>734.8852466874966</c:v>
                </c:pt>
                <c:pt idx="39">
                  <c:v>735.8528958786686</c:v>
                </c:pt>
                <c:pt idx="40">
                  <c:v>708.1612355840741</c:v>
                </c:pt>
                <c:pt idx="41">
                  <c:v>700.3805289042207</c:v>
                </c:pt>
                <c:pt idx="42">
                  <c:v>702.5604683336583</c:v>
                </c:pt>
                <c:pt idx="43">
                  <c:v>677.3710232076338</c:v>
                </c:pt>
                <c:pt idx="44">
                  <c:v>644.2159987961007</c:v>
                </c:pt>
                <c:pt idx="45">
                  <c:v>615.9066978705447</c:v>
                </c:pt>
                <c:pt idx="46">
                  <c:v>590.4821749987792</c:v>
                </c:pt>
                <c:pt idx="47">
                  <c:v>566.1966524756364</c:v>
                </c:pt>
                <c:pt idx="48">
                  <c:v>553.1940220402304</c:v>
                </c:pt>
                <c:pt idx="49">
                  <c:v>549.0620674829131</c:v>
                </c:pt>
                <c:pt idx="50">
                  <c:v>549.8899172948294</c:v>
                </c:pt>
                <c:pt idx="51">
                  <c:v>531.2769893398373</c:v>
                </c:pt>
                <c:pt idx="52">
                  <c:v>519.8092660632182</c:v>
                </c:pt>
                <c:pt idx="53">
                  <c:v>513.738048117051</c:v>
                </c:pt>
                <c:pt idx="54">
                  <c:v>513.2248892339525</c:v>
                </c:pt>
                <c:pt idx="55">
                  <c:v>493.5786303424265</c:v>
                </c:pt>
                <c:pt idx="56">
                  <c:v>477.9022959524888</c:v>
                </c:pt>
                <c:pt idx="57">
                  <c:v>462.9128300277565</c:v>
                </c:pt>
                <c:pt idx="58">
                  <c:v>447.3092781746878</c:v>
                </c:pt>
                <c:pt idx="59">
                  <c:v>437.1056626861395</c:v>
                </c:pt>
                <c:pt idx="60">
                  <c:v>432.0324629741437</c:v>
                </c:pt>
                <c:pt idx="61">
                  <c:v>431.5497785838539</c:v>
                </c:pt>
                <c:pt idx="62">
                  <c:v>418.5352930796155</c:v>
                </c:pt>
                <c:pt idx="63">
                  <c:v>411.5219302697186</c:v>
                </c:pt>
                <c:pt idx="64">
                  <c:v>407.7174630539852</c:v>
                </c:pt>
                <c:pt idx="65">
                  <c:v>407.9347669462659</c:v>
                </c:pt>
                <c:pt idx="66">
                  <c:v>395.4862699442178</c:v>
                </c:pt>
                <c:pt idx="67">
                  <c:v>385.4286416416418</c:v>
                </c:pt>
                <c:pt idx="68">
                  <c:v>375.9026436255643</c:v>
                </c:pt>
                <c:pt idx="69">
                  <c:v>365.3642653284294</c:v>
                </c:pt>
                <c:pt idx="70">
                  <c:v>357.5448728895446</c:v>
                </c:pt>
                <c:pt idx="71">
                  <c:v>354.6095802473442</c:v>
                </c:pt>
                <c:pt idx="72">
                  <c:v>354.5101821527579</c:v>
                </c:pt>
                <c:pt idx="73">
                  <c:v>345.820145502914</c:v>
                </c:pt>
                <c:pt idx="74">
                  <c:v>339.5100881321537</c:v>
                </c:pt>
                <c:pt idx="75">
                  <c:v>336.0669868214862</c:v>
                </c:pt>
                <c:pt idx="76">
                  <c:v>336.3673388327049</c:v>
                </c:pt>
                <c:pt idx="77">
                  <c:v>327.5441024275271</c:v>
                </c:pt>
                <c:pt idx="78">
                  <c:v>320.9378025076715</c:v>
                </c:pt>
                <c:pt idx="79">
                  <c:v>314.6035191280828</c:v>
                </c:pt>
                <c:pt idx="80">
                  <c:v>307.2493229266073</c:v>
                </c:pt>
                <c:pt idx="81">
                  <c:v>301.4770450510791</c:v>
                </c:pt>
                <c:pt idx="82">
                  <c:v>298.3760405401636</c:v>
                </c:pt>
                <c:pt idx="83">
                  <c:v>293.2337739692609</c:v>
                </c:pt>
                <c:pt idx="84">
                  <c:v>287.0134894008692</c:v>
                </c:pt>
                <c:pt idx="85">
                  <c:v>283.1445096184769</c:v>
                </c:pt>
                <c:pt idx="86">
                  <c:v>281.1717708892567</c:v>
                </c:pt>
                <c:pt idx="87">
                  <c:v>281.2501563044149</c:v>
                </c:pt>
                <c:pt idx="88">
                  <c:v>275.3942821784088</c:v>
                </c:pt>
                <c:pt idx="89">
                  <c:v>270.6515229979701</c:v>
                </c:pt>
                <c:pt idx="90">
                  <c:v>266.2993403853608</c:v>
                </c:pt>
                <c:pt idx="91">
                  <c:v>260.983029489624</c:v>
                </c:pt>
                <c:pt idx="92">
                  <c:v>256.4485168581791</c:v>
                </c:pt>
                <c:pt idx="93">
                  <c:v>253.7117672390748</c:v>
                </c:pt>
                <c:pt idx="94">
                  <c:v>249.8679709185771</c:v>
                </c:pt>
                <c:pt idx="95">
                  <c:v>245.5931906340094</c:v>
                </c:pt>
                <c:pt idx="96">
                  <c:v>242.0343383307388</c:v>
                </c:pt>
                <c:pt idx="97">
                  <c:v>240.125980677069</c:v>
                </c:pt>
                <c:pt idx="98">
                  <c:v>236.5762936948761</c:v>
                </c:pt>
                <c:pt idx="99">
                  <c:v>232.6802465195803</c:v>
                </c:pt>
                <c:pt idx="100">
                  <c:v>229.6433790309565</c:v>
                </c:pt>
                <c:pt idx="101">
                  <c:v>226.8042099842871</c:v>
                </c:pt>
                <c:pt idx="102">
                  <c:v>223.0743524514874</c:v>
                </c:pt>
                <c:pt idx="103">
                  <c:v>219.8742294251486</c:v>
                </c:pt>
                <c:pt idx="104">
                  <c:v>218.3058262483777</c:v>
                </c:pt>
                <c:pt idx="105">
                  <c:v>215.2094636438246</c:v>
                </c:pt>
                <c:pt idx="106">
                  <c:v>211.6536635930442</c:v>
                </c:pt>
                <c:pt idx="107">
                  <c:v>209.294467886023</c:v>
                </c:pt>
                <c:pt idx="108">
                  <c:v>208.0956076384124</c:v>
                </c:pt>
                <c:pt idx="109">
                  <c:v>205.3868819731561</c:v>
                </c:pt>
                <c:pt idx="110">
                  <c:v>202.5579337366763</c:v>
                </c:pt>
                <c:pt idx="111">
                  <c:v>199.9967436347576</c:v>
                </c:pt>
                <c:pt idx="112">
                  <c:v>197.7976644726147</c:v>
                </c:pt>
                <c:pt idx="113">
                  <c:v>194.9605611384013</c:v>
                </c:pt>
                <c:pt idx="114">
                  <c:v>192.4216069128803</c:v>
                </c:pt>
                <c:pt idx="115">
                  <c:v>190.7918379521541</c:v>
                </c:pt>
                <c:pt idx="116">
                  <c:v>188.6673728898654</c:v>
                </c:pt>
                <c:pt idx="117">
                  <c:v>186.2355827642708</c:v>
                </c:pt>
                <c:pt idx="118">
                  <c:v>183.9592798345392</c:v>
                </c:pt>
                <c:pt idx="119">
                  <c:v>182.6679223115816</c:v>
                </c:pt>
                <c:pt idx="120">
                  <c:v>180.4584535705366</c:v>
                </c:pt>
                <c:pt idx="121">
                  <c:v>178.1064579128023</c:v>
                </c:pt>
                <c:pt idx="122">
                  <c:v>176.3502926527896</c:v>
                </c:pt>
                <c:pt idx="123">
                  <c:v>174.7271094881118</c:v>
                </c:pt>
                <c:pt idx="124">
                  <c:v>172.5557892000329</c:v>
                </c:pt>
                <c:pt idx="125">
                  <c:v>170.6744923782417</c:v>
                </c:pt>
                <c:pt idx="126">
                  <c:v>169.8312051924384</c:v>
                </c:pt>
                <c:pt idx="127">
                  <c:v>168.0076836545447</c:v>
                </c:pt>
                <c:pt idx="128">
                  <c:v>165.7880842018704</c:v>
                </c:pt>
                <c:pt idx="129">
                  <c:v>164.30251377525</c:v>
                </c:pt>
                <c:pt idx="130">
                  <c:v>163.5634106070165</c:v>
                </c:pt>
                <c:pt idx="131">
                  <c:v>161.8883156373987</c:v>
                </c:pt>
                <c:pt idx="132">
                  <c:v>160.1493804195071</c:v>
                </c:pt>
                <c:pt idx="133">
                  <c:v>158.4791303566139</c:v>
                </c:pt>
                <c:pt idx="134">
                  <c:v>157.1049769395604</c:v>
                </c:pt>
                <c:pt idx="135">
                  <c:v>155.3528072559386</c:v>
                </c:pt>
                <c:pt idx="136">
                  <c:v>153.7383434713884</c:v>
                </c:pt>
                <c:pt idx="137">
                  <c:v>152.6462469817779</c:v>
                </c:pt>
                <c:pt idx="138">
                  <c:v>151.3819211324492</c:v>
                </c:pt>
                <c:pt idx="139">
                  <c:v>149.9238630943412</c:v>
                </c:pt>
                <c:pt idx="140">
                  <c:v>148.3999645564262</c:v>
                </c:pt>
                <c:pt idx="141">
                  <c:v>147.5043358757069</c:v>
                </c:pt>
                <c:pt idx="142">
                  <c:v>146.0830555758849</c:v>
                </c:pt>
                <c:pt idx="143">
                  <c:v>144.5362724203831</c:v>
                </c:pt>
                <c:pt idx="144">
                  <c:v>143.4594480968635</c:v>
                </c:pt>
                <c:pt idx="145">
                  <c:v>142.4524625661699</c:v>
                </c:pt>
                <c:pt idx="146">
                  <c:v>141.063214887047</c:v>
                </c:pt>
                <c:pt idx="147">
                  <c:v>139.8643620030635</c:v>
                </c:pt>
                <c:pt idx="148">
                  <c:v>138.9639137693106</c:v>
                </c:pt>
                <c:pt idx="149">
                  <c:v>138.5174423918563</c:v>
                </c:pt>
                <c:pt idx="150">
                  <c:v>136.993275282871</c:v>
                </c:pt>
                <c:pt idx="151">
                  <c:v>136.029276859061</c:v>
                </c:pt>
                <c:pt idx="152">
                  <c:v>135.5882893178022</c:v>
                </c:pt>
                <c:pt idx="153">
                  <c:v>134.5012058009209</c:v>
                </c:pt>
                <c:pt idx="154">
                  <c:v>133.3780623285194</c:v>
                </c:pt>
                <c:pt idx="155">
                  <c:v>132.1936963030493</c:v>
                </c:pt>
                <c:pt idx="156">
                  <c:v>131.2672252059617</c:v>
                </c:pt>
                <c:pt idx="157">
                  <c:v>130.1071629429811</c:v>
                </c:pt>
                <c:pt idx="158">
                  <c:v>129.005638758497</c:v>
                </c:pt>
                <c:pt idx="159">
                  <c:v>128.6781559987438</c:v>
                </c:pt>
                <c:pt idx="160">
                  <c:v>127.8767436211785</c:v>
                </c:pt>
                <c:pt idx="161">
                  <c:v>126.9548997930305</c:v>
                </c:pt>
                <c:pt idx="162">
                  <c:v>125.8987780769609</c:v>
                </c:pt>
                <c:pt idx="163">
                  <c:v>125.245360587065</c:v>
                </c:pt>
                <c:pt idx="164">
                  <c:v>124.3018956955761</c:v>
                </c:pt>
                <c:pt idx="165">
                  <c:v>123.2270423876468</c:v>
                </c:pt>
                <c:pt idx="166">
                  <c:v>122.5779031576799</c:v>
                </c:pt>
                <c:pt idx="167">
                  <c:v>121.9502790339808</c:v>
                </c:pt>
                <c:pt idx="168">
                  <c:v>121.0443121718556</c:v>
                </c:pt>
                <c:pt idx="169">
                  <c:v>120.2935237543506</c:v>
                </c:pt>
                <c:pt idx="170">
                  <c:v>119.6116500793826</c:v>
                </c:pt>
                <c:pt idx="171">
                  <c:v>119.4704378291998</c:v>
                </c:pt>
                <c:pt idx="172">
                  <c:v>118.3809083533639</c:v>
                </c:pt>
                <c:pt idx="173">
                  <c:v>117.8068684299874</c:v>
                </c:pt>
                <c:pt idx="174">
                  <c:v>117.6159536720045</c:v>
                </c:pt>
                <c:pt idx="175">
                  <c:v>116.9564417231433</c:v>
                </c:pt>
                <c:pt idx="176">
                  <c:v>116.2929048403686</c:v>
                </c:pt>
                <c:pt idx="177">
                  <c:v>115.4495489653624</c:v>
                </c:pt>
                <c:pt idx="178">
                  <c:v>114.8362166956765</c:v>
                </c:pt>
                <c:pt idx="179">
                  <c:v>114.083790203586</c:v>
                </c:pt>
                <c:pt idx="180">
                  <c:v>113.3198602572276</c:v>
                </c:pt>
                <c:pt idx="181">
                  <c:v>113.1756076797424</c:v>
                </c:pt>
                <c:pt idx="182">
                  <c:v>113.0617564555851</c:v>
                </c:pt>
                <c:pt idx="183">
                  <c:v>112.4030463447388</c:v>
                </c:pt>
                <c:pt idx="184">
                  <c:v>111.6900267566684</c:v>
                </c:pt>
                <c:pt idx="185">
                  <c:v>111.2074203547169</c:v>
                </c:pt>
                <c:pt idx="186">
                  <c:v>110.6196271108262</c:v>
                </c:pt>
                <c:pt idx="187">
                  <c:v>109.8819647695896</c:v>
                </c:pt>
                <c:pt idx="188">
                  <c:v>109.5955731653038</c:v>
                </c:pt>
                <c:pt idx="189">
                  <c:v>109.2828952030572</c:v>
                </c:pt>
                <c:pt idx="190">
                  <c:v>108.7643188841066</c:v>
                </c:pt>
                <c:pt idx="191">
                  <c:v>108.39165123049</c:v>
                </c:pt>
                <c:pt idx="192">
                  <c:v>107.570739929322</c:v>
                </c:pt>
                <c:pt idx="193">
                  <c:v>106.997644709939</c:v>
                </c:pt>
                <c:pt idx="194">
                  <c:v>106.5248396093548</c:v>
                </c:pt>
                <c:pt idx="195">
                  <c:v>106.2569128675613</c:v>
                </c:pt>
                <c:pt idx="196">
                  <c:v>106.2731814972743</c:v>
                </c:pt>
                <c:pt idx="197">
                  <c:v>105.9523288242861</c:v>
                </c:pt>
                <c:pt idx="198">
                  <c:v>105.7002962081389</c:v>
                </c:pt>
                <c:pt idx="199">
                  <c:v>105.1342615701753</c:v>
                </c:pt>
                <c:pt idx="200">
                  <c:v>104.7724479655773</c:v>
                </c:pt>
                <c:pt idx="201">
                  <c:v>104.3478113774684</c:v>
                </c:pt>
                <c:pt idx="202">
                  <c:v>103.8299493425905</c:v>
                </c:pt>
                <c:pt idx="203">
                  <c:v>104.0630012097172</c:v>
                </c:pt>
                <c:pt idx="204">
                  <c:v>104.2274412162075</c:v>
                </c:pt>
                <c:pt idx="205">
                  <c:v>103.9824015447977</c:v>
                </c:pt>
                <c:pt idx="206">
                  <c:v>103.6077083748589</c:v>
                </c:pt>
                <c:pt idx="207">
                  <c:v>103.2742322041621</c:v>
                </c:pt>
                <c:pt idx="208">
                  <c:v>103.3234608597133</c:v>
                </c:pt>
                <c:pt idx="209">
                  <c:v>102.8769840464571</c:v>
                </c:pt>
                <c:pt idx="210">
                  <c:v>102.8795766340997</c:v>
                </c:pt>
                <c:pt idx="211">
                  <c:v>102.8151877779636</c:v>
                </c:pt>
                <c:pt idx="212">
                  <c:v>102.6317499056612</c:v>
                </c:pt>
                <c:pt idx="213">
                  <c:v>102.6175678582885</c:v>
                </c:pt>
                <c:pt idx="214">
                  <c:v>101.9485095496446</c:v>
                </c:pt>
                <c:pt idx="215">
                  <c:v>101.4659723785852</c:v>
                </c:pt>
                <c:pt idx="216">
                  <c:v>101.1622715710186</c:v>
                </c:pt>
                <c:pt idx="217">
                  <c:v>101.077735401956</c:v>
                </c:pt>
                <c:pt idx="218">
                  <c:v>101.2146823794893</c:v>
                </c:pt>
                <c:pt idx="219">
                  <c:v>101.2793030528752</c:v>
                </c:pt>
                <c:pt idx="220">
                  <c:v>101.1479780793585</c:v>
                </c:pt>
                <c:pt idx="221">
                  <c:v>100.7308966923092</c:v>
                </c:pt>
                <c:pt idx="222">
                  <c:v>100.4885636366401</c:v>
                </c:pt>
                <c:pt idx="223">
                  <c:v>100.1977382339327</c:v>
                </c:pt>
                <c:pt idx="224">
                  <c:v>99.7226704195941</c:v>
                </c:pt>
                <c:pt idx="225">
                  <c:v>100.106583982935</c:v>
                </c:pt>
                <c:pt idx="226">
                  <c:v>100.4069850459525</c:v>
                </c:pt>
                <c:pt idx="227">
                  <c:v>100.4872909597256</c:v>
                </c:pt>
                <c:pt idx="228">
                  <c:v>100.26504765464</c:v>
                </c:pt>
                <c:pt idx="229">
                  <c:v>99.77407175019307</c:v>
                </c:pt>
                <c:pt idx="230">
                  <c:v>100.1815665277723</c:v>
                </c:pt>
                <c:pt idx="231">
                  <c:v>100.117042340627</c:v>
                </c:pt>
                <c:pt idx="232">
                  <c:v>100.1223705411083</c:v>
                </c:pt>
                <c:pt idx="233">
                  <c:v>100.2714396967191</c:v>
                </c:pt>
                <c:pt idx="234">
                  <c:v>100.0142228795163</c:v>
                </c:pt>
                <c:pt idx="235">
                  <c:v>100.6345166872085</c:v>
                </c:pt>
                <c:pt idx="236">
                  <c:v>100.1588176185589</c:v>
                </c:pt>
                <c:pt idx="237">
                  <c:v>99.51198661171287</c:v>
                </c:pt>
                <c:pt idx="238">
                  <c:v>100.1672731920937</c:v>
                </c:pt>
                <c:pt idx="239">
                  <c:v>100.2814464144732</c:v>
                </c:pt>
                <c:pt idx="240">
                  <c:v>100.0026551412506</c:v>
                </c:pt>
                <c:pt idx="241">
                  <c:v>99.5743545459224</c:v>
                </c:pt>
                <c:pt idx="242">
                  <c:v>99.45529970420048</c:v>
                </c:pt>
                <c:pt idx="243">
                  <c:v>99.35069930189931</c:v>
                </c:pt>
                <c:pt idx="244">
                  <c:v>99.74048064276583</c:v>
                </c:pt>
                <c:pt idx="245">
                  <c:v>99.46777139667174</c:v>
                </c:pt>
                <c:pt idx="246">
                  <c:v>99.360912836449</c:v>
                </c:pt>
                <c:pt idx="247">
                  <c:v>99.3587098786106</c:v>
                </c:pt>
                <c:pt idx="248">
                  <c:v>99.36829758876931</c:v>
                </c:pt>
                <c:pt idx="249">
                  <c:v>99.42055551717544</c:v>
                </c:pt>
                <c:pt idx="250">
                  <c:v>99.25104048201648</c:v>
                </c:pt>
                <c:pt idx="251">
                  <c:v>99.29891006096391</c:v>
                </c:pt>
                <c:pt idx="252">
                  <c:v>99.60010498811876</c:v>
                </c:pt>
                <c:pt idx="253">
                  <c:v>99.34075073972269</c:v>
                </c:pt>
                <c:pt idx="254">
                  <c:v>99.07970072346566</c:v>
                </c:pt>
                <c:pt idx="255">
                  <c:v>99.45479190119735</c:v>
                </c:pt>
                <c:pt idx="256">
                  <c:v>99.60513530570461</c:v>
                </c:pt>
                <c:pt idx="257">
                  <c:v>99.46144031330189</c:v>
                </c:pt>
                <c:pt idx="258">
                  <c:v>99.46312113091641</c:v>
                </c:pt>
                <c:pt idx="259">
                  <c:v>99.51034089998248</c:v>
                </c:pt>
                <c:pt idx="260">
                  <c:v>99.45326712447505</c:v>
                </c:pt>
                <c:pt idx="261">
                  <c:v>99.53403626191498</c:v>
                </c:pt>
                <c:pt idx="262">
                  <c:v>99.50331997004299</c:v>
                </c:pt>
                <c:pt idx="263">
                  <c:v>99.40045749367617</c:v>
                </c:pt>
                <c:pt idx="264">
                  <c:v>99.38325422666389</c:v>
                </c:pt>
                <c:pt idx="265">
                  <c:v>99.3707741599906</c:v>
                </c:pt>
                <c:pt idx="266">
                  <c:v>99.49395612593253</c:v>
                </c:pt>
                <c:pt idx="267">
                  <c:v>99.51681483007853</c:v>
                </c:pt>
                <c:pt idx="268">
                  <c:v>99.53752609503289</c:v>
                </c:pt>
                <c:pt idx="269">
                  <c:v>99.35749454080994</c:v>
                </c:pt>
                <c:pt idx="270">
                  <c:v>99.36127297884428</c:v>
                </c:pt>
                <c:pt idx="271">
                  <c:v>99.30687425005689</c:v>
                </c:pt>
                <c:pt idx="272">
                  <c:v>99.28684858009139</c:v>
                </c:pt>
                <c:pt idx="273">
                  <c:v>99.28221240942874</c:v>
                </c:pt>
                <c:pt idx="274">
                  <c:v>99.27869202141818</c:v>
                </c:pt>
                <c:pt idx="275">
                  <c:v>99.40061241476639</c:v>
                </c:pt>
                <c:pt idx="276">
                  <c:v>99.19507343962437</c:v>
                </c:pt>
                <c:pt idx="277">
                  <c:v>99.20327072169221</c:v>
                </c:pt>
                <c:pt idx="278">
                  <c:v>99.27113510909641</c:v>
                </c:pt>
                <c:pt idx="279">
                  <c:v>99.29642492738498</c:v>
                </c:pt>
                <c:pt idx="280">
                  <c:v>99.36267925926127</c:v>
                </c:pt>
                <c:pt idx="281">
                  <c:v>99.28792327092815</c:v>
                </c:pt>
                <c:pt idx="282">
                  <c:v>99.31493332513411</c:v>
                </c:pt>
                <c:pt idx="283">
                  <c:v>99.31815866702954</c:v>
                </c:pt>
                <c:pt idx="284">
                  <c:v>99.29257710278281</c:v>
                </c:pt>
                <c:pt idx="285">
                  <c:v>99.34532351029362</c:v>
                </c:pt>
                <c:pt idx="286">
                  <c:v>99.37347255561178</c:v>
                </c:pt>
                <c:pt idx="287">
                  <c:v>99.29597635082008</c:v>
                </c:pt>
                <c:pt idx="288">
                  <c:v>99.29195926653377</c:v>
                </c:pt>
                <c:pt idx="289">
                  <c:v>99.30666238921961</c:v>
                </c:pt>
                <c:pt idx="290">
                  <c:v>99.26126236093138</c:v>
                </c:pt>
                <c:pt idx="291">
                  <c:v>99.30159437813303</c:v>
                </c:pt>
                <c:pt idx="292">
                  <c:v>99.30435831281065</c:v>
                </c:pt>
                <c:pt idx="293">
                  <c:v>99.2897704734353</c:v>
                </c:pt>
                <c:pt idx="294">
                  <c:v>99.27358368716652</c:v>
                </c:pt>
                <c:pt idx="295">
                  <c:v>99.28662759790852</c:v>
                </c:pt>
                <c:pt idx="296">
                  <c:v>99.25696004592827</c:v>
                </c:pt>
                <c:pt idx="297">
                  <c:v>99.2870334297929</c:v>
                </c:pt>
                <c:pt idx="298">
                  <c:v>99.26982137077475</c:v>
                </c:pt>
                <c:pt idx="299">
                  <c:v>99.27134423714801</c:v>
                </c:pt>
                <c:pt idx="300">
                  <c:v>99.26618334675169</c:v>
                </c:pt>
                <c:pt idx="301">
                  <c:v>99.25430835724326</c:v>
                </c:pt>
                <c:pt idx="302">
                  <c:v>99.2803904193955</c:v>
                </c:pt>
                <c:pt idx="303">
                  <c:v>99.27815252869433</c:v>
                </c:pt>
                <c:pt idx="304">
                  <c:v>99.23615448243785</c:v>
                </c:pt>
                <c:pt idx="305">
                  <c:v>99.2381051990024</c:v>
                </c:pt>
                <c:pt idx="306">
                  <c:v>99.24666617153632</c:v>
                </c:pt>
                <c:pt idx="307">
                  <c:v>99.23162035470719</c:v>
                </c:pt>
                <c:pt idx="308">
                  <c:v>99.22898606669941</c:v>
                </c:pt>
                <c:pt idx="309">
                  <c:v>99.25340450927351</c:v>
                </c:pt>
                <c:pt idx="310">
                  <c:v>99.22395508721232</c:v>
                </c:pt>
                <c:pt idx="311">
                  <c:v>99.24187222654481</c:v>
                </c:pt>
                <c:pt idx="312">
                  <c:v>99.23955187118732</c:v>
                </c:pt>
                <c:pt idx="313">
                  <c:v>99.22744877552441</c:v>
                </c:pt>
                <c:pt idx="314">
                  <c:v>99.2341716212793</c:v>
                </c:pt>
                <c:pt idx="315">
                  <c:v>99.25365871100155</c:v>
                </c:pt>
                <c:pt idx="316">
                  <c:v>99.23852614543672</c:v>
                </c:pt>
                <c:pt idx="317">
                  <c:v>99.24087211883469</c:v>
                </c:pt>
                <c:pt idx="318">
                  <c:v>99.23743424780753</c:v>
                </c:pt>
                <c:pt idx="319">
                  <c:v>99.24258966004567</c:v>
                </c:pt>
                <c:pt idx="320">
                  <c:v>99.24479664778026</c:v>
                </c:pt>
                <c:pt idx="321">
                  <c:v>99.24380831522537</c:v>
                </c:pt>
                <c:pt idx="322">
                  <c:v>99.2405442469676</c:v>
                </c:pt>
                <c:pt idx="323">
                  <c:v>99.24581607783401</c:v>
                </c:pt>
                <c:pt idx="324">
                  <c:v>99.24723303863128</c:v>
                </c:pt>
                <c:pt idx="325">
                  <c:v>99.23950599420566</c:v>
                </c:pt>
                <c:pt idx="326">
                  <c:v>99.26928930145623</c:v>
                </c:pt>
                <c:pt idx="327">
                  <c:v>99.26914769455622</c:v>
                </c:pt>
                <c:pt idx="328">
                  <c:v>99.26281049827912</c:v>
                </c:pt>
                <c:pt idx="329">
                  <c:v>99.26354716970434</c:v>
                </c:pt>
                <c:pt idx="330">
                  <c:v>99.25782714999414</c:v>
                </c:pt>
                <c:pt idx="331">
                  <c:v>99.26388354322899</c:v>
                </c:pt>
                <c:pt idx="332">
                  <c:v>99.27476010446213</c:v>
                </c:pt>
                <c:pt idx="333">
                  <c:v>99.2619100080978</c:v>
                </c:pt>
                <c:pt idx="334">
                  <c:v>99.26405499804169</c:v>
                </c:pt>
                <c:pt idx="335">
                  <c:v>99.26297178220979</c:v>
                </c:pt>
                <c:pt idx="336">
                  <c:v>99.26851912316462</c:v>
                </c:pt>
                <c:pt idx="337">
                  <c:v>99.25252569795782</c:v>
                </c:pt>
                <c:pt idx="338">
                  <c:v>99.26160055128467</c:v>
                </c:pt>
                <c:pt idx="339">
                  <c:v>99.26025342795239</c:v>
                </c:pt>
                <c:pt idx="340">
                  <c:v>99.25500453681427</c:v>
                </c:pt>
                <c:pt idx="341">
                  <c:v>99.24759689189038</c:v>
                </c:pt>
                <c:pt idx="342">
                  <c:v>99.24290979125558</c:v>
                </c:pt>
                <c:pt idx="343">
                  <c:v>99.24622921755339</c:v>
                </c:pt>
                <c:pt idx="344">
                  <c:v>99.25096064426896</c:v>
                </c:pt>
                <c:pt idx="345">
                  <c:v>99.24782866295766</c:v>
                </c:pt>
                <c:pt idx="346">
                  <c:v>99.25030638700807</c:v>
                </c:pt>
                <c:pt idx="347">
                  <c:v>99.24754338665113</c:v>
                </c:pt>
                <c:pt idx="348">
                  <c:v>99.25085508655614</c:v>
                </c:pt>
                <c:pt idx="349">
                  <c:v>99.24754559333623</c:v>
                </c:pt>
                <c:pt idx="350">
                  <c:v>99.25422569624357</c:v>
                </c:pt>
                <c:pt idx="351">
                  <c:v>99.24629457777654</c:v>
                </c:pt>
                <c:pt idx="352">
                  <c:v>99.25291111627698</c:v>
                </c:pt>
                <c:pt idx="353">
                  <c:v>99.252297968085</c:v>
                </c:pt>
                <c:pt idx="354">
                  <c:v>99.25639647748147</c:v>
                </c:pt>
                <c:pt idx="355">
                  <c:v>99.25597513589707</c:v>
                </c:pt>
                <c:pt idx="356">
                  <c:v>99.25351697715946</c:v>
                </c:pt>
                <c:pt idx="357">
                  <c:v>99.25313009193484</c:v>
                </c:pt>
                <c:pt idx="358">
                  <c:v>99.25019957176508</c:v>
                </c:pt>
                <c:pt idx="359">
                  <c:v>99.25204476656009</c:v>
                </c:pt>
                <c:pt idx="360">
                  <c:v>99.24691931531339</c:v>
                </c:pt>
                <c:pt idx="361">
                  <c:v>99.24622818327147</c:v>
                </c:pt>
                <c:pt idx="362">
                  <c:v>99.24473817520999</c:v>
                </c:pt>
                <c:pt idx="363">
                  <c:v>99.24133665961688</c:v>
                </c:pt>
                <c:pt idx="364">
                  <c:v>99.24669981576335</c:v>
                </c:pt>
                <c:pt idx="365">
                  <c:v>99.24214546303854</c:v>
                </c:pt>
                <c:pt idx="366">
                  <c:v>99.24369590183673</c:v>
                </c:pt>
                <c:pt idx="367">
                  <c:v>99.24602703726075</c:v>
                </c:pt>
                <c:pt idx="368">
                  <c:v>99.24395382641548</c:v>
                </c:pt>
                <c:pt idx="369">
                  <c:v>99.2426600719302</c:v>
                </c:pt>
                <c:pt idx="370">
                  <c:v>99.24500785400377</c:v>
                </c:pt>
                <c:pt idx="371">
                  <c:v>99.24552044912423</c:v>
                </c:pt>
                <c:pt idx="372">
                  <c:v>99.24615662787467</c:v>
                </c:pt>
                <c:pt idx="373">
                  <c:v>99.2456884776192</c:v>
                </c:pt>
                <c:pt idx="374">
                  <c:v>99.24605081594659</c:v>
                </c:pt>
                <c:pt idx="375">
                  <c:v>99.24661241424121</c:v>
                </c:pt>
                <c:pt idx="376">
                  <c:v>99.2441585579508</c:v>
                </c:pt>
                <c:pt idx="377">
                  <c:v>99.244028284988</c:v>
                </c:pt>
                <c:pt idx="378">
                  <c:v>99.24598577660514</c:v>
                </c:pt>
                <c:pt idx="379">
                  <c:v>99.24442336927098</c:v>
                </c:pt>
                <c:pt idx="380">
                  <c:v>99.24298196036608</c:v>
                </c:pt>
                <c:pt idx="381">
                  <c:v>99.24348992346138</c:v>
                </c:pt>
                <c:pt idx="382">
                  <c:v>99.24426791015823</c:v>
                </c:pt>
                <c:pt idx="383">
                  <c:v>99.24366596567553</c:v>
                </c:pt>
                <c:pt idx="384">
                  <c:v>99.243547215105</c:v>
                </c:pt>
                <c:pt idx="385">
                  <c:v>99.24280331535849</c:v>
                </c:pt>
                <c:pt idx="386">
                  <c:v>99.24227655028191</c:v>
                </c:pt>
                <c:pt idx="387">
                  <c:v>99.24318035853931</c:v>
                </c:pt>
                <c:pt idx="388">
                  <c:v>99.24273647410367</c:v>
                </c:pt>
                <c:pt idx="389">
                  <c:v>99.24375000024366</c:v>
                </c:pt>
                <c:pt idx="390">
                  <c:v>99.24328374204276</c:v>
                </c:pt>
                <c:pt idx="391">
                  <c:v>99.24344722622934</c:v>
                </c:pt>
                <c:pt idx="392">
                  <c:v>99.24296152905137</c:v>
                </c:pt>
                <c:pt idx="393">
                  <c:v>99.24331747750679</c:v>
                </c:pt>
                <c:pt idx="394">
                  <c:v>99.24319101526487</c:v>
                </c:pt>
                <c:pt idx="395">
                  <c:v>99.24443720317522</c:v>
                </c:pt>
                <c:pt idx="396">
                  <c:v>99.24347204894624</c:v>
                </c:pt>
                <c:pt idx="397">
                  <c:v>99.24307777155605</c:v>
                </c:pt>
                <c:pt idx="398">
                  <c:v>99.24323454923996</c:v>
                </c:pt>
                <c:pt idx="399">
                  <c:v>99.2431403100296</c:v>
                </c:pt>
                <c:pt idx="400">
                  <c:v>99.24357262893213</c:v>
                </c:pt>
                <c:pt idx="401">
                  <c:v>99.24352096723958</c:v>
                </c:pt>
                <c:pt idx="402">
                  <c:v>99.24331060522464</c:v>
                </c:pt>
                <c:pt idx="403">
                  <c:v>99.24340641300795</c:v>
                </c:pt>
                <c:pt idx="404">
                  <c:v>99.24398346300265</c:v>
                </c:pt>
                <c:pt idx="405">
                  <c:v>99.24424792518688</c:v>
                </c:pt>
                <c:pt idx="406">
                  <c:v>99.24400162304143</c:v>
                </c:pt>
                <c:pt idx="407">
                  <c:v>99.24421803039604</c:v>
                </c:pt>
                <c:pt idx="408">
                  <c:v>99.24409745223916</c:v>
                </c:pt>
                <c:pt idx="409">
                  <c:v>99.24422049245686</c:v>
                </c:pt>
                <c:pt idx="410">
                  <c:v>99.24437339937865</c:v>
                </c:pt>
                <c:pt idx="411">
                  <c:v>99.24421960018826</c:v>
                </c:pt>
                <c:pt idx="412">
                  <c:v>99.24428671767964</c:v>
                </c:pt>
                <c:pt idx="413">
                  <c:v>99.24451454030779</c:v>
                </c:pt>
                <c:pt idx="414">
                  <c:v>99.24408147116263</c:v>
                </c:pt>
                <c:pt idx="415">
                  <c:v>99.24358247756682</c:v>
                </c:pt>
                <c:pt idx="416">
                  <c:v>99.24409200555282</c:v>
                </c:pt>
                <c:pt idx="417">
                  <c:v>99.24443715173749</c:v>
                </c:pt>
                <c:pt idx="418">
                  <c:v>99.24428232351949</c:v>
                </c:pt>
                <c:pt idx="419">
                  <c:v>99.24435417956509</c:v>
                </c:pt>
                <c:pt idx="420">
                  <c:v>99.24418965382326</c:v>
                </c:pt>
                <c:pt idx="421">
                  <c:v>99.24421385332218</c:v>
                </c:pt>
                <c:pt idx="422">
                  <c:v>99.24455914214253</c:v>
                </c:pt>
                <c:pt idx="423">
                  <c:v>99.24414467788337</c:v>
                </c:pt>
                <c:pt idx="424">
                  <c:v>99.24435919276111</c:v>
                </c:pt>
                <c:pt idx="425">
                  <c:v>99.24432186062036</c:v>
                </c:pt>
                <c:pt idx="426">
                  <c:v>99.24438213669181</c:v>
                </c:pt>
                <c:pt idx="427">
                  <c:v>99.24423323764462</c:v>
                </c:pt>
                <c:pt idx="428">
                  <c:v>99.2443669618573</c:v>
                </c:pt>
                <c:pt idx="429">
                  <c:v>99.24427393572589</c:v>
                </c:pt>
                <c:pt idx="430">
                  <c:v>99.24449430735675</c:v>
                </c:pt>
                <c:pt idx="431">
                  <c:v>99.24451553771856</c:v>
                </c:pt>
                <c:pt idx="432">
                  <c:v>99.24453678669568</c:v>
                </c:pt>
                <c:pt idx="433">
                  <c:v>99.24456432422582</c:v>
                </c:pt>
                <c:pt idx="434">
                  <c:v>99.24440453665551</c:v>
                </c:pt>
                <c:pt idx="435">
                  <c:v>99.24445717649304</c:v>
                </c:pt>
                <c:pt idx="436">
                  <c:v>99.24442957774437</c:v>
                </c:pt>
                <c:pt idx="437">
                  <c:v>99.24452856307268</c:v>
                </c:pt>
                <c:pt idx="438">
                  <c:v>99.24432211361595</c:v>
                </c:pt>
                <c:pt idx="439">
                  <c:v>99.24421650461652</c:v>
                </c:pt>
                <c:pt idx="440">
                  <c:v>99.2445199097039</c:v>
                </c:pt>
                <c:pt idx="441">
                  <c:v>99.24462357105097</c:v>
                </c:pt>
                <c:pt idx="442">
                  <c:v>99.24455390312856</c:v>
                </c:pt>
                <c:pt idx="443">
                  <c:v>99.24446953220145</c:v>
                </c:pt>
                <c:pt idx="444">
                  <c:v>99.24445234231324</c:v>
                </c:pt>
                <c:pt idx="445">
                  <c:v>99.24449805381478</c:v>
                </c:pt>
                <c:pt idx="446">
                  <c:v>99.24451007262491</c:v>
                </c:pt>
                <c:pt idx="447">
                  <c:v>99.24448841446734</c:v>
                </c:pt>
                <c:pt idx="448">
                  <c:v>99.24440840784035</c:v>
                </c:pt>
                <c:pt idx="449">
                  <c:v>99.24446356757802</c:v>
                </c:pt>
                <c:pt idx="450">
                  <c:v>99.24428809533848</c:v>
                </c:pt>
                <c:pt idx="451">
                  <c:v>99.24440767227453</c:v>
                </c:pt>
                <c:pt idx="452">
                  <c:v>99.24440971761078</c:v>
                </c:pt>
                <c:pt idx="453">
                  <c:v>99.24443008722916</c:v>
                </c:pt>
                <c:pt idx="454">
                  <c:v>99.24443697324867</c:v>
                </c:pt>
                <c:pt idx="455">
                  <c:v>99.24440964942833</c:v>
                </c:pt>
                <c:pt idx="456">
                  <c:v>99.24440660006795</c:v>
                </c:pt>
                <c:pt idx="457">
                  <c:v>99.24442636638058</c:v>
                </c:pt>
                <c:pt idx="458">
                  <c:v>99.24437563335412</c:v>
                </c:pt>
                <c:pt idx="459">
                  <c:v>99.24444170836796</c:v>
                </c:pt>
                <c:pt idx="460">
                  <c:v>99.24439537254503</c:v>
                </c:pt>
                <c:pt idx="461">
                  <c:v>99.24441578676105</c:v>
                </c:pt>
                <c:pt idx="462">
                  <c:v>99.24438823426594</c:v>
                </c:pt>
                <c:pt idx="463">
                  <c:v>99.24442842894094</c:v>
                </c:pt>
                <c:pt idx="464">
                  <c:v>99.24442615610178</c:v>
                </c:pt>
                <c:pt idx="465">
                  <c:v>99.24444291714497</c:v>
                </c:pt>
                <c:pt idx="466">
                  <c:v>99.24443553515586</c:v>
                </c:pt>
                <c:pt idx="467">
                  <c:v>99.24438471470815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10.18249502461379</c:v>
                </c:pt>
                <c:pt idx="2">
                  <c:v>11.33125484598338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10.30614042878124</c:v>
                </c:pt>
                <c:pt idx="2">
                  <c:v>10.96206167351823</c:v>
                </c:pt>
                <c:pt idx="3">
                  <c:v>0.5230301315557626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0.1236454041674496</c:v>
                </c:pt>
                <c:pt idx="2">
                  <c:v>9.813301852148637</c:v>
                </c:pt>
                <c:pt idx="3">
                  <c:v>11.85428497753914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10.18839875179233</c:v>
                </c:pt>
                <c:pt idx="2">
                  <c:v>11.40341565669033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10.30111728717358</c:v>
                </c:pt>
                <c:pt idx="2">
                  <c:v>11.06650262359888</c:v>
                </c:pt>
                <c:pt idx="3">
                  <c:v>0.477520042430496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0.1127185353812543</c:v>
                </c:pt>
                <c:pt idx="2">
                  <c:v>9.851485718700877</c:v>
                </c:pt>
                <c:pt idx="3">
                  <c:v>11.88093569912083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10.24543015483976</c:v>
                </c:pt>
                <c:pt idx="2">
                  <c:v>11.51159855570636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10.35137937358589</c:v>
                </c:pt>
                <c:pt idx="2">
                  <c:v>11.19448742918418</c:v>
                </c:pt>
                <c:pt idx="3">
                  <c:v>0.4492931057406687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0.1059492187461281</c:v>
                </c:pt>
                <c:pt idx="2">
                  <c:v>9.928319028317583</c:v>
                </c:pt>
                <c:pt idx="3">
                  <c:v>11.96089166144703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18330883.7023203</v>
      </c>
      <c r="C2">
        <v>0</v>
      </c>
      <c r="D2">
        <v>5765888.160709524</v>
      </c>
      <c r="E2">
        <v>3295534.736565376</v>
      </c>
      <c r="F2">
        <v>1244167.411742055</v>
      </c>
      <c r="G2">
        <v>8025293.393303346</v>
      </c>
    </row>
    <row r="3" spans="1:7">
      <c r="A3">
        <v>1</v>
      </c>
      <c r="B3">
        <v>66604078.7647486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18554717.92822229</v>
      </c>
    </row>
    <row r="4" spans="1:7">
      <c r="A4">
        <v>2</v>
      </c>
      <c r="B4">
        <v>65584438.20610229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18315902.95297199</v>
      </c>
    </row>
    <row r="5" spans="1:7">
      <c r="A5">
        <v>3</v>
      </c>
      <c r="B5">
        <v>64559806.5024009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18073413.25538836</v>
      </c>
    </row>
    <row r="6" spans="1:7">
      <c r="A6">
        <v>4</v>
      </c>
      <c r="B6">
        <v>63542840.09042346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17828452.5262325</v>
      </c>
    </row>
    <row r="7" spans="1:7">
      <c r="A7">
        <v>5</v>
      </c>
      <c r="B7">
        <v>62529028.75121556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17581912.37122006</v>
      </c>
    </row>
    <row r="8" spans="1:7">
      <c r="A8">
        <v>6</v>
      </c>
      <c r="B8">
        <v>61513637.09224141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17334509.11418504</v>
      </c>
    </row>
    <row r="9" spans="1:7">
      <c r="A9">
        <v>7</v>
      </c>
      <c r="B9">
        <v>60497857.48608851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17086871.18740157</v>
      </c>
    </row>
    <row r="10" spans="1:7">
      <c r="A10">
        <v>8</v>
      </c>
      <c r="B10">
        <v>59482739.99651638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16839604.48408673</v>
      </c>
    </row>
    <row r="11" spans="1:7">
      <c r="A11">
        <v>9</v>
      </c>
      <c r="B11">
        <v>58361504.9039166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16608965.83981614</v>
      </c>
    </row>
    <row r="12" spans="1:7">
      <c r="A12">
        <v>10</v>
      </c>
      <c r="B12">
        <v>57274642.20544901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16382094.63715985</v>
      </c>
    </row>
    <row r="13" spans="1:7">
      <c r="A13">
        <v>11</v>
      </c>
      <c r="B13">
        <v>40021587.33122844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12705037.63104511</v>
      </c>
    </row>
    <row r="14" spans="1:7">
      <c r="A14">
        <v>12</v>
      </c>
      <c r="B14">
        <v>34035254.28366688</v>
      </c>
      <c r="C14">
        <v>477082.3009624522</v>
      </c>
      <c r="D14">
        <v>13331550.21499384</v>
      </c>
      <c r="E14">
        <v>3295534.736565376</v>
      </c>
      <c r="F14">
        <v>5501017.526679439</v>
      </c>
      <c r="G14">
        <v>11430069.50446577</v>
      </c>
    </row>
    <row r="15" spans="1:7">
      <c r="A15">
        <v>13</v>
      </c>
      <c r="B15">
        <v>32325942.84005888</v>
      </c>
      <c r="C15">
        <v>470450.7231458328</v>
      </c>
      <c r="D15">
        <v>12397294.96868817</v>
      </c>
      <c r="E15">
        <v>3295534.736565376</v>
      </c>
      <c r="F15">
        <v>5102988.888540029</v>
      </c>
      <c r="G15">
        <v>11059673.52311946</v>
      </c>
    </row>
    <row r="16" spans="1:7">
      <c r="A16">
        <v>14</v>
      </c>
      <c r="B16">
        <v>31072949.72574139</v>
      </c>
      <c r="C16">
        <v>466548.0476004902</v>
      </c>
      <c r="D16">
        <v>11723480.790493</v>
      </c>
      <c r="E16">
        <v>3295534.736565376</v>
      </c>
      <c r="F16">
        <v>4799993.252027999</v>
      </c>
      <c r="G16">
        <v>10787392.89905453</v>
      </c>
    </row>
    <row r="17" spans="1:7">
      <c r="A17">
        <v>15</v>
      </c>
      <c r="B17">
        <v>30965082.1671253</v>
      </c>
      <c r="C17">
        <v>468324.5586833546</v>
      </c>
      <c r="D17">
        <v>11725246.6776414</v>
      </c>
      <c r="E17">
        <v>3295534.736565376</v>
      </c>
      <c r="F17">
        <v>4716804.564511449</v>
      </c>
      <c r="G17">
        <v>10759171.62972372</v>
      </c>
    </row>
    <row r="18" spans="1:7">
      <c r="A18">
        <v>16</v>
      </c>
      <c r="B18">
        <v>30010149.39919099</v>
      </c>
      <c r="C18">
        <v>465011.0828291719</v>
      </c>
      <c r="D18">
        <v>11192842.85504692</v>
      </c>
      <c r="E18">
        <v>3295534.736565376</v>
      </c>
      <c r="F18">
        <v>4510970.625825554</v>
      </c>
      <c r="G18">
        <v>10545790.09892396</v>
      </c>
    </row>
    <row r="19" spans="1:7">
      <c r="A19">
        <v>17</v>
      </c>
      <c r="B19">
        <v>29898225.10312421</v>
      </c>
      <c r="C19">
        <v>466680.4659550943</v>
      </c>
      <c r="D19">
        <v>11189386.23402857</v>
      </c>
      <c r="E19">
        <v>3295534.736565376</v>
      </c>
      <c r="F19">
        <v>4430263.658265562</v>
      </c>
      <c r="G19">
        <v>10516360.00830961</v>
      </c>
    </row>
    <row r="20" spans="1:7">
      <c r="A20">
        <v>18</v>
      </c>
      <c r="B20">
        <v>29156149.67923376</v>
      </c>
      <c r="C20">
        <v>464095.9587921354</v>
      </c>
      <c r="D20">
        <v>10766318.22618517</v>
      </c>
      <c r="E20">
        <v>3295534.736565376</v>
      </c>
      <c r="F20">
        <v>4279050.2172412</v>
      </c>
      <c r="G20">
        <v>10351150.54044988</v>
      </c>
    </row>
    <row r="21" spans="1:7">
      <c r="A21">
        <v>19</v>
      </c>
      <c r="B21">
        <v>29199436.74801499</v>
      </c>
      <c r="C21">
        <v>464242.5963508957</v>
      </c>
      <c r="D21">
        <v>10778708.24708331</v>
      </c>
      <c r="E21">
        <v>3295534.736565376</v>
      </c>
      <c r="F21">
        <v>4299596.815533604</v>
      </c>
      <c r="G21">
        <v>10361354.35248181</v>
      </c>
    </row>
    <row r="22" spans="1:7">
      <c r="A22">
        <v>20</v>
      </c>
      <c r="B22">
        <v>29487069.18618086</v>
      </c>
      <c r="C22">
        <v>459934.6926642373</v>
      </c>
      <c r="D22">
        <v>10710404.88669418</v>
      </c>
      <c r="E22">
        <v>3295534.736565376</v>
      </c>
      <c r="F22">
        <v>4576214.446214614</v>
      </c>
      <c r="G22">
        <v>10444980.42404244</v>
      </c>
    </row>
    <row r="23" spans="1:7">
      <c r="A23">
        <v>21</v>
      </c>
      <c r="B23">
        <v>29328788.63096056</v>
      </c>
      <c r="C23">
        <v>463120.4853225115</v>
      </c>
      <c r="D23">
        <v>10793383.99730095</v>
      </c>
      <c r="E23">
        <v>3295534.736565376</v>
      </c>
      <c r="F23">
        <v>4380964.551080309</v>
      </c>
      <c r="G23">
        <v>10395784.86069141</v>
      </c>
    </row>
    <row r="24" spans="1:7">
      <c r="A24">
        <v>22</v>
      </c>
      <c r="B24">
        <v>27398888.2301391</v>
      </c>
      <c r="C24">
        <v>452501.4036345765</v>
      </c>
      <c r="D24">
        <v>9621465.796725146</v>
      </c>
      <c r="E24">
        <v>3295534.736565376</v>
      </c>
      <c r="F24">
        <v>4053768.714266442</v>
      </c>
      <c r="G24">
        <v>9975617.578947559</v>
      </c>
    </row>
    <row r="25" spans="1:7">
      <c r="A25">
        <v>23</v>
      </c>
      <c r="B25">
        <v>25977094.67925553</v>
      </c>
      <c r="C25">
        <v>451793.9701357299</v>
      </c>
      <c r="D25">
        <v>8866476.084164275</v>
      </c>
      <c r="E25">
        <v>3295534.736565376</v>
      </c>
      <c r="F25">
        <v>3701991.739987607</v>
      </c>
      <c r="G25">
        <v>9661298.148402544</v>
      </c>
    </row>
    <row r="26" spans="1:7">
      <c r="A26">
        <v>24</v>
      </c>
      <c r="B26">
        <v>25160776.43161175</v>
      </c>
      <c r="C26">
        <v>450139.4221774949</v>
      </c>
      <c r="D26">
        <v>8369791.155813941</v>
      </c>
      <c r="E26">
        <v>3295534.736565376</v>
      </c>
      <c r="F26">
        <v>3563641.502774124</v>
      </c>
      <c r="G26">
        <v>9481669.614280809</v>
      </c>
    </row>
    <row r="27" spans="1:7">
      <c r="A27">
        <v>25</v>
      </c>
      <c r="B27">
        <v>24553484.23783744</v>
      </c>
      <c r="C27">
        <v>449345.8716577236</v>
      </c>
      <c r="D27">
        <v>8005501.523323091</v>
      </c>
      <c r="E27">
        <v>3295534.736565376</v>
      </c>
      <c r="F27">
        <v>3455259.03563166</v>
      </c>
      <c r="G27">
        <v>9347843.070659589</v>
      </c>
    </row>
    <row r="28" spans="1:7">
      <c r="A28">
        <v>26</v>
      </c>
      <c r="B28">
        <v>24434715.66523245</v>
      </c>
      <c r="C28">
        <v>446949.9058454481</v>
      </c>
      <c r="D28">
        <v>7846449.513269251</v>
      </c>
      <c r="E28">
        <v>3295534.736565376</v>
      </c>
      <c r="F28">
        <v>3514594.21118942</v>
      </c>
      <c r="G28">
        <v>9331187.298362955</v>
      </c>
    </row>
    <row r="29" spans="1:7">
      <c r="A29">
        <v>27</v>
      </c>
      <c r="B29">
        <v>24510434.64883108</v>
      </c>
      <c r="C29">
        <v>445842.4525534902</v>
      </c>
      <c r="D29">
        <v>7854112.911938627</v>
      </c>
      <c r="E29">
        <v>3295534.736565376</v>
      </c>
      <c r="F29">
        <v>3564709.085792305</v>
      </c>
      <c r="G29">
        <v>9350235.461981287</v>
      </c>
    </row>
    <row r="30" spans="1:7">
      <c r="A30">
        <v>28</v>
      </c>
      <c r="B30">
        <v>23994553.43983721</v>
      </c>
      <c r="C30">
        <v>447071.4074852222</v>
      </c>
      <c r="D30">
        <v>7604312.594633859</v>
      </c>
      <c r="E30">
        <v>3295534.736565376</v>
      </c>
      <c r="F30">
        <v>3411519.989015154</v>
      </c>
      <c r="G30">
        <v>9236114.712137597</v>
      </c>
    </row>
    <row r="31" spans="1:7">
      <c r="A31">
        <v>29</v>
      </c>
      <c r="B31">
        <v>23935043.857931</v>
      </c>
      <c r="C31">
        <v>446304.6886608931</v>
      </c>
      <c r="D31">
        <v>7517002.285111816</v>
      </c>
      <c r="E31">
        <v>3295534.736565376</v>
      </c>
      <c r="F31">
        <v>3447143.876036551</v>
      </c>
      <c r="G31">
        <v>9229058.27155637</v>
      </c>
    </row>
    <row r="32" spans="1:7">
      <c r="A32">
        <v>30</v>
      </c>
      <c r="B32">
        <v>24002759.31597235</v>
      </c>
      <c r="C32">
        <v>445282.0562113391</v>
      </c>
      <c r="D32">
        <v>7524092.068846243</v>
      </c>
      <c r="E32">
        <v>3295534.736565376</v>
      </c>
      <c r="F32">
        <v>3491478.531816801</v>
      </c>
      <c r="G32">
        <v>9246371.922532588</v>
      </c>
    </row>
    <row r="33" spans="1:7">
      <c r="A33">
        <v>31</v>
      </c>
      <c r="B33">
        <v>23619312.37504394</v>
      </c>
      <c r="C33">
        <v>446676.4102987986</v>
      </c>
      <c r="D33">
        <v>7353182.436547857</v>
      </c>
      <c r="E33">
        <v>3295534.736565376</v>
      </c>
      <c r="F33">
        <v>3363914.270600368</v>
      </c>
      <c r="G33">
        <v>9160004.521031544</v>
      </c>
    </row>
    <row r="34" spans="1:7">
      <c r="A34">
        <v>32</v>
      </c>
      <c r="B34">
        <v>23673767.53310239</v>
      </c>
      <c r="C34">
        <v>446815.2650631228</v>
      </c>
      <c r="D34">
        <v>7372120.843414842</v>
      </c>
      <c r="E34">
        <v>3295534.736565376</v>
      </c>
      <c r="F34">
        <v>3386119.879160996</v>
      </c>
      <c r="G34">
        <v>9173176.808898052</v>
      </c>
    </row>
    <row r="35" spans="1:7">
      <c r="A35">
        <v>33</v>
      </c>
      <c r="B35">
        <v>22879099.9690094</v>
      </c>
      <c r="C35">
        <v>453599.5423267785</v>
      </c>
      <c r="D35">
        <v>7066843.969326695</v>
      </c>
      <c r="E35">
        <v>3295534.736565376</v>
      </c>
      <c r="F35">
        <v>3076463.651106305</v>
      </c>
      <c r="G35">
        <v>8986658.069684248</v>
      </c>
    </row>
    <row r="36" spans="1:7">
      <c r="A36">
        <v>34</v>
      </c>
      <c r="B36">
        <v>22292588.5994206</v>
      </c>
      <c r="C36">
        <v>458097.2522486587</v>
      </c>
      <c r="D36">
        <v>6782609.823562435</v>
      </c>
      <c r="E36">
        <v>3295534.736565376</v>
      </c>
      <c r="F36">
        <v>2903960.488259602</v>
      </c>
      <c r="G36">
        <v>8852386.29878453</v>
      </c>
    </row>
    <row r="37" spans="1:7">
      <c r="A37">
        <v>35</v>
      </c>
      <c r="B37">
        <v>21822136.37353586</v>
      </c>
      <c r="C37">
        <v>464232.0836391969</v>
      </c>
      <c r="D37">
        <v>6585295.316111912</v>
      </c>
      <c r="E37">
        <v>3295534.736565376</v>
      </c>
      <c r="F37">
        <v>2733135.065150263</v>
      </c>
      <c r="G37">
        <v>8743939.172069108</v>
      </c>
    </row>
    <row r="38" spans="1:7">
      <c r="A38">
        <v>36</v>
      </c>
      <c r="B38">
        <v>21421620.80478287</v>
      </c>
      <c r="C38">
        <v>470732.5671259132</v>
      </c>
      <c r="D38">
        <v>6423243.948557436</v>
      </c>
      <c r="E38">
        <v>3295534.736565376</v>
      </c>
      <c r="F38">
        <v>2580857.980932814</v>
      </c>
      <c r="G38">
        <v>8651251.571601333</v>
      </c>
    </row>
    <row r="39" spans="1:7">
      <c r="A39">
        <v>37</v>
      </c>
      <c r="B39">
        <v>21215578.95796271</v>
      </c>
      <c r="C39">
        <v>474692.9158421175</v>
      </c>
      <c r="D39">
        <v>6322083.305150755</v>
      </c>
      <c r="E39">
        <v>3295534.736565376</v>
      </c>
      <c r="F39">
        <v>2519107.175606526</v>
      </c>
      <c r="G39">
        <v>8604160.824797936</v>
      </c>
    </row>
    <row r="40" spans="1:7">
      <c r="A40">
        <v>38</v>
      </c>
      <c r="B40">
        <v>21145490.18825354</v>
      </c>
      <c r="C40">
        <v>478024.9349920744</v>
      </c>
      <c r="D40">
        <v>6331195.123732991</v>
      </c>
      <c r="E40">
        <v>3295534.736565376</v>
      </c>
      <c r="F40">
        <v>2457030.842820742</v>
      </c>
      <c r="G40">
        <v>8583704.550142355</v>
      </c>
    </row>
    <row r="41" spans="1:7">
      <c r="A41">
        <v>39</v>
      </c>
      <c r="B41">
        <v>21147331.21088582</v>
      </c>
      <c r="C41">
        <v>477220.8765045709</v>
      </c>
      <c r="D41">
        <v>6311665.731581762</v>
      </c>
      <c r="E41">
        <v>3295534.736565376</v>
      </c>
      <c r="F41">
        <v>2476929.54066502</v>
      </c>
      <c r="G41">
        <v>8585980.325569097</v>
      </c>
    </row>
    <row r="42" spans="1:7">
      <c r="A42">
        <v>40</v>
      </c>
      <c r="B42">
        <v>20886610.51574537</v>
      </c>
      <c r="C42">
        <v>482911.3629839459</v>
      </c>
      <c r="D42">
        <v>6237478.102112137</v>
      </c>
      <c r="E42">
        <v>3295534.736565376</v>
      </c>
      <c r="F42">
        <v>2349832.896695257</v>
      </c>
      <c r="G42">
        <v>8520853.417388659</v>
      </c>
    </row>
    <row r="43" spans="1:7">
      <c r="A43">
        <v>41</v>
      </c>
      <c r="B43">
        <v>20798318.88649372</v>
      </c>
      <c r="C43">
        <v>483514.3726853817</v>
      </c>
      <c r="D43">
        <v>6171958.027137277</v>
      </c>
      <c r="E43">
        <v>3295534.736565376</v>
      </c>
      <c r="F43">
        <v>2344757.465529101</v>
      </c>
      <c r="G43">
        <v>8502554.284576582</v>
      </c>
    </row>
    <row r="44" spans="1:7">
      <c r="A44">
        <v>42</v>
      </c>
      <c r="B44">
        <v>20821740.81696969</v>
      </c>
      <c r="C44">
        <v>483347.5017529321</v>
      </c>
      <c r="D44">
        <v>6183194.588029832</v>
      </c>
      <c r="E44">
        <v>3295534.736565376</v>
      </c>
      <c r="F44">
        <v>2351982.793698447</v>
      </c>
      <c r="G44">
        <v>8507681.196923098</v>
      </c>
    </row>
    <row r="45" spans="1:7">
      <c r="A45">
        <v>43</v>
      </c>
      <c r="B45">
        <v>20572909.78179958</v>
      </c>
      <c r="C45">
        <v>488638.3952159384</v>
      </c>
      <c r="D45">
        <v>6084965.584768662</v>
      </c>
      <c r="E45">
        <v>3295534.736565376</v>
      </c>
      <c r="F45">
        <v>2255331.916740587</v>
      </c>
      <c r="G45">
        <v>8448439.148509013</v>
      </c>
    </row>
    <row r="46" spans="1:7">
      <c r="A46">
        <v>44</v>
      </c>
      <c r="B46">
        <v>20229712.61614151</v>
      </c>
      <c r="C46">
        <v>494712.426934764</v>
      </c>
      <c r="D46">
        <v>5910171.785233851</v>
      </c>
      <c r="E46">
        <v>3295534.736565376</v>
      </c>
      <c r="F46">
        <v>2158830.494611019</v>
      </c>
      <c r="G46">
        <v>8370463.172796504</v>
      </c>
    </row>
    <row r="47" spans="1:7">
      <c r="A47">
        <v>45</v>
      </c>
      <c r="B47">
        <v>19946649.96518708</v>
      </c>
      <c r="C47">
        <v>503197.0687327639</v>
      </c>
      <c r="D47">
        <v>5800804.477866987</v>
      </c>
      <c r="E47">
        <v>3295534.736565376</v>
      </c>
      <c r="F47">
        <v>2043230.021700227</v>
      </c>
      <c r="G47">
        <v>8303883.660321726</v>
      </c>
    </row>
    <row r="48" spans="1:7">
      <c r="A48">
        <v>46</v>
      </c>
      <c r="B48">
        <v>19690901.14636726</v>
      </c>
      <c r="C48">
        <v>510446.22345743</v>
      </c>
      <c r="D48">
        <v>5682798.283554955</v>
      </c>
      <c r="E48">
        <v>3295534.736565376</v>
      </c>
      <c r="F48">
        <v>1958033.160828965</v>
      </c>
      <c r="G48">
        <v>8244088.741960536</v>
      </c>
    </row>
    <row r="49" spans="1:7">
      <c r="A49">
        <v>47</v>
      </c>
      <c r="B49">
        <v>19446190.90281841</v>
      </c>
      <c r="C49">
        <v>517686.5187446395</v>
      </c>
      <c r="D49">
        <v>5564538.08421133</v>
      </c>
      <c r="E49">
        <v>3295534.736565376</v>
      </c>
      <c r="F49">
        <v>1881458.97033782</v>
      </c>
      <c r="G49">
        <v>8186972.592959247</v>
      </c>
    </row>
    <row r="50" spans="1:7">
      <c r="A50">
        <v>48</v>
      </c>
      <c r="B50">
        <v>19316025.08201011</v>
      </c>
      <c r="C50">
        <v>522239.8977893543</v>
      </c>
      <c r="D50">
        <v>5506785.376688727</v>
      </c>
      <c r="E50">
        <v>3295534.736565376</v>
      </c>
      <c r="F50">
        <v>1835072.844423221</v>
      </c>
      <c r="G50">
        <v>8156392.226543436</v>
      </c>
    </row>
    <row r="51" spans="1:7">
      <c r="A51">
        <v>49</v>
      </c>
      <c r="B51">
        <v>19263189.37177861</v>
      </c>
      <c r="C51">
        <v>522158.8264937202</v>
      </c>
      <c r="D51">
        <v>5459250.179129462</v>
      </c>
      <c r="E51">
        <v>3295534.736565376</v>
      </c>
      <c r="F51">
        <v>1839571.181691794</v>
      </c>
      <c r="G51">
        <v>8146674.447898258</v>
      </c>
    </row>
    <row r="52" spans="1:7">
      <c r="A52">
        <v>50</v>
      </c>
      <c r="B52">
        <v>19275834.74040592</v>
      </c>
      <c r="C52">
        <v>522834.234956972</v>
      </c>
      <c r="D52">
        <v>5474303.175107304</v>
      </c>
      <c r="E52">
        <v>3295534.736565376</v>
      </c>
      <c r="F52">
        <v>1834541.159019348</v>
      </c>
      <c r="G52">
        <v>8148621.434756917</v>
      </c>
    </row>
    <row r="53" spans="1:7">
      <c r="A53">
        <v>51</v>
      </c>
      <c r="B53">
        <v>19078943.52975229</v>
      </c>
      <c r="C53">
        <v>527961.8682413</v>
      </c>
      <c r="D53">
        <v>5365279.650132369</v>
      </c>
      <c r="E53">
        <v>3295534.736565376</v>
      </c>
      <c r="F53">
        <v>1785320.840796548</v>
      </c>
      <c r="G53">
        <v>8104846.434016701</v>
      </c>
    </row>
    <row r="54" spans="1:7">
      <c r="A54">
        <v>52</v>
      </c>
      <c r="B54">
        <v>18971313.61297088</v>
      </c>
      <c r="C54">
        <v>534292.9261612494</v>
      </c>
      <c r="D54">
        <v>5330153.909777728</v>
      </c>
      <c r="E54">
        <v>3295534.736565376</v>
      </c>
      <c r="F54">
        <v>1733456.086115184</v>
      </c>
      <c r="G54">
        <v>8077875.954351346</v>
      </c>
    </row>
    <row r="55" spans="1:7">
      <c r="A55">
        <v>53</v>
      </c>
      <c r="B55">
        <v>18915590.66248333</v>
      </c>
      <c r="C55">
        <v>537609.4910347869</v>
      </c>
      <c r="D55">
        <v>5316534.127036896</v>
      </c>
      <c r="E55">
        <v>3295534.736565376</v>
      </c>
      <c r="F55">
        <v>1702315.008133805</v>
      </c>
      <c r="G55">
        <v>8063597.299712468</v>
      </c>
    </row>
    <row r="56" spans="1:7">
      <c r="A56">
        <v>54</v>
      </c>
      <c r="B56">
        <v>18911410.87280791</v>
      </c>
      <c r="C56">
        <v>537884.0244398648</v>
      </c>
      <c r="D56">
        <v>5315404.91893706</v>
      </c>
      <c r="E56">
        <v>3295534.736565376</v>
      </c>
      <c r="F56">
        <v>1700196.771003941</v>
      </c>
      <c r="G56">
        <v>8062390.421861666</v>
      </c>
    </row>
    <row r="57" spans="1:7">
      <c r="A57">
        <v>55</v>
      </c>
      <c r="B57">
        <v>18714717.08559822</v>
      </c>
      <c r="C57">
        <v>546342.1114620686</v>
      </c>
      <c r="D57">
        <v>5224491.791255779</v>
      </c>
      <c r="E57">
        <v>3295534.736565376</v>
      </c>
      <c r="F57">
        <v>1632163.274889944</v>
      </c>
      <c r="G57">
        <v>8016185.171425046</v>
      </c>
    </row>
    <row r="58" spans="1:7">
      <c r="A58">
        <v>56</v>
      </c>
      <c r="B58">
        <v>18554921.85707771</v>
      </c>
      <c r="C58">
        <v>552273.8003602012</v>
      </c>
      <c r="D58">
        <v>5134368.030218286</v>
      </c>
      <c r="E58">
        <v>3295534.736565376</v>
      </c>
      <c r="F58">
        <v>1593428.662307125</v>
      </c>
      <c r="G58">
        <v>7979316.627626725</v>
      </c>
    </row>
    <row r="59" spans="1:7">
      <c r="A59">
        <v>57</v>
      </c>
      <c r="B59">
        <v>18403856.83712187</v>
      </c>
      <c r="C59">
        <v>559460.2548090643</v>
      </c>
      <c r="D59">
        <v>5059068.1043497</v>
      </c>
      <c r="E59">
        <v>3295534.736565376</v>
      </c>
      <c r="F59">
        <v>1545730.239100736</v>
      </c>
      <c r="G59">
        <v>7944063.502296994</v>
      </c>
    </row>
    <row r="60" spans="1:7">
      <c r="A60">
        <v>58</v>
      </c>
      <c r="B60">
        <v>18247545.56152426</v>
      </c>
      <c r="C60">
        <v>567894.848680119</v>
      </c>
      <c r="D60">
        <v>4983795.322936145</v>
      </c>
      <c r="E60">
        <v>3295534.736565376</v>
      </c>
      <c r="F60">
        <v>1492954.520506794</v>
      </c>
      <c r="G60">
        <v>7907366.132835829</v>
      </c>
    </row>
    <row r="61" spans="1:7">
      <c r="A61">
        <v>59</v>
      </c>
      <c r="B61">
        <v>18145222.79225399</v>
      </c>
      <c r="C61">
        <v>573423.7024982797</v>
      </c>
      <c r="D61">
        <v>4931445.083911376</v>
      </c>
      <c r="E61">
        <v>3295534.736565376</v>
      </c>
      <c r="F61">
        <v>1461450.611566037</v>
      </c>
      <c r="G61">
        <v>7883368.657712927</v>
      </c>
    </row>
    <row r="62" spans="1:7">
      <c r="A62">
        <v>60</v>
      </c>
      <c r="B62">
        <v>18102197.79083781</v>
      </c>
      <c r="C62">
        <v>577708.8320414497</v>
      </c>
      <c r="D62">
        <v>4923851.048965093</v>
      </c>
      <c r="E62">
        <v>3295534.736565376</v>
      </c>
      <c r="F62">
        <v>1433665.971027618</v>
      </c>
      <c r="G62">
        <v>7871437.20223827</v>
      </c>
    </row>
    <row r="63" spans="1:7">
      <c r="A63">
        <v>61</v>
      </c>
      <c r="B63">
        <v>18100312.74257211</v>
      </c>
      <c r="C63">
        <v>578721.3061853407</v>
      </c>
      <c r="D63">
        <v>4928717.99144041</v>
      </c>
      <c r="E63">
        <v>3295534.736565376</v>
      </c>
      <c r="F63">
        <v>1427036.712252855</v>
      </c>
      <c r="G63">
        <v>7870301.996128131</v>
      </c>
    </row>
    <row r="64" spans="1:7">
      <c r="A64">
        <v>62</v>
      </c>
      <c r="B64">
        <v>17974570.06407518</v>
      </c>
      <c r="C64">
        <v>587133.7488642135</v>
      </c>
      <c r="D64">
        <v>4870856.348059243</v>
      </c>
      <c r="E64">
        <v>3295534.736565376</v>
      </c>
      <c r="F64">
        <v>1381351.482336221</v>
      </c>
      <c r="G64">
        <v>7839693.748250129</v>
      </c>
    </row>
    <row r="65" spans="1:7">
      <c r="A65">
        <v>63</v>
      </c>
      <c r="B65">
        <v>17899272.4281183</v>
      </c>
      <c r="C65">
        <v>590120.9705802794</v>
      </c>
      <c r="D65">
        <v>4821823.62850665</v>
      </c>
      <c r="E65">
        <v>3295534.736565376</v>
      </c>
      <c r="F65">
        <v>1368593.791673955</v>
      </c>
      <c r="G65">
        <v>7823199.300792041</v>
      </c>
    </row>
    <row r="66" spans="1:7">
      <c r="A66">
        <v>64</v>
      </c>
      <c r="B66">
        <v>17857852.42245334</v>
      </c>
      <c r="C66">
        <v>591725.262402796</v>
      </c>
      <c r="D66">
        <v>4793134.465798698</v>
      </c>
      <c r="E66">
        <v>3295534.736565376</v>
      </c>
      <c r="F66">
        <v>1363206.231160414</v>
      </c>
      <c r="G66">
        <v>7814251.726526053</v>
      </c>
    </row>
    <row r="67" spans="1:7">
      <c r="A67">
        <v>65</v>
      </c>
      <c r="B67">
        <v>17860571.30106506</v>
      </c>
      <c r="C67">
        <v>591825.235728437</v>
      </c>
      <c r="D67">
        <v>4794370.942503341</v>
      </c>
      <c r="E67">
        <v>3295534.736565376</v>
      </c>
      <c r="F67">
        <v>1364077.591409758</v>
      </c>
      <c r="G67">
        <v>7814762.794858154</v>
      </c>
    </row>
    <row r="68" spans="1:7">
      <c r="A68">
        <v>66</v>
      </c>
      <c r="B68">
        <v>17736582.6638125</v>
      </c>
      <c r="C68">
        <v>599807.5200466196</v>
      </c>
      <c r="D68">
        <v>4729626.922644616</v>
      </c>
      <c r="E68">
        <v>3295534.736565376</v>
      </c>
      <c r="F68">
        <v>1326127.811856972</v>
      </c>
      <c r="G68">
        <v>7785485.672698911</v>
      </c>
    </row>
    <row r="69" spans="1:7">
      <c r="A69">
        <v>67</v>
      </c>
      <c r="B69">
        <v>17639815.52481208</v>
      </c>
      <c r="C69">
        <v>608294.7876617544</v>
      </c>
      <c r="D69">
        <v>4688709.578392182</v>
      </c>
      <c r="E69">
        <v>3295534.736565376</v>
      </c>
      <c r="F69">
        <v>1285444.88319355</v>
      </c>
      <c r="G69">
        <v>7761831.538999215</v>
      </c>
    </row>
    <row r="70" spans="1:7">
      <c r="A70">
        <v>68</v>
      </c>
      <c r="B70">
        <v>17547535.48024305</v>
      </c>
      <c r="C70">
        <v>615901.6978509312</v>
      </c>
      <c r="D70">
        <v>4643458.28534462</v>
      </c>
      <c r="E70">
        <v>3295534.736565376</v>
      </c>
      <c r="F70">
        <v>1253213.035177004</v>
      </c>
      <c r="G70">
        <v>7739427.725305113</v>
      </c>
    </row>
    <row r="71" spans="1:7">
      <c r="A71">
        <v>69</v>
      </c>
      <c r="B71">
        <v>17445542.05632361</v>
      </c>
      <c r="C71">
        <v>624468.8494088829</v>
      </c>
      <c r="D71">
        <v>4591108.508447711</v>
      </c>
      <c r="E71">
        <v>3295534.736565376</v>
      </c>
      <c r="F71">
        <v>1219787.026978413</v>
      </c>
      <c r="G71">
        <v>7714642.934923228</v>
      </c>
    </row>
    <row r="72" spans="1:7">
      <c r="A72">
        <v>70</v>
      </c>
      <c r="B72">
        <v>17370639.50278578</v>
      </c>
      <c r="C72">
        <v>631458.4176564962</v>
      </c>
      <c r="D72">
        <v>4554345.120351248</v>
      </c>
      <c r="E72">
        <v>3295534.736565376</v>
      </c>
      <c r="F72">
        <v>1193048.409590748</v>
      </c>
      <c r="G72">
        <v>7696252.818621906</v>
      </c>
    </row>
    <row r="73" spans="1:7">
      <c r="A73">
        <v>71</v>
      </c>
      <c r="B73">
        <v>17337141.76270138</v>
      </c>
      <c r="C73">
        <v>632891.6659469241</v>
      </c>
      <c r="D73">
        <v>4528657.945473185</v>
      </c>
      <c r="E73">
        <v>3295534.736565376</v>
      </c>
      <c r="F73">
        <v>1190707.993447473</v>
      </c>
      <c r="G73">
        <v>7689349.421268421</v>
      </c>
    </row>
    <row r="74" spans="1:7">
      <c r="A74">
        <v>72</v>
      </c>
      <c r="B74">
        <v>17338276.15113138</v>
      </c>
      <c r="C74">
        <v>633747.1266463769</v>
      </c>
      <c r="D74">
        <v>4532558.787094445</v>
      </c>
      <c r="E74">
        <v>3295534.736565376</v>
      </c>
      <c r="F74">
        <v>1187319.849959489</v>
      </c>
      <c r="G74">
        <v>7689115.650865691</v>
      </c>
    </row>
    <row r="75" spans="1:7">
      <c r="A75">
        <v>73</v>
      </c>
      <c r="B75">
        <v>17250460.08270053</v>
      </c>
      <c r="C75">
        <v>640622.4073694936</v>
      </c>
      <c r="D75">
        <v>4481517.588009755</v>
      </c>
      <c r="E75">
        <v>3295534.736565376</v>
      </c>
      <c r="F75">
        <v>1164107.44948552</v>
      </c>
      <c r="G75">
        <v>7668677.901270385</v>
      </c>
    </row>
    <row r="76" spans="1:7">
      <c r="A76">
        <v>74</v>
      </c>
      <c r="B76">
        <v>17194195.91780943</v>
      </c>
      <c r="C76">
        <v>648000.9644709025</v>
      </c>
      <c r="D76">
        <v>4459593.697148161</v>
      </c>
      <c r="E76">
        <v>3295534.736565376</v>
      </c>
      <c r="F76">
        <v>1137228.989882601</v>
      </c>
      <c r="G76">
        <v>7653837.529742389</v>
      </c>
    </row>
    <row r="77" spans="1:7">
      <c r="A77">
        <v>75</v>
      </c>
      <c r="B77">
        <v>17164174.84095372</v>
      </c>
      <c r="C77">
        <v>652311.9099515937</v>
      </c>
      <c r="D77">
        <v>4449297.667982895</v>
      </c>
      <c r="E77">
        <v>3295534.736565376</v>
      </c>
      <c r="F77">
        <v>1121290.688959968</v>
      </c>
      <c r="G77">
        <v>7645739.837493883</v>
      </c>
    </row>
    <row r="78" spans="1:7">
      <c r="A78">
        <v>76</v>
      </c>
      <c r="B78">
        <v>17166619.79011489</v>
      </c>
      <c r="C78">
        <v>652038.817773095</v>
      </c>
      <c r="D78">
        <v>4450136.00118896</v>
      </c>
      <c r="E78">
        <v>3295534.736565376</v>
      </c>
      <c r="F78">
        <v>1122464.011212465</v>
      </c>
      <c r="G78">
        <v>7646446.223374994</v>
      </c>
    </row>
    <row r="79" spans="1:7">
      <c r="A79">
        <v>77</v>
      </c>
      <c r="B79">
        <v>17083895.34994692</v>
      </c>
      <c r="C79">
        <v>661562.0750325184</v>
      </c>
      <c r="D79">
        <v>4409675.777540929</v>
      </c>
      <c r="E79">
        <v>3295534.736565376</v>
      </c>
      <c r="F79">
        <v>1091427.554205002</v>
      </c>
      <c r="G79">
        <v>7625695.206603101</v>
      </c>
    </row>
    <row r="80" spans="1:7">
      <c r="A80">
        <v>78</v>
      </c>
      <c r="B80">
        <v>17019741.678615</v>
      </c>
      <c r="C80">
        <v>667757.4577224583</v>
      </c>
      <c r="D80">
        <v>4371115.765365994</v>
      </c>
      <c r="E80">
        <v>3295534.736565376</v>
      </c>
      <c r="F80">
        <v>1075175.604887575</v>
      </c>
      <c r="G80">
        <v>7610158.114073599</v>
      </c>
    </row>
    <row r="81" spans="1:7">
      <c r="A81">
        <v>79</v>
      </c>
      <c r="B81">
        <v>16959360.97331078</v>
      </c>
      <c r="C81">
        <v>674784.4398963819</v>
      </c>
      <c r="D81">
        <v>4338396.561590679</v>
      </c>
      <c r="E81">
        <v>3295534.736565376</v>
      </c>
      <c r="F81">
        <v>1055384.468893863</v>
      </c>
      <c r="G81">
        <v>7595260.766364476</v>
      </c>
    </row>
    <row r="82" spans="1:7">
      <c r="A82">
        <v>80</v>
      </c>
      <c r="B82">
        <v>16889893.65921624</v>
      </c>
      <c r="C82">
        <v>683698.440445465</v>
      </c>
      <c r="D82">
        <v>4301958.265973185</v>
      </c>
      <c r="E82">
        <v>3295534.736565376</v>
      </c>
      <c r="F82">
        <v>1030737.489746148</v>
      </c>
      <c r="G82">
        <v>7577964.72648607</v>
      </c>
    </row>
    <row r="83" spans="1:7">
      <c r="A83">
        <v>81</v>
      </c>
      <c r="B83">
        <v>16835245.50180348</v>
      </c>
      <c r="C83">
        <v>690736.8960288814</v>
      </c>
      <c r="D83">
        <v>4271960.699753726</v>
      </c>
      <c r="E83">
        <v>3295534.736565376</v>
      </c>
      <c r="F83">
        <v>1012624.032413765</v>
      </c>
      <c r="G83">
        <v>7564389.137041736</v>
      </c>
    </row>
    <row r="84" spans="1:7">
      <c r="A84">
        <v>82</v>
      </c>
      <c r="B84">
        <v>16810313.85537111</v>
      </c>
      <c r="C84">
        <v>695851.3269444403</v>
      </c>
      <c r="D84">
        <v>4264444.526666665</v>
      </c>
      <c r="E84">
        <v>3295534.736565376</v>
      </c>
      <c r="F84">
        <v>997387.256621937</v>
      </c>
      <c r="G84">
        <v>7557096.008572687</v>
      </c>
    </row>
    <row r="85" spans="1:7">
      <c r="A85">
        <v>83</v>
      </c>
      <c r="B85">
        <v>16762008.35284872</v>
      </c>
      <c r="C85">
        <v>702404.4663988182</v>
      </c>
      <c r="D85">
        <v>4237115.654409546</v>
      </c>
      <c r="E85">
        <v>3295534.736565376</v>
      </c>
      <c r="F85">
        <v>981951.3779597254</v>
      </c>
      <c r="G85">
        <v>7545002.117515251</v>
      </c>
    </row>
    <row r="86" spans="1:7">
      <c r="A86">
        <v>84</v>
      </c>
      <c r="B86">
        <v>16707187.8140827</v>
      </c>
      <c r="C86">
        <v>711781.116990636</v>
      </c>
      <c r="D86">
        <v>4211229.242112588</v>
      </c>
      <c r="E86">
        <v>3295534.736565376</v>
      </c>
      <c r="F86">
        <v>958269.8393638736</v>
      </c>
      <c r="G86">
        <v>7530372.879050229</v>
      </c>
    </row>
    <row r="87" spans="1:7">
      <c r="A87">
        <v>85</v>
      </c>
      <c r="B87">
        <v>16668328.46803586</v>
      </c>
      <c r="C87">
        <v>716215.5709675786</v>
      </c>
      <c r="D87">
        <v>4185458.438018322</v>
      </c>
      <c r="E87">
        <v>3295534.736565376</v>
      </c>
      <c r="F87">
        <v>949846.1422253678</v>
      </c>
      <c r="G87">
        <v>7521273.580259214</v>
      </c>
    </row>
    <row r="88" spans="1:7">
      <c r="A88">
        <v>86</v>
      </c>
      <c r="B88">
        <v>16647926.9668973</v>
      </c>
      <c r="C88">
        <v>718277.6152369485</v>
      </c>
      <c r="D88">
        <v>4170959.029711738</v>
      </c>
      <c r="E88">
        <v>3295534.736565376</v>
      </c>
      <c r="F88">
        <v>946521.6104317253</v>
      </c>
      <c r="G88">
        <v>7516633.97495151</v>
      </c>
    </row>
    <row r="89" spans="1:7">
      <c r="A89">
        <v>87</v>
      </c>
      <c r="B89">
        <v>16648960.60687735</v>
      </c>
      <c r="C89">
        <v>718271.1252449637</v>
      </c>
      <c r="D89">
        <v>4171500.301476898</v>
      </c>
      <c r="E89">
        <v>3295534.736565376</v>
      </c>
      <c r="F89">
        <v>946836.1171161083</v>
      </c>
      <c r="G89">
        <v>7516818.326474007</v>
      </c>
    </row>
    <row r="90" spans="1:7">
      <c r="A90">
        <v>88</v>
      </c>
      <c r="B90">
        <v>16594344.30043162</v>
      </c>
      <c r="C90">
        <v>726568.3002591021</v>
      </c>
      <c r="D90">
        <v>4140276.382847746</v>
      </c>
      <c r="E90">
        <v>3295534.736565376</v>
      </c>
      <c r="F90">
        <v>928918.7504073746</v>
      </c>
      <c r="G90">
        <v>7503046.130352017</v>
      </c>
    </row>
    <row r="91" spans="1:7">
      <c r="A91">
        <v>89</v>
      </c>
      <c r="B91">
        <v>16552646.38049769</v>
      </c>
      <c r="C91">
        <v>735007.2270540963</v>
      </c>
      <c r="D91">
        <v>4120704.015151786</v>
      </c>
      <c r="E91">
        <v>3295534.736565376</v>
      </c>
      <c r="F91">
        <v>909508.576980526</v>
      </c>
      <c r="G91">
        <v>7491891.824745908</v>
      </c>
    </row>
    <row r="92" spans="1:7">
      <c r="A92">
        <v>90</v>
      </c>
      <c r="B92">
        <v>16513831.45292615</v>
      </c>
      <c r="C92">
        <v>742307.999934789</v>
      </c>
      <c r="D92">
        <v>4099974.277406632</v>
      </c>
      <c r="E92">
        <v>3295534.736565376</v>
      </c>
      <c r="F92">
        <v>894358.3384727298</v>
      </c>
      <c r="G92">
        <v>7481656.100546619</v>
      </c>
    </row>
    <row r="93" spans="1:7">
      <c r="A93">
        <v>91</v>
      </c>
      <c r="B93">
        <v>16466398.76877774</v>
      </c>
      <c r="C93">
        <v>751195.6635726084</v>
      </c>
      <c r="D93">
        <v>4073388.59902605</v>
      </c>
      <c r="E93">
        <v>3295534.736565376</v>
      </c>
      <c r="F93">
        <v>877126.8880103356</v>
      </c>
      <c r="G93">
        <v>7469152.881603372</v>
      </c>
    </row>
    <row r="94" spans="1:7">
      <c r="A94">
        <v>92</v>
      </c>
      <c r="B94">
        <v>16426609.31131648</v>
      </c>
      <c r="C94">
        <v>759319.8333688861</v>
      </c>
      <c r="D94">
        <v>4051720.12489562</v>
      </c>
      <c r="E94">
        <v>3295534.736565376</v>
      </c>
      <c r="F94">
        <v>861546.2737606245</v>
      </c>
      <c r="G94">
        <v>7458488.342725974</v>
      </c>
    </row>
    <row r="95" spans="1:7">
      <c r="A95">
        <v>93</v>
      </c>
      <c r="B95">
        <v>16404904.19519042</v>
      </c>
      <c r="C95">
        <v>765398.3505349476</v>
      </c>
      <c r="D95">
        <v>4042444.82206235</v>
      </c>
      <c r="E95">
        <v>3295534.736565376</v>
      </c>
      <c r="F95">
        <v>849474.3952609524</v>
      </c>
      <c r="G95">
        <v>7452051.890766794</v>
      </c>
    </row>
    <row r="96" spans="1:7">
      <c r="A96">
        <v>94</v>
      </c>
      <c r="B96">
        <v>16369443.15345338</v>
      </c>
      <c r="C96">
        <v>771999.2906720326</v>
      </c>
      <c r="D96">
        <v>4020629.29454094</v>
      </c>
      <c r="E96">
        <v>3295534.736565376</v>
      </c>
      <c r="F96">
        <v>838268.0117225752</v>
      </c>
      <c r="G96">
        <v>7443011.819952461</v>
      </c>
    </row>
    <row r="97" spans="1:7">
      <c r="A97">
        <v>95</v>
      </c>
      <c r="B97">
        <v>16329942.81518079</v>
      </c>
      <c r="C97">
        <v>779496.7026388152</v>
      </c>
      <c r="D97">
        <v>3995593.911742586</v>
      </c>
      <c r="E97">
        <v>3295534.736565376</v>
      </c>
      <c r="F97">
        <v>826359.3290416157</v>
      </c>
      <c r="G97">
        <v>7432958.135192401</v>
      </c>
    </row>
    <row r="98" spans="1:7">
      <c r="A98">
        <v>96</v>
      </c>
      <c r="B98">
        <v>16301441.69854246</v>
      </c>
      <c r="C98">
        <v>787472.0515444288</v>
      </c>
      <c r="D98">
        <v>3982130.591450336</v>
      </c>
      <c r="E98">
        <v>3295534.736565376</v>
      </c>
      <c r="F98">
        <v>811716.1061678843</v>
      </c>
      <c r="G98">
        <v>7424588.212814432</v>
      </c>
    </row>
    <row r="99" spans="1:7">
      <c r="A99">
        <v>97</v>
      </c>
      <c r="B99">
        <v>16286773.24175444</v>
      </c>
      <c r="C99">
        <v>792084.5349305255</v>
      </c>
      <c r="D99">
        <v>3975945.704329413</v>
      </c>
      <c r="E99">
        <v>3295534.736565376</v>
      </c>
      <c r="F99">
        <v>803108.2431460543</v>
      </c>
      <c r="G99">
        <v>7420100.022783076</v>
      </c>
    </row>
    <row r="100" spans="1:7">
      <c r="A100">
        <v>98</v>
      </c>
      <c r="B100">
        <v>16256503.84103397</v>
      </c>
      <c r="C100">
        <v>799784.6195228158</v>
      </c>
      <c r="D100">
        <v>3958836.467643146</v>
      </c>
      <c r="E100">
        <v>3295534.736565376</v>
      </c>
      <c r="F100">
        <v>790596.3613455032</v>
      </c>
      <c r="G100">
        <v>7411751.655957133</v>
      </c>
    </row>
    <row r="101" spans="1:7">
      <c r="A101">
        <v>99</v>
      </c>
      <c r="B101">
        <v>16223837.63334296</v>
      </c>
      <c r="C101">
        <v>808412.9648030754</v>
      </c>
      <c r="D101">
        <v>3940431.060490928</v>
      </c>
      <c r="E101">
        <v>3295534.736565376</v>
      </c>
      <c r="F101">
        <v>776870.1730361391</v>
      </c>
      <c r="G101">
        <v>7402588.698447443</v>
      </c>
    </row>
    <row r="102" spans="1:7">
      <c r="A102">
        <v>100</v>
      </c>
      <c r="B102">
        <v>16196535.9470456</v>
      </c>
      <c r="C102">
        <v>814053.8537535976</v>
      </c>
      <c r="D102">
        <v>3921631.861667892</v>
      </c>
      <c r="E102">
        <v>3295534.736565376</v>
      </c>
      <c r="F102">
        <v>769869.08378309</v>
      </c>
      <c r="G102">
        <v>7395446.411275646</v>
      </c>
    </row>
    <row r="103" spans="1:7">
      <c r="A103">
        <v>101</v>
      </c>
      <c r="B103">
        <v>16171930.52261484</v>
      </c>
      <c r="C103">
        <v>820182.8044994434</v>
      </c>
      <c r="D103">
        <v>3906162.205786305</v>
      </c>
      <c r="E103">
        <v>3295534.736565376</v>
      </c>
      <c r="F103">
        <v>761281.6926021641</v>
      </c>
      <c r="G103">
        <v>7388769.08316155</v>
      </c>
    </row>
    <row r="104" spans="1:7">
      <c r="A104">
        <v>102</v>
      </c>
      <c r="B104">
        <v>16140175.63342367</v>
      </c>
      <c r="C104">
        <v>828899.0835761159</v>
      </c>
      <c r="D104">
        <v>3886809.033430967</v>
      </c>
      <c r="E104">
        <v>3295534.736565376</v>
      </c>
      <c r="F104">
        <v>748935.7994267454</v>
      </c>
      <c r="G104">
        <v>7379996.980424468</v>
      </c>
    </row>
    <row r="105" spans="1:7">
      <c r="A105">
        <v>103</v>
      </c>
      <c r="B105">
        <v>16112736.86703637</v>
      </c>
      <c r="C105">
        <v>836373.1469250714</v>
      </c>
      <c r="D105">
        <v>3869337.148554572</v>
      </c>
      <c r="E105">
        <v>3295534.736565376</v>
      </c>
      <c r="F105">
        <v>739021.0959076197</v>
      </c>
      <c r="G105">
        <v>7372470.739083732</v>
      </c>
    </row>
    <row r="106" spans="1:7">
      <c r="A106">
        <v>104</v>
      </c>
      <c r="B106">
        <v>16097348.77599611</v>
      </c>
      <c r="C106">
        <v>839165.3541892855</v>
      </c>
      <c r="D106">
        <v>3857563.096122925</v>
      </c>
      <c r="E106">
        <v>3295534.736565376</v>
      </c>
      <c r="F106">
        <v>736303.5147301058</v>
      </c>
      <c r="G106">
        <v>7368782.074388416</v>
      </c>
    </row>
    <row r="107" spans="1:7">
      <c r="A107">
        <v>105</v>
      </c>
      <c r="B107">
        <v>16072681.06279403</v>
      </c>
      <c r="C107">
        <v>847261.4264452707</v>
      </c>
      <c r="D107">
        <v>3843048.69978622</v>
      </c>
      <c r="E107">
        <v>3295534.736565376</v>
      </c>
      <c r="F107">
        <v>725336.3369638927</v>
      </c>
      <c r="G107">
        <v>7361499.863033267</v>
      </c>
    </row>
    <row r="108" spans="1:7">
      <c r="A108">
        <v>106</v>
      </c>
      <c r="B108">
        <v>16044944.31649682</v>
      </c>
      <c r="C108">
        <v>857015.8293926269</v>
      </c>
      <c r="D108">
        <v>3827042.183973562</v>
      </c>
      <c r="E108">
        <v>3295534.736565376</v>
      </c>
      <c r="F108">
        <v>712214.4474394075</v>
      </c>
      <c r="G108">
        <v>7353137.119125843</v>
      </c>
    </row>
    <row r="109" spans="1:7">
      <c r="A109">
        <v>107</v>
      </c>
      <c r="B109">
        <v>16023634.30795422</v>
      </c>
      <c r="C109">
        <v>862435.5109885319</v>
      </c>
      <c r="D109">
        <v>3811504.185072574</v>
      </c>
      <c r="E109">
        <v>3295534.736565376</v>
      </c>
      <c r="F109">
        <v>706571.2542174096</v>
      </c>
      <c r="G109">
        <v>7347588.621110326</v>
      </c>
    </row>
    <row r="110" spans="1:7">
      <c r="A110">
        <v>108</v>
      </c>
      <c r="B110">
        <v>16012244.37133898</v>
      </c>
      <c r="C110">
        <v>864938.3652558716</v>
      </c>
      <c r="D110">
        <v>3802648.374796663</v>
      </c>
      <c r="E110">
        <v>3295534.736565376</v>
      </c>
      <c r="F110">
        <v>704353.8250726903</v>
      </c>
      <c r="G110">
        <v>7344769.069648376</v>
      </c>
    </row>
    <row r="111" spans="1:7">
      <c r="A111">
        <v>109</v>
      </c>
      <c r="B111">
        <v>15989861.35781964</v>
      </c>
      <c r="C111">
        <v>871998.7763521757</v>
      </c>
      <c r="D111">
        <v>3787732.520688946</v>
      </c>
      <c r="E111">
        <v>3295534.736565376</v>
      </c>
      <c r="F111">
        <v>696196.7981078438</v>
      </c>
      <c r="G111">
        <v>7338398.526105299</v>
      </c>
    </row>
    <row r="112" spans="1:7">
      <c r="A112">
        <v>110</v>
      </c>
      <c r="B112">
        <v>15966391.5969848</v>
      </c>
      <c r="C112">
        <v>879613.6759466387</v>
      </c>
      <c r="D112">
        <v>3771792.447894304</v>
      </c>
      <c r="E112">
        <v>3295534.736565376</v>
      </c>
      <c r="F112">
        <v>687705.5006726388</v>
      </c>
      <c r="G112">
        <v>7331745.235905848</v>
      </c>
    </row>
    <row r="113" spans="1:7">
      <c r="A113">
        <v>111</v>
      </c>
      <c r="B113">
        <v>15947142.55959208</v>
      </c>
      <c r="C113">
        <v>887924.5880366819</v>
      </c>
      <c r="D113">
        <v>3760609.671348217</v>
      </c>
      <c r="E113">
        <v>3295534.736565376</v>
      </c>
      <c r="F113">
        <v>677351.8882890698</v>
      </c>
      <c r="G113">
        <v>7325721.675352739</v>
      </c>
    </row>
    <row r="114" spans="1:7">
      <c r="A114">
        <v>112</v>
      </c>
      <c r="B114">
        <v>15930115.46799837</v>
      </c>
      <c r="C114">
        <v>894648.5378761175</v>
      </c>
      <c r="D114">
        <v>3749675.462790228</v>
      </c>
      <c r="E114">
        <v>3295534.736565376</v>
      </c>
      <c r="F114">
        <v>669706.9817321879</v>
      </c>
      <c r="G114">
        <v>7320549.749034463</v>
      </c>
    </row>
    <row r="115" spans="1:7">
      <c r="A115">
        <v>113</v>
      </c>
      <c r="B115">
        <v>15907996.48571372</v>
      </c>
      <c r="C115">
        <v>903157.5357648074</v>
      </c>
      <c r="D115">
        <v>3734814.432933113</v>
      </c>
      <c r="E115">
        <v>3295534.736565376</v>
      </c>
      <c r="F115">
        <v>660612.5012635541</v>
      </c>
      <c r="G115">
        <v>7313877.279186866</v>
      </c>
    </row>
    <row r="116" spans="1:7">
      <c r="A116">
        <v>114</v>
      </c>
      <c r="B116">
        <v>15888787.48993347</v>
      </c>
      <c r="C116">
        <v>911226.2801674547</v>
      </c>
      <c r="D116">
        <v>3722165.068014045</v>
      </c>
      <c r="E116">
        <v>3295534.736565376</v>
      </c>
      <c r="F116">
        <v>651955.3908845739</v>
      </c>
      <c r="G116">
        <v>7307906.014302022</v>
      </c>
    </row>
    <row r="117" spans="1:7">
      <c r="A117">
        <v>115</v>
      </c>
      <c r="B117">
        <v>15878238.77333661</v>
      </c>
      <c r="C117">
        <v>917368.0312575954</v>
      </c>
      <c r="D117">
        <v>3716490.066424614</v>
      </c>
      <c r="E117">
        <v>3295534.736565376</v>
      </c>
      <c r="F117">
        <v>644772.9132149625</v>
      </c>
      <c r="G117">
        <v>7304073.025874058</v>
      </c>
    </row>
    <row r="118" spans="1:7">
      <c r="A118">
        <v>116</v>
      </c>
      <c r="B118">
        <v>15861163.25793665</v>
      </c>
      <c r="C118">
        <v>923959.6746054973</v>
      </c>
      <c r="D118">
        <v>3704094.482939451</v>
      </c>
      <c r="E118">
        <v>3295534.736565376</v>
      </c>
      <c r="F118">
        <v>638497.7823536699</v>
      </c>
      <c r="G118">
        <v>7299076.58147266</v>
      </c>
    </row>
    <row r="119" spans="1:7">
      <c r="A119">
        <v>117</v>
      </c>
      <c r="B119">
        <v>15841315.90981908</v>
      </c>
      <c r="C119">
        <v>931462.6443279443</v>
      </c>
      <c r="D119">
        <v>3689160.663092653</v>
      </c>
      <c r="E119">
        <v>3295534.736565376</v>
      </c>
      <c r="F119">
        <v>631800.5142852233</v>
      </c>
      <c r="G119">
        <v>7293357.351547885</v>
      </c>
    </row>
    <row r="120" spans="1:7">
      <c r="A120">
        <v>118</v>
      </c>
      <c r="B120">
        <v>15825759.48708454</v>
      </c>
      <c r="C120">
        <v>939900.5929744922</v>
      </c>
      <c r="D120">
        <v>3679319.650344878</v>
      </c>
      <c r="E120">
        <v>3295534.736565376</v>
      </c>
      <c r="F120">
        <v>623000.70146023</v>
      </c>
      <c r="G120">
        <v>7288003.805739563</v>
      </c>
    </row>
    <row r="121" spans="1:7">
      <c r="A121">
        <v>119</v>
      </c>
      <c r="B121">
        <v>15817495.49887218</v>
      </c>
      <c r="C121">
        <v>945029.7011413798</v>
      </c>
      <c r="D121">
        <v>3674435.351076445</v>
      </c>
      <c r="E121">
        <v>3295534.736565376</v>
      </c>
      <c r="F121">
        <v>617528.996453368</v>
      </c>
      <c r="G121">
        <v>7284966.713635617</v>
      </c>
    </row>
    <row r="122" spans="1:7">
      <c r="A122">
        <v>120</v>
      </c>
      <c r="B122">
        <v>15801483.44495583</v>
      </c>
      <c r="C122">
        <v>953140.7792606108</v>
      </c>
      <c r="D122">
        <v>3663179.834458689</v>
      </c>
      <c r="E122">
        <v>3295534.736565376</v>
      </c>
      <c r="F122">
        <v>609857.7421888571</v>
      </c>
      <c r="G122">
        <v>7279770.352482299</v>
      </c>
    </row>
    <row r="123" spans="1:7">
      <c r="A123">
        <v>121</v>
      </c>
      <c r="B123">
        <v>15784872.69688145</v>
      </c>
      <c r="C123">
        <v>961985.3629867483</v>
      </c>
      <c r="D123">
        <v>3651489.406982765</v>
      </c>
      <c r="E123">
        <v>3295534.736565376</v>
      </c>
      <c r="F123">
        <v>601624.4023718567</v>
      </c>
      <c r="G123">
        <v>7274238.787974704</v>
      </c>
    </row>
    <row r="124" spans="1:7">
      <c r="A124">
        <v>122</v>
      </c>
      <c r="B124">
        <v>15771024.26198893</v>
      </c>
      <c r="C124">
        <v>967655.5798805133</v>
      </c>
      <c r="D124">
        <v>3640217.9590081</v>
      </c>
      <c r="E124">
        <v>3295534.736565376</v>
      </c>
      <c r="F124">
        <v>597507.4533886403</v>
      </c>
      <c r="G124">
        <v>7270108.533146298</v>
      </c>
    </row>
    <row r="125" spans="1:7">
      <c r="A125">
        <v>123</v>
      </c>
      <c r="B125">
        <v>15758967.03082614</v>
      </c>
      <c r="C125">
        <v>973570.6507920803</v>
      </c>
      <c r="D125">
        <v>3630922.899225525</v>
      </c>
      <c r="E125">
        <v>3295534.736565376</v>
      </c>
      <c r="F125">
        <v>592647.7106545442</v>
      </c>
      <c r="G125">
        <v>7266291.033588615</v>
      </c>
    </row>
    <row r="126" spans="1:7">
      <c r="A126">
        <v>124</v>
      </c>
      <c r="B126">
        <v>15743346.86954383</v>
      </c>
      <c r="C126">
        <v>982045.1222059731</v>
      </c>
      <c r="D126">
        <v>3619074.202196142</v>
      </c>
      <c r="E126">
        <v>3295534.736565376</v>
      </c>
      <c r="F126">
        <v>585508.4163204377</v>
      </c>
      <c r="G126">
        <v>7261184.392255899</v>
      </c>
    </row>
    <row r="127" spans="1:7">
      <c r="A127">
        <v>125</v>
      </c>
      <c r="B127">
        <v>15729586.54870014</v>
      </c>
      <c r="C127">
        <v>989337.2210552406</v>
      </c>
      <c r="D127">
        <v>3608228.937212117</v>
      </c>
      <c r="E127">
        <v>3295534.736565376</v>
      </c>
      <c r="F127">
        <v>579725.8083548166</v>
      </c>
      <c r="G127">
        <v>7256759.845512595</v>
      </c>
    </row>
    <row r="128" spans="1:7">
      <c r="A128">
        <v>126</v>
      </c>
      <c r="B128">
        <v>15721850.71110508</v>
      </c>
      <c r="C128">
        <v>991854.6781708281</v>
      </c>
      <c r="D128">
        <v>3601194.121650378</v>
      </c>
      <c r="E128">
        <v>3295534.736565376</v>
      </c>
      <c r="F128">
        <v>578490.6226067027</v>
      </c>
      <c r="G128">
        <v>7254776.552111799</v>
      </c>
    </row>
    <row r="129" spans="1:7">
      <c r="A129">
        <v>127</v>
      </c>
      <c r="B129">
        <v>15709799.08470789</v>
      </c>
      <c r="C129">
        <v>999546.1754524355</v>
      </c>
      <c r="D129">
        <v>3592112.837076623</v>
      </c>
      <c r="E129">
        <v>3295534.736565376</v>
      </c>
      <c r="F129">
        <v>572117.4508657729</v>
      </c>
      <c r="G129">
        <v>7250487.884747685</v>
      </c>
    </row>
    <row r="130" spans="1:7">
      <c r="A130">
        <v>128</v>
      </c>
      <c r="B130">
        <v>15695782.5642608</v>
      </c>
      <c r="C130">
        <v>1009378.128020868</v>
      </c>
      <c r="D130">
        <v>3581681.559984373</v>
      </c>
      <c r="E130">
        <v>3295534.736565376</v>
      </c>
      <c r="F130">
        <v>563920.4421112688</v>
      </c>
      <c r="G130">
        <v>7245267.697578914</v>
      </c>
    </row>
    <row r="131" spans="1:7">
      <c r="A131">
        <v>129</v>
      </c>
      <c r="B131">
        <v>15684362.25966743</v>
      </c>
      <c r="C131">
        <v>1015137.181593038</v>
      </c>
      <c r="D131">
        <v>3571761.220461822</v>
      </c>
      <c r="E131">
        <v>3295534.736565376</v>
      </c>
      <c r="F131">
        <v>560155.277131837</v>
      </c>
      <c r="G131">
        <v>7241773.84391536</v>
      </c>
    </row>
    <row r="132" spans="1:7">
      <c r="A132">
        <v>130</v>
      </c>
      <c r="B132">
        <v>15678134.93985423</v>
      </c>
      <c r="C132">
        <v>1017737.671473219</v>
      </c>
      <c r="D132">
        <v>3566070.475523538</v>
      </c>
      <c r="E132">
        <v>3295534.736565376</v>
      </c>
      <c r="F132">
        <v>558756.479553972</v>
      </c>
      <c r="G132">
        <v>7240035.576738127</v>
      </c>
    </row>
    <row r="133" spans="1:7">
      <c r="A133">
        <v>131</v>
      </c>
      <c r="B133">
        <v>15666533.49946463</v>
      </c>
      <c r="C133">
        <v>1024808.844137387</v>
      </c>
      <c r="D133">
        <v>3556351.054295238</v>
      </c>
      <c r="E133">
        <v>3295534.736565376</v>
      </c>
      <c r="F133">
        <v>553742.87658375</v>
      </c>
      <c r="G133">
        <v>7236095.987882878</v>
      </c>
    </row>
    <row r="134" spans="1:7">
      <c r="A134">
        <v>132</v>
      </c>
      <c r="B134">
        <v>15654380.85371237</v>
      </c>
      <c r="C134">
        <v>1032284.852954749</v>
      </c>
      <c r="D134">
        <v>3545933.480573468</v>
      </c>
      <c r="E134">
        <v>3295534.736565376</v>
      </c>
      <c r="F134">
        <v>548621.5279174463</v>
      </c>
      <c r="G134">
        <v>7232006.255701335</v>
      </c>
    </row>
    <row r="135" spans="1:7">
      <c r="A135">
        <v>133</v>
      </c>
      <c r="B135">
        <v>15644386.37138434</v>
      </c>
      <c r="C135">
        <v>1040682.756137816</v>
      </c>
      <c r="D135">
        <v>3538029.505788705</v>
      </c>
      <c r="E135">
        <v>3295534.736565376</v>
      </c>
      <c r="F135">
        <v>542061.3115040321</v>
      </c>
      <c r="G135">
        <v>7228078.061388414</v>
      </c>
    </row>
    <row r="136" spans="1:7">
      <c r="A136">
        <v>134</v>
      </c>
      <c r="B136">
        <v>15635773.03544085</v>
      </c>
      <c r="C136">
        <v>1047281.915947377</v>
      </c>
      <c r="D136">
        <v>3530787.784803254</v>
      </c>
      <c r="E136">
        <v>3295534.736565376</v>
      </c>
      <c r="F136">
        <v>537322.3531918679</v>
      </c>
      <c r="G136">
        <v>7224846.244932979</v>
      </c>
    </row>
    <row r="137" spans="1:7">
      <c r="A137">
        <v>135</v>
      </c>
      <c r="B137">
        <v>15624606.64004438</v>
      </c>
      <c r="C137">
        <v>1055515.4717887</v>
      </c>
      <c r="D137">
        <v>3521075.434228927</v>
      </c>
      <c r="E137">
        <v>3295534.736565376</v>
      </c>
      <c r="F137">
        <v>531755.6103205214</v>
      </c>
      <c r="G137">
        <v>7220725.387140856</v>
      </c>
    </row>
    <row r="138" spans="1:7">
      <c r="A138">
        <v>136</v>
      </c>
      <c r="B138">
        <v>15614824.838788</v>
      </c>
      <c r="C138">
        <v>1063479.273017775</v>
      </c>
      <c r="D138">
        <v>3512590.483271435</v>
      </c>
      <c r="E138">
        <v>3295534.736565376</v>
      </c>
      <c r="F138">
        <v>526291.9515888768</v>
      </c>
      <c r="G138">
        <v>7216928.394344535</v>
      </c>
    </row>
    <row r="139" spans="1:7">
      <c r="A139">
        <v>137</v>
      </c>
      <c r="B139">
        <v>15609646.60252192</v>
      </c>
      <c r="C139">
        <v>1069660.913026993</v>
      </c>
      <c r="D139">
        <v>3508557.760926547</v>
      </c>
      <c r="E139">
        <v>3295534.736565376</v>
      </c>
      <c r="F139">
        <v>521533.2557085411</v>
      </c>
      <c r="G139">
        <v>7214359.936294462</v>
      </c>
    </row>
    <row r="140" spans="1:7">
      <c r="A140">
        <v>138</v>
      </c>
      <c r="B140">
        <v>15601267.86363905</v>
      </c>
      <c r="C140">
        <v>1075772.568054826</v>
      </c>
      <c r="D140">
        <v>3500733.219555982</v>
      </c>
      <c r="E140">
        <v>3295534.736565376</v>
      </c>
      <c r="F140">
        <v>517840.9205603965</v>
      </c>
      <c r="G140">
        <v>7211386.418902472</v>
      </c>
    </row>
    <row r="141" spans="1:7">
      <c r="A141">
        <v>139</v>
      </c>
      <c r="B141">
        <v>15591136.39461672</v>
      </c>
      <c r="C141">
        <v>1082656.627636277</v>
      </c>
      <c r="D141">
        <v>3490951.380949525</v>
      </c>
      <c r="E141">
        <v>3295534.736565376</v>
      </c>
      <c r="F141">
        <v>514036.3789405808</v>
      </c>
      <c r="G141">
        <v>7207957.270524957</v>
      </c>
    </row>
    <row r="142" spans="1:7">
      <c r="A142">
        <v>140</v>
      </c>
      <c r="B142">
        <v>15582954.46477359</v>
      </c>
      <c r="C142">
        <v>1091025.925465766</v>
      </c>
      <c r="D142">
        <v>3483618.777988572</v>
      </c>
      <c r="E142">
        <v>3295534.736565376</v>
      </c>
      <c r="F142">
        <v>508401.7502442977</v>
      </c>
      <c r="G142">
        <v>7204373.274509578</v>
      </c>
    </row>
    <row r="143" spans="1:7">
      <c r="A143">
        <v>141</v>
      </c>
      <c r="B143">
        <v>15578653.27526749</v>
      </c>
      <c r="C143">
        <v>1096256.18433945</v>
      </c>
      <c r="D143">
        <v>3479847.840535191</v>
      </c>
      <c r="E143">
        <v>3295534.736565376</v>
      </c>
      <c r="F143">
        <v>504747.632586926</v>
      </c>
      <c r="G143">
        <v>7202266.88124055</v>
      </c>
    </row>
    <row r="144" spans="1:7">
      <c r="A144">
        <v>142</v>
      </c>
      <c r="B144">
        <v>15570519.66717704</v>
      </c>
      <c r="C144">
        <v>1104079.83308597</v>
      </c>
      <c r="D144">
        <v>3472078.247336676</v>
      </c>
      <c r="E144">
        <v>3295534.736565376</v>
      </c>
      <c r="F144">
        <v>499902.6212344168</v>
      </c>
      <c r="G144">
        <v>7198924.228954597</v>
      </c>
    </row>
    <row r="145" spans="1:7">
      <c r="A145">
        <v>143</v>
      </c>
      <c r="B145">
        <v>15562050.62974906</v>
      </c>
      <c r="C145">
        <v>1112790.260564276</v>
      </c>
      <c r="D145">
        <v>3463907.353119089</v>
      </c>
      <c r="E145">
        <v>3295534.736565376</v>
      </c>
      <c r="F145">
        <v>494531.8679778124</v>
      </c>
      <c r="G145">
        <v>7195286.411522509</v>
      </c>
    </row>
    <row r="146" spans="1:7">
      <c r="A146">
        <v>144</v>
      </c>
      <c r="B146">
        <v>15554929.21996659</v>
      </c>
      <c r="C146">
        <v>1118051.380022617</v>
      </c>
      <c r="D146">
        <v>3456482.275025532</v>
      </c>
      <c r="E146">
        <v>3295534.736565376</v>
      </c>
      <c r="F146">
        <v>492106.9568840763</v>
      </c>
      <c r="G146">
        <v>7192753.871468993</v>
      </c>
    </row>
    <row r="147" spans="1:7">
      <c r="A147">
        <v>145</v>
      </c>
      <c r="B147">
        <v>15548883.2186081</v>
      </c>
      <c r="C147">
        <v>1123506.271752074</v>
      </c>
      <c r="D147">
        <v>3450261.112598764</v>
      </c>
      <c r="E147">
        <v>3295534.736565376</v>
      </c>
      <c r="F147">
        <v>489195.5152131095</v>
      </c>
      <c r="G147">
        <v>7190385.582478777</v>
      </c>
    </row>
    <row r="148" spans="1:7">
      <c r="A148">
        <v>146</v>
      </c>
      <c r="B148">
        <v>15541001.60213622</v>
      </c>
      <c r="C148">
        <v>1131512.969996824</v>
      </c>
      <c r="D148">
        <v>3442094.63578003</v>
      </c>
      <c r="E148">
        <v>3295534.736565376</v>
      </c>
      <c r="F148">
        <v>484740.9933618408</v>
      </c>
      <c r="G148">
        <v>7187118.266432151</v>
      </c>
    </row>
    <row r="149" spans="1:7">
      <c r="A149">
        <v>147</v>
      </c>
      <c r="B149">
        <v>15533962.2107265</v>
      </c>
      <c r="C149">
        <v>1138360.386004347</v>
      </c>
      <c r="D149">
        <v>3434594.979258073</v>
      </c>
      <c r="E149">
        <v>3295534.736565376</v>
      </c>
      <c r="F149">
        <v>481173.3766102685</v>
      </c>
      <c r="G149">
        <v>7184298.732288431</v>
      </c>
    </row>
    <row r="150" spans="1:7">
      <c r="A150">
        <v>148</v>
      </c>
      <c r="B150">
        <v>15530246.66033709</v>
      </c>
      <c r="C150">
        <v>1144336.676865677</v>
      </c>
      <c r="D150">
        <v>3430617.759102415</v>
      </c>
      <c r="E150">
        <v>3295534.736565376</v>
      </c>
      <c r="F150">
        <v>477576.4836982325</v>
      </c>
      <c r="G150">
        <v>7182181.004105387</v>
      </c>
    </row>
    <row r="151" spans="1:7">
      <c r="A151">
        <v>149</v>
      </c>
      <c r="B151">
        <v>15526323.88144202</v>
      </c>
      <c r="C151">
        <v>1146301.771850182</v>
      </c>
      <c r="D151">
        <v>3426154.428856776</v>
      </c>
      <c r="E151">
        <v>3295534.736565376</v>
      </c>
      <c r="F151">
        <v>477201.9782380691</v>
      </c>
      <c r="G151">
        <v>7181130.965931619</v>
      </c>
    </row>
    <row r="152" spans="1:7">
      <c r="A152">
        <v>150</v>
      </c>
      <c r="B152">
        <v>15518993.68724703</v>
      </c>
      <c r="C152">
        <v>1155834.331733576</v>
      </c>
      <c r="D152">
        <v>3418292.100985185</v>
      </c>
      <c r="E152">
        <v>3295534.736565376</v>
      </c>
      <c r="F152">
        <v>471786.1796882104</v>
      </c>
      <c r="G152">
        <v>7177546.338274682</v>
      </c>
    </row>
    <row r="153" spans="1:7">
      <c r="A153">
        <v>151</v>
      </c>
      <c r="B153">
        <v>15513003.35534696</v>
      </c>
      <c r="C153">
        <v>1161369.383748382</v>
      </c>
      <c r="D153">
        <v>3411460.946834866</v>
      </c>
      <c r="E153">
        <v>3295534.736565376</v>
      </c>
      <c r="F153">
        <v>469359.1392566808</v>
      </c>
      <c r="G153">
        <v>7175279.148941658</v>
      </c>
    </row>
    <row r="154" spans="1:7">
      <c r="A154">
        <v>152</v>
      </c>
      <c r="B154">
        <v>15509722.89024054</v>
      </c>
      <c r="C154">
        <v>1163646.492872546</v>
      </c>
      <c r="D154">
        <v>3407661.884303584</v>
      </c>
      <c r="E154">
        <v>3295534.736565376</v>
      </c>
      <c r="F154">
        <v>468637.7685161633</v>
      </c>
      <c r="G154">
        <v>7174242.007982866</v>
      </c>
    </row>
    <row r="155" spans="1:7">
      <c r="A155">
        <v>153</v>
      </c>
      <c r="B155">
        <v>15503796.09199382</v>
      </c>
      <c r="C155">
        <v>1170247.000707963</v>
      </c>
      <c r="D155">
        <v>3400833.881909518</v>
      </c>
      <c r="E155">
        <v>3295534.736565376</v>
      </c>
      <c r="F155">
        <v>465495.1330680973</v>
      </c>
      <c r="G155">
        <v>7171685.339742864</v>
      </c>
    </row>
    <row r="156" spans="1:7">
      <c r="A156">
        <v>154</v>
      </c>
      <c r="B156">
        <v>15497519.56535875</v>
      </c>
      <c r="C156">
        <v>1177130.750836452</v>
      </c>
      <c r="D156">
        <v>3393449.347789973</v>
      </c>
      <c r="E156">
        <v>3295534.736565376</v>
      </c>
      <c r="F156">
        <v>462360.8666311009</v>
      </c>
      <c r="G156">
        <v>7169043.863535849</v>
      </c>
    </row>
    <row r="157" spans="1:7">
      <c r="A157">
        <v>155</v>
      </c>
      <c r="B157">
        <v>15492359.51277752</v>
      </c>
      <c r="C157">
        <v>1185406.437850076</v>
      </c>
      <c r="D157">
        <v>3387283.953880139</v>
      </c>
      <c r="E157">
        <v>3295534.736565376</v>
      </c>
      <c r="F157">
        <v>457875.9840267423</v>
      </c>
      <c r="G157">
        <v>7166258.400455191</v>
      </c>
    </row>
    <row r="158" spans="1:7">
      <c r="A158">
        <v>156</v>
      </c>
      <c r="B158">
        <v>15488033.55283377</v>
      </c>
      <c r="C158">
        <v>1191667.038664967</v>
      </c>
      <c r="D158">
        <v>3381997.522963065</v>
      </c>
      <c r="E158">
        <v>3295534.736565376</v>
      </c>
      <c r="F158">
        <v>454754.7844995736</v>
      </c>
      <c r="G158">
        <v>7164079.470140791</v>
      </c>
    </row>
    <row r="159" spans="1:7">
      <c r="A159">
        <v>157</v>
      </c>
      <c r="B159">
        <v>15482426.55692096</v>
      </c>
      <c r="C159">
        <v>1199331.87785516</v>
      </c>
      <c r="D159">
        <v>3375031.005579629</v>
      </c>
      <c r="E159">
        <v>3295534.736565376</v>
      </c>
      <c r="F159">
        <v>451177.7708138167</v>
      </c>
      <c r="G159">
        <v>7161351.166106983</v>
      </c>
    </row>
    <row r="160" spans="1:7">
      <c r="A160">
        <v>158</v>
      </c>
      <c r="B160">
        <v>15477546.45196079</v>
      </c>
      <c r="C160">
        <v>1206913.322873599</v>
      </c>
      <c r="D160">
        <v>3368809.126884668</v>
      </c>
      <c r="E160">
        <v>3295534.736565376</v>
      </c>
      <c r="F160">
        <v>447528.730198678</v>
      </c>
      <c r="G160">
        <v>7158760.535438467</v>
      </c>
    </row>
    <row r="161" spans="1:7">
      <c r="A161">
        <v>159</v>
      </c>
      <c r="B161">
        <v>15474889.68773271</v>
      </c>
      <c r="C161">
        <v>1208594.674423345</v>
      </c>
      <c r="D161">
        <v>3365575.850241864</v>
      </c>
      <c r="E161">
        <v>3295534.736565376</v>
      </c>
      <c r="F161">
        <v>447194.0846670101</v>
      </c>
      <c r="G161">
        <v>7157990.341835117</v>
      </c>
    </row>
    <row r="162" spans="1:7">
      <c r="A162">
        <v>160</v>
      </c>
      <c r="B162">
        <v>15472476.30880372</v>
      </c>
      <c r="C162">
        <v>1214732.687966735</v>
      </c>
      <c r="D162">
        <v>3362275.266592638</v>
      </c>
      <c r="E162">
        <v>3295534.736565376</v>
      </c>
      <c r="F162">
        <v>443828.0855581628</v>
      </c>
      <c r="G162">
        <v>7156105.53212081</v>
      </c>
    </row>
    <row r="163" spans="1:7">
      <c r="A163">
        <v>161</v>
      </c>
      <c r="B163">
        <v>15467245.77297996</v>
      </c>
      <c r="C163">
        <v>1220805.695119587</v>
      </c>
      <c r="D163">
        <v>3355344.900873729</v>
      </c>
      <c r="E163">
        <v>3295534.736565376</v>
      </c>
      <c r="F163">
        <v>441622.9559261207</v>
      </c>
      <c r="G163">
        <v>7153937.48449515</v>
      </c>
    </row>
    <row r="164" spans="1:7">
      <c r="A164">
        <v>162</v>
      </c>
      <c r="B164">
        <v>15463076.4009458</v>
      </c>
      <c r="C164">
        <v>1228554.677556146</v>
      </c>
      <c r="D164">
        <v>3349577.079046397</v>
      </c>
      <c r="E164">
        <v>3295534.736565376</v>
      </c>
      <c r="F164">
        <v>437956.2737019017</v>
      </c>
      <c r="G164">
        <v>7151453.634075975</v>
      </c>
    </row>
    <row r="165" spans="1:7">
      <c r="A165">
        <v>163</v>
      </c>
      <c r="B165">
        <v>15460951.26576675</v>
      </c>
      <c r="C165">
        <v>1233605.442153641</v>
      </c>
      <c r="D165">
        <v>3346482.486397778</v>
      </c>
      <c r="E165">
        <v>3295534.736565376</v>
      </c>
      <c r="F165">
        <v>435411.7130317559</v>
      </c>
      <c r="G165">
        <v>7149916.887618195</v>
      </c>
    </row>
    <row r="166" spans="1:7">
      <c r="A166">
        <v>164</v>
      </c>
      <c r="B166">
        <v>15456936.14744228</v>
      </c>
      <c r="C166">
        <v>1240613.746010299</v>
      </c>
      <c r="D166">
        <v>3340739.541899099</v>
      </c>
      <c r="E166">
        <v>3295534.736565376</v>
      </c>
      <c r="F166">
        <v>432350.1326890069</v>
      </c>
      <c r="G166">
        <v>7147697.990278504</v>
      </c>
    </row>
    <row r="167" spans="1:7">
      <c r="A167">
        <v>165</v>
      </c>
      <c r="B167">
        <v>15452714.73332473</v>
      </c>
      <c r="C167">
        <v>1248760.375218197</v>
      </c>
      <c r="D167">
        <v>3334508.078751155</v>
      </c>
      <c r="E167">
        <v>3295534.736565376</v>
      </c>
      <c r="F167">
        <v>428741.4570122955</v>
      </c>
      <c r="G167">
        <v>7145170.085777711</v>
      </c>
    </row>
    <row r="168" spans="1:7">
      <c r="A168">
        <v>166</v>
      </c>
      <c r="B168">
        <v>15449116.89778582</v>
      </c>
      <c r="C168">
        <v>1253043.016522883</v>
      </c>
      <c r="D168">
        <v>3329365.057999797</v>
      </c>
      <c r="E168">
        <v>3295534.736565376</v>
      </c>
      <c r="F168">
        <v>427530.6855094496</v>
      </c>
      <c r="G168">
        <v>7143643.40118832</v>
      </c>
    </row>
    <row r="169" spans="1:7">
      <c r="A169">
        <v>167</v>
      </c>
      <c r="B169">
        <v>15446147.82761719</v>
      </c>
      <c r="C169">
        <v>1257592.241728284</v>
      </c>
      <c r="D169">
        <v>3324954.25318936</v>
      </c>
      <c r="E169">
        <v>3295534.736565376</v>
      </c>
      <c r="F169">
        <v>425899.2790174123</v>
      </c>
      <c r="G169">
        <v>7142167.317116758</v>
      </c>
    </row>
    <row r="170" spans="1:7">
      <c r="A170">
        <v>168</v>
      </c>
      <c r="B170">
        <v>15442270.22132597</v>
      </c>
      <c r="C170">
        <v>1264557.399637634</v>
      </c>
      <c r="D170">
        <v>3318943.15125239</v>
      </c>
      <c r="E170">
        <v>3295534.736565376</v>
      </c>
      <c r="F170">
        <v>423198.3239781644</v>
      </c>
      <c r="G170">
        <v>7140036.609892405</v>
      </c>
    </row>
    <row r="171" spans="1:7">
      <c r="A171">
        <v>169</v>
      </c>
      <c r="B171">
        <v>15438792.52634252</v>
      </c>
      <c r="C171">
        <v>1270270.897443057</v>
      </c>
      <c r="D171">
        <v>3313524.950556907</v>
      </c>
      <c r="E171">
        <v>3295534.736565376</v>
      </c>
      <c r="F171">
        <v>421191.0811323751</v>
      </c>
      <c r="G171">
        <v>7138270.860644805</v>
      </c>
    </row>
    <row r="172" spans="1:7">
      <c r="A172">
        <v>170</v>
      </c>
      <c r="B172">
        <v>15437003.27586754</v>
      </c>
      <c r="C172">
        <v>1276022.75239778</v>
      </c>
      <c r="D172">
        <v>3310235.983582072</v>
      </c>
      <c r="E172">
        <v>3295534.736565376</v>
      </c>
      <c r="F172">
        <v>418542.6140987008</v>
      </c>
      <c r="G172">
        <v>7136667.189223607</v>
      </c>
    </row>
    <row r="173" spans="1:7">
      <c r="A173">
        <v>171</v>
      </c>
      <c r="B173">
        <v>15435170.88855829</v>
      </c>
      <c r="C173">
        <v>1276653.719470169</v>
      </c>
      <c r="D173">
        <v>3307686.915581672</v>
      </c>
      <c r="E173">
        <v>3295534.736565376</v>
      </c>
      <c r="F173">
        <v>418960.4391601813</v>
      </c>
      <c r="G173">
        <v>7136335.077780888</v>
      </c>
    </row>
    <row r="174" spans="1:7">
      <c r="A174">
        <v>172</v>
      </c>
      <c r="B174">
        <v>15431678.92017311</v>
      </c>
      <c r="C174">
        <v>1285605.654917793</v>
      </c>
      <c r="D174">
        <v>3301567.059931332</v>
      </c>
      <c r="E174">
        <v>3295534.736565376</v>
      </c>
      <c r="F174">
        <v>415198.8117707627</v>
      </c>
      <c r="G174">
        <v>7133772.656987849</v>
      </c>
    </row>
    <row r="175" spans="1:7">
      <c r="A175">
        <v>173</v>
      </c>
      <c r="B175">
        <v>15428780.88084146</v>
      </c>
      <c r="C175">
        <v>1290021.036715245</v>
      </c>
      <c r="D175">
        <v>3296849.814422635</v>
      </c>
      <c r="E175">
        <v>3295534.736565376</v>
      </c>
      <c r="F175">
        <v>413952.6976845508</v>
      </c>
      <c r="G175">
        <v>7132422.595453657</v>
      </c>
    </row>
    <row r="176" spans="1:7">
      <c r="A176">
        <v>174</v>
      </c>
      <c r="B176">
        <v>15427243.19532934</v>
      </c>
      <c r="C176">
        <v>1291271.994515265</v>
      </c>
      <c r="D176">
        <v>3294534.900040586</v>
      </c>
      <c r="E176">
        <v>3295534.736565376</v>
      </c>
      <c r="F176">
        <v>413927.9735371789</v>
      </c>
      <c r="G176">
        <v>7131973.590670938</v>
      </c>
    </row>
    <row r="177" spans="1:7">
      <c r="A177">
        <v>175</v>
      </c>
      <c r="B177">
        <v>15424467.51353501</v>
      </c>
      <c r="C177">
        <v>1296510.377723997</v>
      </c>
      <c r="D177">
        <v>3289757.55916832</v>
      </c>
      <c r="E177">
        <v>3295534.736565376</v>
      </c>
      <c r="F177">
        <v>412242.3291784279</v>
      </c>
      <c r="G177">
        <v>7130422.510898892</v>
      </c>
    </row>
    <row r="178" spans="1:7">
      <c r="A178">
        <v>176</v>
      </c>
      <c r="B178">
        <v>15421439.38144649</v>
      </c>
      <c r="C178">
        <v>1301795.898257002</v>
      </c>
      <c r="D178">
        <v>3284531.17850194</v>
      </c>
      <c r="E178">
        <v>3295534.736565376</v>
      </c>
      <c r="F178">
        <v>410715.6030763962</v>
      </c>
      <c r="G178">
        <v>7128861.965045779</v>
      </c>
    </row>
    <row r="179" spans="1:7">
      <c r="A179">
        <v>177</v>
      </c>
      <c r="B179">
        <v>15418980.79723512</v>
      </c>
      <c r="C179">
        <v>1309323.947536869</v>
      </c>
      <c r="D179">
        <v>3279549.066383608</v>
      </c>
      <c r="E179">
        <v>3295534.736565376</v>
      </c>
      <c r="F179">
        <v>407694.5366516829</v>
      </c>
      <c r="G179">
        <v>7126878.510097581</v>
      </c>
    </row>
    <row r="180" spans="1:7">
      <c r="A180">
        <v>178</v>
      </c>
      <c r="B180">
        <v>15416988.05332796</v>
      </c>
      <c r="C180">
        <v>1314674.451233215</v>
      </c>
      <c r="D180">
        <v>3275595.283961078</v>
      </c>
      <c r="E180">
        <v>3295534.736565376</v>
      </c>
      <c r="F180">
        <v>405747.5431024907</v>
      </c>
      <c r="G180">
        <v>7125436.038465797</v>
      </c>
    </row>
    <row r="181" spans="1:7">
      <c r="A181">
        <v>179</v>
      </c>
      <c r="B181">
        <v>15414354.30762455</v>
      </c>
      <c r="C181">
        <v>1321083.715081349</v>
      </c>
      <c r="D181">
        <v>3270443.639527993</v>
      </c>
      <c r="E181">
        <v>3295534.736565376</v>
      </c>
      <c r="F181">
        <v>403625.7797537234</v>
      </c>
      <c r="G181">
        <v>7123666.436696111</v>
      </c>
    </row>
    <row r="182" spans="1:7">
      <c r="A182">
        <v>180</v>
      </c>
      <c r="B182">
        <v>15412077.26499656</v>
      </c>
      <c r="C182">
        <v>1327801.203504232</v>
      </c>
      <c r="D182">
        <v>3265635.913961484</v>
      </c>
      <c r="E182">
        <v>3295534.736565376</v>
      </c>
      <c r="F182">
        <v>401235.6305530021</v>
      </c>
      <c r="G182">
        <v>7121869.780412463</v>
      </c>
    </row>
    <row r="183" spans="1:7">
      <c r="A183">
        <v>181</v>
      </c>
      <c r="B183">
        <v>15410185.61548482</v>
      </c>
      <c r="C183">
        <v>1328804.592477391</v>
      </c>
      <c r="D183">
        <v>3262426.290333358</v>
      </c>
      <c r="E183">
        <v>3295534.736565376</v>
      </c>
      <c r="F183">
        <v>401889.4775630987</v>
      </c>
      <c r="G183">
        <v>7121530.518545594</v>
      </c>
    </row>
    <row r="184" spans="1:7">
      <c r="A184">
        <v>182</v>
      </c>
      <c r="B184">
        <v>15408781.53648202</v>
      </c>
      <c r="C184">
        <v>1329472.842514545</v>
      </c>
      <c r="D184">
        <v>3260259.206628812</v>
      </c>
      <c r="E184">
        <v>3295534.736565376</v>
      </c>
      <c r="F184">
        <v>402251.9943677586</v>
      </c>
      <c r="G184">
        <v>7121262.756405532</v>
      </c>
    </row>
    <row r="185" spans="1:7">
      <c r="A185">
        <v>183</v>
      </c>
      <c r="B185">
        <v>15406524.02939043</v>
      </c>
      <c r="C185">
        <v>1335333.232605283</v>
      </c>
      <c r="D185">
        <v>3255526.98840261</v>
      </c>
      <c r="E185">
        <v>3295534.736565376</v>
      </c>
      <c r="F185">
        <v>400415.5093729256</v>
      </c>
      <c r="G185">
        <v>7119713.562444238</v>
      </c>
    </row>
    <row r="186" spans="1:7">
      <c r="A186">
        <v>184</v>
      </c>
      <c r="B186">
        <v>15404600.43019042</v>
      </c>
      <c r="C186">
        <v>1341873.428477512</v>
      </c>
      <c r="D186">
        <v>3251005.189830701</v>
      </c>
      <c r="E186">
        <v>3295534.736565376</v>
      </c>
      <c r="F186">
        <v>398150.4351209872</v>
      </c>
      <c r="G186">
        <v>7118036.640195844</v>
      </c>
    </row>
    <row r="187" spans="1:7">
      <c r="A187">
        <v>185</v>
      </c>
      <c r="B187">
        <v>15403690.74644477</v>
      </c>
      <c r="C187">
        <v>1346460.308030525</v>
      </c>
      <c r="D187">
        <v>3248433.001271928</v>
      </c>
      <c r="E187">
        <v>3295534.736565376</v>
      </c>
      <c r="F187">
        <v>396361.083073587</v>
      </c>
      <c r="G187">
        <v>7116901.61750335</v>
      </c>
    </row>
    <row r="188" spans="1:7">
      <c r="A188">
        <v>186</v>
      </c>
      <c r="B188">
        <v>15401934.82531925</v>
      </c>
      <c r="C188">
        <v>1351989.777488621</v>
      </c>
      <c r="D188">
        <v>3244278.511767969</v>
      </c>
      <c r="E188">
        <v>3295534.736565376</v>
      </c>
      <c r="F188">
        <v>394612.5894125132</v>
      </c>
      <c r="G188">
        <v>7115519.210084771</v>
      </c>
    </row>
    <row r="189" spans="1:7">
      <c r="A189">
        <v>187</v>
      </c>
      <c r="B189">
        <v>15400072.01514731</v>
      </c>
      <c r="C189">
        <v>1359011.60099027</v>
      </c>
      <c r="D189">
        <v>3239489.032668818</v>
      </c>
      <c r="E189">
        <v>3295534.736565376</v>
      </c>
      <c r="F189">
        <v>392252.313391939</v>
      </c>
      <c r="G189">
        <v>7113784.331530908</v>
      </c>
    </row>
    <row r="190" spans="1:7">
      <c r="A190">
        <v>188</v>
      </c>
      <c r="B190">
        <v>15398474.70251458</v>
      </c>
      <c r="C190">
        <v>1361349.541641124</v>
      </c>
      <c r="D190">
        <v>3236308.63321471</v>
      </c>
      <c r="E190">
        <v>3295534.736565376</v>
      </c>
      <c r="F190">
        <v>392171.0125209148</v>
      </c>
      <c r="G190">
        <v>7113110.778572452</v>
      </c>
    </row>
    <row r="191" spans="1:7">
      <c r="A191">
        <v>189</v>
      </c>
      <c r="B191">
        <v>15397218.18054762</v>
      </c>
      <c r="C191">
        <v>1364198.745796996</v>
      </c>
      <c r="D191">
        <v>3233487.653239676</v>
      </c>
      <c r="E191">
        <v>3295534.736565376</v>
      </c>
      <c r="F191">
        <v>391621.6411654025</v>
      </c>
      <c r="G191">
        <v>7112375.403780166</v>
      </c>
    </row>
    <row r="192" spans="1:7">
      <c r="A192">
        <v>190</v>
      </c>
      <c r="B192">
        <v>15395529.53243641</v>
      </c>
      <c r="C192">
        <v>1369237.465838406</v>
      </c>
      <c r="D192">
        <v>3229255.529741908</v>
      </c>
      <c r="E192">
        <v>3295534.736565376</v>
      </c>
      <c r="F192">
        <v>390346.0154120359</v>
      </c>
      <c r="G192">
        <v>7111155.784878682</v>
      </c>
    </row>
    <row r="193" spans="1:7">
      <c r="A193">
        <v>191</v>
      </c>
      <c r="B193">
        <v>15393997.19025393</v>
      </c>
      <c r="C193">
        <v>1372865.517764475</v>
      </c>
      <c r="D193">
        <v>3225613.113956241</v>
      </c>
      <c r="E193">
        <v>3295534.736565376</v>
      </c>
      <c r="F193">
        <v>389704.4992369955</v>
      </c>
      <c r="G193">
        <v>7110279.322730845</v>
      </c>
    </row>
    <row r="194" spans="1:7">
      <c r="A194">
        <v>192</v>
      </c>
      <c r="B194">
        <v>15392927.74087588</v>
      </c>
      <c r="C194">
        <v>1381038.979561341</v>
      </c>
      <c r="D194">
        <v>3221434.344008627</v>
      </c>
      <c r="E194">
        <v>3295534.736565376</v>
      </c>
      <c r="F194">
        <v>386571.0264624724</v>
      </c>
      <c r="G194">
        <v>7108348.654278067</v>
      </c>
    </row>
    <row r="195" spans="1:7">
      <c r="A195">
        <v>193</v>
      </c>
      <c r="B195">
        <v>15392144.83865974</v>
      </c>
      <c r="C195">
        <v>1386825.676989533</v>
      </c>
      <c r="D195">
        <v>3218341.747805501</v>
      </c>
      <c r="E195">
        <v>3295534.736565376</v>
      </c>
      <c r="F195">
        <v>384441.8627439067</v>
      </c>
      <c r="G195">
        <v>7107000.814555422</v>
      </c>
    </row>
    <row r="196" spans="1:7">
      <c r="A196">
        <v>194</v>
      </c>
      <c r="B196">
        <v>15390755.51619857</v>
      </c>
      <c r="C196">
        <v>1391567.430301748</v>
      </c>
      <c r="D196">
        <v>3214433.735550602</v>
      </c>
      <c r="E196">
        <v>3295534.736565376</v>
      </c>
      <c r="F196">
        <v>383330.7706292844</v>
      </c>
      <c r="G196">
        <v>7105888.843151559</v>
      </c>
    </row>
    <row r="197" spans="1:7">
      <c r="A197">
        <v>195</v>
      </c>
      <c r="B197">
        <v>15389547.40138912</v>
      </c>
      <c r="C197">
        <v>1394309.416444205</v>
      </c>
      <c r="D197">
        <v>3211373.760734611</v>
      </c>
      <c r="E197">
        <v>3295534.736565376</v>
      </c>
      <c r="F197">
        <v>383070.7706803281</v>
      </c>
      <c r="G197">
        <v>7105258.716964601</v>
      </c>
    </row>
    <row r="198" spans="1:7">
      <c r="A198">
        <v>196</v>
      </c>
      <c r="B198">
        <v>15388952.23433622</v>
      </c>
      <c r="C198">
        <v>1394134.448064732</v>
      </c>
      <c r="D198">
        <v>3210326.787730079</v>
      </c>
      <c r="E198">
        <v>3295534.736565376</v>
      </c>
      <c r="F198">
        <v>383659.2834719461</v>
      </c>
      <c r="G198">
        <v>7105296.978504083</v>
      </c>
    </row>
    <row r="199" spans="1:7">
      <c r="A199">
        <v>197</v>
      </c>
      <c r="B199">
        <v>15387873.39576318</v>
      </c>
      <c r="C199">
        <v>1397377.883531783</v>
      </c>
      <c r="D199">
        <v>3207278.002132264</v>
      </c>
      <c r="E199">
        <v>3295534.736565376</v>
      </c>
      <c r="F199">
        <v>383140.3955971631</v>
      </c>
      <c r="G199">
        <v>7104542.377936593</v>
      </c>
    </row>
    <row r="200" spans="1:7">
      <c r="A200">
        <v>198</v>
      </c>
      <c r="B200">
        <v>15386665.51446884</v>
      </c>
      <c r="C200">
        <v>1400001.170983399</v>
      </c>
      <c r="D200">
        <v>3204094.331286262</v>
      </c>
      <c r="E200">
        <v>3295534.736565376</v>
      </c>
      <c r="F200">
        <v>383085.6431258225</v>
      </c>
      <c r="G200">
        <v>7103949.632507986</v>
      </c>
    </row>
    <row r="201" spans="1:7">
      <c r="A201">
        <v>199</v>
      </c>
      <c r="B201">
        <v>15385715.44155453</v>
      </c>
      <c r="C201">
        <v>1406159.80379756</v>
      </c>
      <c r="D201">
        <v>3200227.323028234</v>
      </c>
      <c r="E201">
        <v>3295534.736565376</v>
      </c>
      <c r="F201">
        <v>381175.1798790283</v>
      </c>
      <c r="G201">
        <v>7102618.398284335</v>
      </c>
    </row>
    <row r="202" spans="1:7">
      <c r="A202">
        <v>200</v>
      </c>
      <c r="B202">
        <v>15384994.9172136</v>
      </c>
      <c r="C202">
        <v>1410078.012976729</v>
      </c>
      <c r="D202">
        <v>3197485.162913186</v>
      </c>
      <c r="E202">
        <v>3295534.736565376</v>
      </c>
      <c r="F202">
        <v>380129.5414180845</v>
      </c>
      <c r="G202">
        <v>7101767.463340225</v>
      </c>
    </row>
    <row r="203" spans="1:7">
      <c r="A203">
        <v>201</v>
      </c>
      <c r="B203">
        <v>15383992.79637254</v>
      </c>
      <c r="C203">
        <v>1414598.724536541</v>
      </c>
      <c r="D203">
        <v>3193923.241284012</v>
      </c>
      <c r="E203">
        <v>3295534.736565376</v>
      </c>
      <c r="F203">
        <v>379167.3164524988</v>
      </c>
      <c r="G203">
        <v>7100768.777534116</v>
      </c>
    </row>
    <row r="204" spans="1:7">
      <c r="A204">
        <v>202</v>
      </c>
      <c r="B204">
        <v>15383119.99065362</v>
      </c>
      <c r="C204">
        <v>1420119.038519256</v>
      </c>
      <c r="D204">
        <v>3190241.395620478</v>
      </c>
      <c r="E204">
        <v>3295534.736565376</v>
      </c>
      <c r="F204">
        <v>377673.9814197433</v>
      </c>
      <c r="G204">
        <v>7099550.838528769</v>
      </c>
    </row>
    <row r="205" spans="1:7">
      <c r="A205">
        <v>203</v>
      </c>
      <c r="B205">
        <v>15382407.18348895</v>
      </c>
      <c r="C205">
        <v>1417960.556538679</v>
      </c>
      <c r="D205">
        <v>3189294.618320664</v>
      </c>
      <c r="E205">
        <v>3295534.736565376</v>
      </c>
      <c r="F205">
        <v>379518.3281712465</v>
      </c>
      <c r="G205">
        <v>7100098.943892989</v>
      </c>
    </row>
    <row r="206" spans="1:7">
      <c r="A206">
        <v>204</v>
      </c>
      <c r="B206">
        <v>15381896.77194288</v>
      </c>
      <c r="C206">
        <v>1416428.207387688</v>
      </c>
      <c r="D206">
        <v>3188594.275985159</v>
      </c>
      <c r="E206">
        <v>3295534.736565376</v>
      </c>
      <c r="F206">
        <v>380853.8682380051</v>
      </c>
      <c r="G206">
        <v>7100485.683766654</v>
      </c>
    </row>
    <row r="207" spans="1:7">
      <c r="A207">
        <v>205</v>
      </c>
      <c r="B207">
        <v>15381063.08619519</v>
      </c>
      <c r="C207">
        <v>1419348.200042598</v>
      </c>
      <c r="D207">
        <v>3185602.986912348</v>
      </c>
      <c r="E207">
        <v>3295534.736565376</v>
      </c>
      <c r="F207">
        <v>380667.7779098143</v>
      </c>
      <c r="G207">
        <v>7099909.384765049</v>
      </c>
    </row>
    <row r="208" spans="1:7">
      <c r="A208">
        <v>206</v>
      </c>
      <c r="B208">
        <v>15380357.01047326</v>
      </c>
      <c r="C208">
        <v>1423565.383097127</v>
      </c>
      <c r="D208">
        <v>3182455.286034213</v>
      </c>
      <c r="E208">
        <v>3295534.736565376</v>
      </c>
      <c r="F208">
        <v>379773.4458901468</v>
      </c>
      <c r="G208">
        <v>7099028.158886396</v>
      </c>
    </row>
    <row r="209" spans="1:7">
      <c r="A209">
        <v>207</v>
      </c>
      <c r="B209">
        <v>15380042.03380836</v>
      </c>
      <c r="C209">
        <v>1427219.268343774</v>
      </c>
      <c r="D209">
        <v>3180428.333865532</v>
      </c>
      <c r="E209">
        <v>3295534.736565376</v>
      </c>
      <c r="F209">
        <v>378615.8254140897</v>
      </c>
      <c r="G209">
        <v>7098243.869619589</v>
      </c>
    </row>
    <row r="210" spans="1:7">
      <c r="A210">
        <v>208</v>
      </c>
      <c r="B210">
        <v>15380025.49413866</v>
      </c>
      <c r="C210">
        <v>1426743.432547427</v>
      </c>
      <c r="D210">
        <v>3180524.859574567</v>
      </c>
      <c r="E210">
        <v>3295534.736565376</v>
      </c>
      <c r="F210">
        <v>378862.816925864</v>
      </c>
      <c r="G210">
        <v>7098359.648525427</v>
      </c>
    </row>
    <row r="211" spans="1:7">
      <c r="A211">
        <v>209</v>
      </c>
      <c r="B211">
        <v>15379258.75226233</v>
      </c>
      <c r="C211">
        <v>1431933.53743241</v>
      </c>
      <c r="D211">
        <v>3176789.341372112</v>
      </c>
      <c r="E211">
        <v>3295534.736565376</v>
      </c>
      <c r="F211">
        <v>377691.5393250293</v>
      </c>
      <c r="G211">
        <v>7097309.5975674</v>
      </c>
    </row>
    <row r="212" spans="1:7">
      <c r="A212">
        <v>210</v>
      </c>
      <c r="B212">
        <v>15378706.94807339</v>
      </c>
      <c r="C212">
        <v>1432130.261472236</v>
      </c>
      <c r="D212">
        <v>3175123.232594039</v>
      </c>
      <c r="E212">
        <v>3295534.736565376</v>
      </c>
      <c r="F212">
        <v>378603.0224711774</v>
      </c>
      <c r="G212">
        <v>7097315.694970568</v>
      </c>
    </row>
    <row r="213" spans="1:7">
      <c r="A213">
        <v>211</v>
      </c>
      <c r="B213">
        <v>15378300.57192816</v>
      </c>
      <c r="C213">
        <v>1433078.079239038</v>
      </c>
      <c r="D213">
        <v>3173589.22156704</v>
      </c>
      <c r="E213">
        <v>3295534.736565376</v>
      </c>
      <c r="F213">
        <v>378934.2731613186</v>
      </c>
      <c r="G213">
        <v>7097164.261395387</v>
      </c>
    </row>
    <row r="214" spans="1:7">
      <c r="A214">
        <v>212</v>
      </c>
      <c r="B214">
        <v>15377736.43768694</v>
      </c>
      <c r="C214">
        <v>1435617.598766332</v>
      </c>
      <c r="D214">
        <v>3170938.176342707</v>
      </c>
      <c r="E214">
        <v>3295534.736565376</v>
      </c>
      <c r="F214">
        <v>378913.0848114954</v>
      </c>
      <c r="G214">
        <v>7096732.841201033</v>
      </c>
    </row>
    <row r="215" spans="1:7">
      <c r="A215">
        <v>213</v>
      </c>
      <c r="B215">
        <v>15377242.25672907</v>
      </c>
      <c r="C215">
        <v>1436404.668176142</v>
      </c>
      <c r="D215">
        <v>3168985.376369386</v>
      </c>
      <c r="E215">
        <v>3295534.736565376</v>
      </c>
      <c r="F215">
        <v>379617.9886070568</v>
      </c>
      <c r="G215">
        <v>7096699.487011107</v>
      </c>
    </row>
    <row r="216" spans="1:7">
      <c r="A216">
        <v>214</v>
      </c>
      <c r="B216">
        <v>15376865.76706823</v>
      </c>
      <c r="C216">
        <v>1443791.473688717</v>
      </c>
      <c r="D216">
        <v>3165274.110828666</v>
      </c>
      <c r="E216">
        <v>3295534.736565376</v>
      </c>
      <c r="F216">
        <v>377139.4904481407</v>
      </c>
      <c r="G216">
        <v>7095125.955537329</v>
      </c>
    </row>
    <row r="217" spans="1:7">
      <c r="A217">
        <v>215</v>
      </c>
      <c r="B217">
        <v>15376615.81969679</v>
      </c>
      <c r="C217">
        <v>1449151.449017173</v>
      </c>
      <c r="D217">
        <v>3162616.777315855</v>
      </c>
      <c r="E217">
        <v>3295534.736565376</v>
      </c>
      <c r="F217">
        <v>375321.7611321879</v>
      </c>
      <c r="G217">
        <v>7093991.095666199</v>
      </c>
    </row>
    <row r="218" spans="1:7">
      <c r="A218">
        <v>216</v>
      </c>
      <c r="B218">
        <v>15376209.83227802</v>
      </c>
      <c r="C218">
        <v>1452940.014634889</v>
      </c>
      <c r="D218">
        <v>3159782.802006095</v>
      </c>
      <c r="E218">
        <v>3295534.736565376</v>
      </c>
      <c r="F218">
        <v>374675.4451867431</v>
      </c>
      <c r="G218">
        <v>7093276.833884919</v>
      </c>
    </row>
    <row r="219" spans="1:7">
      <c r="A219">
        <v>217</v>
      </c>
      <c r="B219">
        <v>15375888.76490301</v>
      </c>
      <c r="C219">
        <v>1454444.404374853</v>
      </c>
      <c r="D219">
        <v>3157901.397699223</v>
      </c>
      <c r="E219">
        <v>3295534.736565376</v>
      </c>
      <c r="F219">
        <v>374930.2096132145</v>
      </c>
      <c r="G219">
        <v>7093078.016650341</v>
      </c>
    </row>
    <row r="220" spans="1:7">
      <c r="A220">
        <v>218</v>
      </c>
      <c r="B220">
        <v>15375768.55207456</v>
      </c>
      <c r="C220">
        <v>1453270.499085619</v>
      </c>
      <c r="D220">
        <v>3157733.495799141</v>
      </c>
      <c r="E220">
        <v>3295534.736565376</v>
      </c>
      <c r="F220">
        <v>375829.7238554946</v>
      </c>
      <c r="G220">
        <v>7093400.096768931</v>
      </c>
    </row>
    <row r="221" spans="1:7">
      <c r="A221">
        <v>219</v>
      </c>
      <c r="B221">
        <v>15375823.94280028</v>
      </c>
      <c r="C221">
        <v>1452683.014195785</v>
      </c>
      <c r="D221">
        <v>3157926.082370057</v>
      </c>
      <c r="E221">
        <v>3295534.736565376</v>
      </c>
      <c r="F221">
        <v>376128.0341232193</v>
      </c>
      <c r="G221">
        <v>7093552.075545845</v>
      </c>
    </row>
    <row r="222" spans="1:7">
      <c r="A222">
        <v>220</v>
      </c>
      <c r="B222">
        <v>15375400.274931</v>
      </c>
      <c r="C222">
        <v>1454627.748102166</v>
      </c>
      <c r="D222">
        <v>3155581.645655754</v>
      </c>
      <c r="E222">
        <v>3295534.736565376</v>
      </c>
      <c r="F222">
        <v>376412.9270140797</v>
      </c>
      <c r="G222">
        <v>7093243.217593626</v>
      </c>
    </row>
    <row r="223" spans="1:7">
      <c r="A223">
        <v>221</v>
      </c>
      <c r="B223">
        <v>15375182.25142818</v>
      </c>
      <c r="C223">
        <v>1459798.736504579</v>
      </c>
      <c r="D223">
        <v>3152658.767048367</v>
      </c>
      <c r="E223">
        <v>3295534.736565376</v>
      </c>
      <c r="F223">
        <v>374927.7107471917</v>
      </c>
      <c r="G223">
        <v>7092262.30056267</v>
      </c>
    </row>
    <row r="224" spans="1:7">
      <c r="A224">
        <v>222</v>
      </c>
      <c r="B224">
        <v>15375043.83586284</v>
      </c>
      <c r="C224">
        <v>1462856.156990998</v>
      </c>
      <c r="D224">
        <v>3150789.897866235</v>
      </c>
      <c r="E224">
        <v>3295534.736565376</v>
      </c>
      <c r="F224">
        <v>374170.677297861</v>
      </c>
      <c r="G224">
        <v>7091692.367142368</v>
      </c>
    </row>
    <row r="225" spans="1:7">
      <c r="A225">
        <v>223</v>
      </c>
      <c r="B225">
        <v>15374864.26844504</v>
      </c>
      <c r="C225">
        <v>1466556.867258567</v>
      </c>
      <c r="D225">
        <v>3148264.526667563</v>
      </c>
      <c r="E225">
        <v>3295534.736565376</v>
      </c>
      <c r="F225">
        <v>373499.7514427807</v>
      </c>
      <c r="G225">
        <v>7091008.38651076</v>
      </c>
    </row>
    <row r="226" spans="1:7">
      <c r="A226">
        <v>224</v>
      </c>
      <c r="B226">
        <v>15374721.68645469</v>
      </c>
      <c r="C226">
        <v>1472087.947569947</v>
      </c>
      <c r="D226">
        <v>3145304.766426495</v>
      </c>
      <c r="E226">
        <v>3295534.736565376</v>
      </c>
      <c r="F226">
        <v>371903.1423719487</v>
      </c>
      <c r="G226">
        <v>7089891.093520929</v>
      </c>
    </row>
    <row r="227" spans="1:7">
      <c r="A227">
        <v>225</v>
      </c>
      <c r="B227">
        <v>15374627.99457812</v>
      </c>
      <c r="C227">
        <v>1468667.586369127</v>
      </c>
      <c r="D227">
        <v>3145506.683078698</v>
      </c>
      <c r="E227">
        <v>3295534.736565376</v>
      </c>
      <c r="F227">
        <v>374124.9840909137</v>
      </c>
      <c r="G227">
        <v>7090794.004474006</v>
      </c>
    </row>
    <row r="228" spans="1:7">
      <c r="A228">
        <v>226</v>
      </c>
      <c r="B228">
        <v>15374571.61413648</v>
      </c>
      <c r="C228">
        <v>1465868.19679736</v>
      </c>
      <c r="D228">
        <v>3145861.124772745</v>
      </c>
      <c r="E228">
        <v>3295534.736565376</v>
      </c>
      <c r="F228">
        <v>375807.0502829154</v>
      </c>
      <c r="G228">
        <v>7091500.505718086</v>
      </c>
    </row>
    <row r="229" spans="1:7">
      <c r="A229">
        <v>227</v>
      </c>
      <c r="B229">
        <v>15374591.1342098</v>
      </c>
      <c r="C229">
        <v>1465122.0918245</v>
      </c>
      <c r="D229">
        <v>3146042.780931446</v>
      </c>
      <c r="E229">
        <v>3295534.736565376</v>
      </c>
      <c r="F229">
        <v>376202.1509040314</v>
      </c>
      <c r="G229">
        <v>7091689.373984448</v>
      </c>
    </row>
    <row r="230" spans="1:7">
      <c r="A230">
        <v>228</v>
      </c>
      <c r="B230">
        <v>15374478.0492362</v>
      </c>
      <c r="C230">
        <v>1468081.942511479</v>
      </c>
      <c r="D230">
        <v>3143930.430749898</v>
      </c>
      <c r="E230">
        <v>3295534.736565376</v>
      </c>
      <c r="F230">
        <v>375764.2505644968</v>
      </c>
      <c r="G230">
        <v>7091166.688844948</v>
      </c>
    </row>
    <row r="231" spans="1:7">
      <c r="A231">
        <v>229</v>
      </c>
      <c r="B231">
        <v>15374547.40588414</v>
      </c>
      <c r="C231">
        <v>1474037.034048803</v>
      </c>
      <c r="D231">
        <v>3141306.482837993</v>
      </c>
      <c r="E231">
        <v>3295534.736565376</v>
      </c>
      <c r="F231">
        <v>373657.1701776589</v>
      </c>
      <c r="G231">
        <v>7090011.98225431</v>
      </c>
    </row>
    <row r="232" spans="1:7">
      <c r="A232">
        <v>230</v>
      </c>
      <c r="B232">
        <v>15374572.76504996</v>
      </c>
      <c r="C232">
        <v>1468912.185082623</v>
      </c>
      <c r="D232">
        <v>3143859.662958904</v>
      </c>
      <c r="E232">
        <v>3295534.736565376</v>
      </c>
      <c r="F232">
        <v>375295.8275211427</v>
      </c>
      <c r="G232">
        <v>7090970.352921914</v>
      </c>
    </row>
    <row r="233" spans="1:7">
      <c r="A233">
        <v>231</v>
      </c>
      <c r="B233">
        <v>15374299.68938788</v>
      </c>
      <c r="C233">
        <v>1469939.856150405</v>
      </c>
      <c r="D233">
        <v>3142589.941443325</v>
      </c>
      <c r="E233">
        <v>3295534.736565376</v>
      </c>
      <c r="F233">
        <v>375416.5541616322</v>
      </c>
      <c r="G233">
        <v>7090818.601067138</v>
      </c>
    </row>
    <row r="234" spans="1:7">
      <c r="A234">
        <v>232</v>
      </c>
      <c r="B234">
        <v>15374253.46126217</v>
      </c>
      <c r="C234">
        <v>1470544.295482265</v>
      </c>
      <c r="D234">
        <v>3141240.973123614</v>
      </c>
      <c r="E234">
        <v>3295534.736565376</v>
      </c>
      <c r="F234">
        <v>376102.3238422049</v>
      </c>
      <c r="G234">
        <v>7090831.132248714</v>
      </c>
    </row>
    <row r="235" spans="1:7">
      <c r="A235">
        <v>233</v>
      </c>
      <c r="B235">
        <v>15374309.44429933</v>
      </c>
      <c r="C235">
        <v>1469103.353959412</v>
      </c>
      <c r="D235">
        <v>3141519.17139166</v>
      </c>
      <c r="E235">
        <v>3295534.736565376</v>
      </c>
      <c r="F235">
        <v>376970.460349845</v>
      </c>
      <c r="G235">
        <v>7091181.722033032</v>
      </c>
    </row>
    <row r="236" spans="1:7">
      <c r="A236">
        <v>234</v>
      </c>
      <c r="B236">
        <v>15374284.13646629</v>
      </c>
      <c r="C236">
        <v>1471727.666316237</v>
      </c>
      <c r="D236">
        <v>3140811.852410811</v>
      </c>
      <c r="E236">
        <v>3295534.736565376</v>
      </c>
      <c r="F236">
        <v>375633.0970845452</v>
      </c>
      <c r="G236">
        <v>7090576.784089326</v>
      </c>
    </row>
    <row r="237" spans="1:7">
      <c r="A237">
        <v>235</v>
      </c>
      <c r="B237">
        <v>15374454.76653264</v>
      </c>
      <c r="C237">
        <v>1465527.77044502</v>
      </c>
      <c r="D237">
        <v>3142939.181924645</v>
      </c>
      <c r="E237">
        <v>3295534.736565376</v>
      </c>
      <c r="F237">
        <v>378417.4493137193</v>
      </c>
      <c r="G237">
        <v>7092035.628283883</v>
      </c>
    </row>
    <row r="238" spans="1:7">
      <c r="A238">
        <v>236</v>
      </c>
      <c r="B238">
        <v>15374307.98659116</v>
      </c>
      <c r="C238">
        <v>1470215.591359569</v>
      </c>
      <c r="D238">
        <v>3141358.415622716</v>
      </c>
      <c r="E238">
        <v>3295534.736565376</v>
      </c>
      <c r="F238">
        <v>376282.3923712075</v>
      </c>
      <c r="G238">
        <v>7090916.850672294</v>
      </c>
    </row>
    <row r="239" spans="1:7">
      <c r="A239">
        <v>237</v>
      </c>
      <c r="B239">
        <v>15374327.52758433</v>
      </c>
      <c r="C239">
        <v>1476744.599802343</v>
      </c>
      <c r="D239">
        <v>3139518.17544757</v>
      </c>
      <c r="E239">
        <v>3295534.736565376</v>
      </c>
      <c r="F239">
        <v>373134.4210685194</v>
      </c>
      <c r="G239">
        <v>7089395.594700525</v>
      </c>
    </row>
    <row r="240" spans="1:7">
      <c r="A240">
        <v>238</v>
      </c>
      <c r="B240">
        <v>15374223.9462973</v>
      </c>
      <c r="C240">
        <v>1470272.725409682</v>
      </c>
      <c r="D240">
        <v>3141027.747371486</v>
      </c>
      <c r="E240">
        <v>3295534.736565376</v>
      </c>
      <c r="F240">
        <v>376451.9999533001</v>
      </c>
      <c r="G240">
        <v>7090936.736997456</v>
      </c>
    </row>
    <row r="241" spans="1:7">
      <c r="A241">
        <v>239</v>
      </c>
      <c r="B241">
        <v>15374349.38314066</v>
      </c>
      <c r="C241">
        <v>1468899.098234913</v>
      </c>
      <c r="D241">
        <v>3142006.917678754</v>
      </c>
      <c r="E241">
        <v>3295534.736565376</v>
      </c>
      <c r="F241">
        <v>376703.3742293645</v>
      </c>
      <c r="G241">
        <v>7091205.256432248</v>
      </c>
    </row>
    <row r="242" spans="1:7">
      <c r="A242">
        <v>240</v>
      </c>
      <c r="B242">
        <v>15374180.7975276</v>
      </c>
      <c r="C242">
        <v>1472285.993148657</v>
      </c>
      <c r="D242">
        <v>3139995.644863646</v>
      </c>
      <c r="E242">
        <v>3295534.736565376</v>
      </c>
      <c r="F242">
        <v>375814.8445615175</v>
      </c>
      <c r="G242">
        <v>7090549.5783884</v>
      </c>
    </row>
    <row r="243" spans="1:7">
      <c r="A243">
        <v>241</v>
      </c>
      <c r="B243">
        <v>15374141.09746098</v>
      </c>
      <c r="C243">
        <v>1477445.871440976</v>
      </c>
      <c r="D243">
        <v>3137568.526355074</v>
      </c>
      <c r="E243">
        <v>3295534.736565376</v>
      </c>
      <c r="F243">
        <v>374049.6877492824</v>
      </c>
      <c r="G243">
        <v>7089542.275350272</v>
      </c>
    </row>
    <row r="244" spans="1:7">
      <c r="A244">
        <v>242</v>
      </c>
      <c r="B244">
        <v>15374160.4613587</v>
      </c>
      <c r="C244">
        <v>1478800.246406505</v>
      </c>
      <c r="D244">
        <v>3136993.700122603</v>
      </c>
      <c r="E244">
        <v>3295534.736565376</v>
      </c>
      <c r="F244">
        <v>373569.5032339893</v>
      </c>
      <c r="G244">
        <v>7089262.275030223</v>
      </c>
    </row>
    <row r="245" spans="1:7">
      <c r="A245">
        <v>243</v>
      </c>
      <c r="B245">
        <v>15374166.02063209</v>
      </c>
      <c r="C245">
        <v>1480390.221178019</v>
      </c>
      <c r="D245">
        <v>3135753.630615802</v>
      </c>
      <c r="E245">
        <v>3295534.736565376</v>
      </c>
      <c r="F245">
        <v>373471.1627448169</v>
      </c>
      <c r="G245">
        <v>7089016.269528079</v>
      </c>
    </row>
    <row r="246" spans="1:7">
      <c r="A246">
        <v>244</v>
      </c>
      <c r="B246">
        <v>15374180.23061747</v>
      </c>
      <c r="C246">
        <v>1476034.993340528</v>
      </c>
      <c r="D246">
        <v>3137765.03158389</v>
      </c>
      <c r="E246">
        <v>3295534.736565376</v>
      </c>
      <c r="F246">
        <v>374912.488455278</v>
      </c>
      <c r="G246">
        <v>7089932.980672395</v>
      </c>
    </row>
    <row r="247" spans="1:7">
      <c r="A247">
        <v>245</v>
      </c>
      <c r="B247">
        <v>15374162.39895191</v>
      </c>
      <c r="C247">
        <v>1478541.817559821</v>
      </c>
      <c r="D247">
        <v>3137287.502601986</v>
      </c>
      <c r="E247">
        <v>3295534.736565376</v>
      </c>
      <c r="F247">
        <v>373506.7355198418</v>
      </c>
      <c r="G247">
        <v>7089291.606704883</v>
      </c>
    </row>
    <row r="248" spans="1:7">
      <c r="A248">
        <v>246</v>
      </c>
      <c r="B248">
        <v>15374129.37482907</v>
      </c>
      <c r="C248">
        <v>1479658.741130993</v>
      </c>
      <c r="D248">
        <v>3136798.677605957</v>
      </c>
      <c r="E248">
        <v>3295534.736565376</v>
      </c>
      <c r="F248">
        <v>373096.9291953127</v>
      </c>
      <c r="G248">
        <v>7089040.29033143</v>
      </c>
    </row>
    <row r="249" spans="1:7">
      <c r="A249">
        <v>247</v>
      </c>
      <c r="B249">
        <v>15374148.04074001</v>
      </c>
      <c r="C249">
        <v>1479532.722441388</v>
      </c>
      <c r="D249">
        <v>3137110.806671985</v>
      </c>
      <c r="E249">
        <v>3295534.736565376</v>
      </c>
      <c r="F249">
        <v>372934.6657782546</v>
      </c>
      <c r="G249">
        <v>7089035.109283007</v>
      </c>
    </row>
    <row r="250" spans="1:7">
      <c r="A250">
        <v>248</v>
      </c>
      <c r="B250">
        <v>15374152.72659359</v>
      </c>
      <c r="C250">
        <v>1479673.527297497</v>
      </c>
      <c r="D250">
        <v>3136759.095361398</v>
      </c>
      <c r="E250">
        <v>3295534.736565376</v>
      </c>
      <c r="F250">
        <v>373127.7091343</v>
      </c>
      <c r="G250">
        <v>7089057.658235023</v>
      </c>
    </row>
    <row r="251" spans="1:7">
      <c r="A251">
        <v>249</v>
      </c>
      <c r="B251">
        <v>15374142.57538892</v>
      </c>
      <c r="C251">
        <v>1479066.403662428</v>
      </c>
      <c r="D251">
        <v>3136981.409482256</v>
      </c>
      <c r="E251">
        <v>3295534.736565376</v>
      </c>
      <c r="F251">
        <v>373379.4641123388</v>
      </c>
      <c r="G251">
        <v>7089180.561566521</v>
      </c>
    </row>
    <row r="252" spans="1:7">
      <c r="A252">
        <v>250</v>
      </c>
      <c r="B252">
        <v>15374148.95386457</v>
      </c>
      <c r="C252">
        <v>1480942.524387945</v>
      </c>
      <c r="D252">
        <v>3136200.699655054</v>
      </c>
      <c r="E252">
        <v>3295534.736565376</v>
      </c>
      <c r="F252">
        <v>372689.107320261</v>
      </c>
      <c r="G252">
        <v>7088781.885935934</v>
      </c>
    </row>
    <row r="253" spans="1:7">
      <c r="A253">
        <v>251</v>
      </c>
      <c r="B253">
        <v>15374155.65318676</v>
      </c>
      <c r="C253">
        <v>1480431.277870667</v>
      </c>
      <c r="D253">
        <v>3136460.856526047</v>
      </c>
      <c r="E253">
        <v>3295534.736565376</v>
      </c>
      <c r="F253">
        <v>372834.3137407996</v>
      </c>
      <c r="G253">
        <v>7088894.468483876</v>
      </c>
    </row>
    <row r="254" spans="1:7">
      <c r="A254">
        <v>252</v>
      </c>
      <c r="B254">
        <v>15374133.48008636</v>
      </c>
      <c r="C254">
        <v>1476849.042992027</v>
      </c>
      <c r="D254">
        <v>3137959.377515662</v>
      </c>
      <c r="E254">
        <v>3295534.736565376</v>
      </c>
      <c r="F254">
        <v>374187.4862280344</v>
      </c>
      <c r="G254">
        <v>7089602.836785264</v>
      </c>
    </row>
    <row r="255" spans="1:7">
      <c r="A255">
        <v>253</v>
      </c>
      <c r="B255">
        <v>15374113.50565908</v>
      </c>
      <c r="C255">
        <v>1479991.322416177</v>
      </c>
      <c r="D255">
        <v>3136474.805366774</v>
      </c>
      <c r="E255">
        <v>3295534.736565376</v>
      </c>
      <c r="F255">
        <v>373119.7694081261</v>
      </c>
      <c r="G255">
        <v>7088992.871902624</v>
      </c>
    </row>
    <row r="256" spans="1:7">
      <c r="A256">
        <v>254</v>
      </c>
      <c r="B256">
        <v>15374117.9842059</v>
      </c>
      <c r="C256">
        <v>1482929.861643786</v>
      </c>
      <c r="D256">
        <v>3135178.450657014</v>
      </c>
      <c r="E256">
        <v>3295534.736565376</v>
      </c>
      <c r="F256">
        <v>372096.0165283256</v>
      </c>
      <c r="G256">
        <v>7088378.918811399</v>
      </c>
    </row>
    <row r="257" spans="1:7">
      <c r="A257">
        <v>255</v>
      </c>
      <c r="B257">
        <v>15374112.24471293</v>
      </c>
      <c r="C257">
        <v>1478932.216610751</v>
      </c>
      <c r="D257">
        <v>3136678.1537259</v>
      </c>
      <c r="E257">
        <v>3295534.736565376</v>
      </c>
      <c r="F257">
        <v>373706.0570622581</v>
      </c>
      <c r="G257">
        <v>7089261.080748646</v>
      </c>
    </row>
    <row r="258" spans="1:7">
      <c r="A258">
        <v>256</v>
      </c>
      <c r="B258">
        <v>15374117.03382683</v>
      </c>
      <c r="C258">
        <v>1477533.968341448</v>
      </c>
      <c r="D258">
        <v>3136848.495031844</v>
      </c>
      <c r="E258">
        <v>3295534.736565376</v>
      </c>
      <c r="F258">
        <v>374585.1665001917</v>
      </c>
      <c r="G258">
        <v>7089614.667387972</v>
      </c>
    </row>
    <row r="259" spans="1:7">
      <c r="A259">
        <v>257</v>
      </c>
      <c r="B259">
        <v>15374110.3281167</v>
      </c>
      <c r="C259">
        <v>1478874.689692846</v>
      </c>
      <c r="D259">
        <v>3136692.377478499</v>
      </c>
      <c r="E259">
        <v>3295534.736565376</v>
      </c>
      <c r="F259">
        <v>373731.8074968277</v>
      </c>
      <c r="G259">
        <v>7089276.716883148</v>
      </c>
    </row>
    <row r="260" spans="1:7">
      <c r="A260">
        <v>258</v>
      </c>
      <c r="B260">
        <v>15374118.92959299</v>
      </c>
      <c r="C260">
        <v>1478837.659714516</v>
      </c>
      <c r="D260">
        <v>3136751.969369101</v>
      </c>
      <c r="E260">
        <v>3295534.736565376</v>
      </c>
      <c r="F260">
        <v>373713.8940131366</v>
      </c>
      <c r="G260">
        <v>7089280.669930856</v>
      </c>
    </row>
    <row r="261" spans="1:7">
      <c r="A261">
        <v>259</v>
      </c>
      <c r="B261">
        <v>15374103.9677286</v>
      </c>
      <c r="C261">
        <v>1478376.867250994</v>
      </c>
      <c r="D261">
        <v>3136832.195643496</v>
      </c>
      <c r="E261">
        <v>3295534.736565376</v>
      </c>
      <c r="F261">
        <v>373968.4440517977</v>
      </c>
      <c r="G261">
        <v>7089391.724216937</v>
      </c>
    </row>
    <row r="262" spans="1:7">
      <c r="A262">
        <v>260</v>
      </c>
      <c r="B262">
        <v>15374106.6770741</v>
      </c>
      <c r="C262">
        <v>1479052.599297682</v>
      </c>
      <c r="D262">
        <v>3136540.42781083</v>
      </c>
      <c r="E262">
        <v>3295534.736565376</v>
      </c>
      <c r="F262">
        <v>373721.4187129359</v>
      </c>
      <c r="G262">
        <v>7089257.494687275</v>
      </c>
    </row>
    <row r="263" spans="1:7">
      <c r="A263">
        <v>261</v>
      </c>
      <c r="B263">
        <v>15374096.29197771</v>
      </c>
      <c r="C263">
        <v>1478070.345131524</v>
      </c>
      <c r="D263">
        <v>3136937.108048411</v>
      </c>
      <c r="E263">
        <v>3295534.736565376</v>
      </c>
      <c r="F263">
        <v>374106.6498415387</v>
      </c>
      <c r="G263">
        <v>7089447.452390861</v>
      </c>
    </row>
    <row r="264" spans="1:7">
      <c r="A264">
        <v>262</v>
      </c>
      <c r="B264">
        <v>15374093.54229978</v>
      </c>
      <c r="C264">
        <v>1478379.514871863</v>
      </c>
      <c r="D264">
        <v>3136834.549623733</v>
      </c>
      <c r="E264">
        <v>3295534.736565376</v>
      </c>
      <c r="F264">
        <v>373969.5292661636</v>
      </c>
      <c r="G264">
        <v>7089375.211972645</v>
      </c>
    </row>
    <row r="265" spans="1:7">
      <c r="A265">
        <v>263</v>
      </c>
      <c r="B265">
        <v>15374086.48555465</v>
      </c>
      <c r="C265">
        <v>1479626.153281246</v>
      </c>
      <c r="D265">
        <v>3136145.945454053</v>
      </c>
      <c r="E265">
        <v>3295534.736565376</v>
      </c>
      <c r="F265">
        <v>373646.3564249985</v>
      </c>
      <c r="G265">
        <v>7089133.293828975</v>
      </c>
    </row>
    <row r="266" spans="1:7">
      <c r="A266">
        <v>264</v>
      </c>
      <c r="B266">
        <v>15374101.88357405</v>
      </c>
      <c r="C266">
        <v>1479713.155386052</v>
      </c>
      <c r="D266">
        <v>3136263.521591136</v>
      </c>
      <c r="E266">
        <v>3295534.736565376</v>
      </c>
      <c r="F266">
        <v>373497.6358780654</v>
      </c>
      <c r="G266">
        <v>7089092.834153419</v>
      </c>
    </row>
    <row r="267" spans="1:7">
      <c r="A267">
        <v>265</v>
      </c>
      <c r="B267">
        <v>15374095.56394059</v>
      </c>
      <c r="C267">
        <v>1479903.685142347</v>
      </c>
      <c r="D267">
        <v>3136131.115526229</v>
      </c>
      <c r="E267">
        <v>3295534.736565376</v>
      </c>
      <c r="F267">
        <v>373462.5439228112</v>
      </c>
      <c r="G267">
        <v>7089063.482783827</v>
      </c>
    </row>
    <row r="268" spans="1:7">
      <c r="A268">
        <v>266</v>
      </c>
      <c r="B268">
        <v>15374077.63691493</v>
      </c>
      <c r="C268">
        <v>1478742.668874661</v>
      </c>
      <c r="D268">
        <v>3136243.616266573</v>
      </c>
      <c r="E268">
        <v>3295534.736565376</v>
      </c>
      <c r="F268">
        <v>374203.4256860816</v>
      </c>
      <c r="G268">
        <v>7089353.18952224</v>
      </c>
    </row>
    <row r="269" spans="1:7">
      <c r="A269">
        <v>267</v>
      </c>
      <c r="B269">
        <v>15374080.87485016</v>
      </c>
      <c r="C269">
        <v>1478590.075902673</v>
      </c>
      <c r="D269">
        <v>3136137.718144379</v>
      </c>
      <c r="E269">
        <v>3295534.736565376</v>
      </c>
      <c r="F269">
        <v>374411.3942435586</v>
      </c>
      <c r="G269">
        <v>7089406.949994171</v>
      </c>
    </row>
    <row r="270" spans="1:7">
      <c r="A270">
        <v>268</v>
      </c>
      <c r="B270">
        <v>15374080.02390432</v>
      </c>
      <c r="C270">
        <v>1478371.608282522</v>
      </c>
      <c r="D270">
        <v>3136281.127578311</v>
      </c>
      <c r="E270">
        <v>3295534.736565376</v>
      </c>
      <c r="F270">
        <v>374436.8914883438</v>
      </c>
      <c r="G270">
        <v>7089455.659989765</v>
      </c>
    </row>
    <row r="271" spans="1:7">
      <c r="A271">
        <v>269</v>
      </c>
      <c r="B271">
        <v>15374075.52508546</v>
      </c>
      <c r="C271">
        <v>1480328.395147209</v>
      </c>
      <c r="D271">
        <v>3135539.633920663</v>
      </c>
      <c r="E271">
        <v>3295534.736565376</v>
      </c>
      <c r="F271">
        <v>373640.5084735576</v>
      </c>
      <c r="G271">
        <v>7089032.250978655</v>
      </c>
    </row>
    <row r="272" spans="1:7">
      <c r="A272">
        <v>270</v>
      </c>
      <c r="B272">
        <v>15374074.65658629</v>
      </c>
      <c r="C272">
        <v>1480283.923153651</v>
      </c>
      <c r="D272">
        <v>3135552.836535289</v>
      </c>
      <c r="E272">
        <v>3295534.736565376</v>
      </c>
      <c r="F272">
        <v>373662.0229960436</v>
      </c>
      <c r="G272">
        <v>7089041.137335933</v>
      </c>
    </row>
    <row r="273" spans="1:7">
      <c r="A273">
        <v>271</v>
      </c>
      <c r="B273">
        <v>15374071.65737856</v>
      </c>
      <c r="C273">
        <v>1480880.197891949</v>
      </c>
      <c r="D273">
        <v>3135281.280225284</v>
      </c>
      <c r="E273">
        <v>3295534.736565376</v>
      </c>
      <c r="F273">
        <v>373462.243554305</v>
      </c>
      <c r="G273">
        <v>7088913.199141646</v>
      </c>
    </row>
    <row r="274" spans="1:7">
      <c r="A274">
        <v>272</v>
      </c>
      <c r="B274">
        <v>15374069.01875162</v>
      </c>
      <c r="C274">
        <v>1481148.036569357</v>
      </c>
      <c r="D274">
        <v>3135134.793068677</v>
      </c>
      <c r="E274">
        <v>3295534.736565376</v>
      </c>
      <c r="F274">
        <v>373385.350978736</v>
      </c>
      <c r="G274">
        <v>7088866.10156948</v>
      </c>
    </row>
    <row r="275" spans="1:7">
      <c r="A275">
        <v>273</v>
      </c>
      <c r="B275">
        <v>15374071.28080678</v>
      </c>
      <c r="C275">
        <v>1481246.327801049</v>
      </c>
      <c r="D275">
        <v>3135019.059796265</v>
      </c>
      <c r="E275">
        <v>3295534.736565376</v>
      </c>
      <c r="F275">
        <v>373415.958698951</v>
      </c>
      <c r="G275">
        <v>7088855.197945141</v>
      </c>
    </row>
    <row r="276" spans="1:7">
      <c r="A276">
        <v>274</v>
      </c>
      <c r="B276">
        <v>15374066.85827841</v>
      </c>
      <c r="C276">
        <v>1481297.104542534</v>
      </c>
      <c r="D276">
        <v>3134994.748711246</v>
      </c>
      <c r="E276">
        <v>3295534.736565376</v>
      </c>
      <c r="F276">
        <v>373393.3499738483</v>
      </c>
      <c r="G276">
        <v>7088846.918485403</v>
      </c>
    </row>
    <row r="277" spans="1:7">
      <c r="A277">
        <v>275</v>
      </c>
      <c r="B277">
        <v>15374075.72510836</v>
      </c>
      <c r="C277">
        <v>1479974.306801439</v>
      </c>
      <c r="D277">
        <v>3135528.378122322</v>
      </c>
      <c r="E277">
        <v>3295534.736565376</v>
      </c>
      <c r="F277">
        <v>373904.6454375163</v>
      </c>
      <c r="G277">
        <v>7089133.658181702</v>
      </c>
    </row>
    <row r="278" spans="1:7">
      <c r="A278">
        <v>276</v>
      </c>
      <c r="B278">
        <v>15374076.33302924</v>
      </c>
      <c r="C278">
        <v>1482277.153995307</v>
      </c>
      <c r="D278">
        <v>3134523.494107546</v>
      </c>
      <c r="E278">
        <v>3295534.736565376</v>
      </c>
      <c r="F278">
        <v>373090.6890733956</v>
      </c>
      <c r="G278">
        <v>7088650.259287615</v>
      </c>
    </row>
    <row r="279" spans="1:7">
      <c r="A279">
        <v>277</v>
      </c>
      <c r="B279">
        <v>15374070.19186599</v>
      </c>
      <c r="C279">
        <v>1482073.775594491</v>
      </c>
      <c r="D279">
        <v>3134779.318618603</v>
      </c>
      <c r="E279">
        <v>3295534.736565376</v>
      </c>
      <c r="F279">
        <v>373012.822940086</v>
      </c>
      <c r="G279">
        <v>7088669.538147433</v>
      </c>
    </row>
    <row r="280" spans="1:7">
      <c r="A280">
        <v>278</v>
      </c>
      <c r="B280">
        <v>15374066.15576957</v>
      </c>
      <c r="C280">
        <v>1481369.666740436</v>
      </c>
      <c r="D280">
        <v>3134962.130187583</v>
      </c>
      <c r="E280">
        <v>3295534.736565376</v>
      </c>
      <c r="F280">
        <v>373370.4765905818</v>
      </c>
      <c r="G280">
        <v>7088829.145685591</v>
      </c>
    </row>
    <row r="281" spans="1:7">
      <c r="A281">
        <v>279</v>
      </c>
      <c r="B281">
        <v>15374062.73822033</v>
      </c>
      <c r="C281">
        <v>1481216.013959367</v>
      </c>
      <c r="D281">
        <v>3134863.42717056</v>
      </c>
      <c r="E281">
        <v>3295534.736565376</v>
      </c>
      <c r="F281">
        <v>373559.9367274033</v>
      </c>
      <c r="G281">
        <v>7088888.623797624</v>
      </c>
    </row>
    <row r="282" spans="1:7">
      <c r="A282">
        <v>280</v>
      </c>
      <c r="B282">
        <v>15374064.00605799</v>
      </c>
      <c r="C282">
        <v>1480460.683911622</v>
      </c>
      <c r="D282">
        <v>3135179.612725648</v>
      </c>
      <c r="E282">
        <v>3295534.736565376</v>
      </c>
      <c r="F282">
        <v>373844.5281447566</v>
      </c>
      <c r="G282">
        <v>7089044.444710584</v>
      </c>
    </row>
    <row r="283" spans="1:7">
      <c r="A283">
        <v>281</v>
      </c>
      <c r="B283">
        <v>15374063.02941459</v>
      </c>
      <c r="C283">
        <v>1481310.759403131</v>
      </c>
      <c r="D283">
        <v>3134823.470573956</v>
      </c>
      <c r="E283">
        <v>3295534.736565376</v>
      </c>
      <c r="F283">
        <v>373525.4337802628</v>
      </c>
      <c r="G283">
        <v>7088868.629091866</v>
      </c>
    </row>
    <row r="284" spans="1:7">
      <c r="A284">
        <v>282</v>
      </c>
      <c r="B284">
        <v>15374061.91811367</v>
      </c>
      <c r="C284">
        <v>1481039.23035811</v>
      </c>
      <c r="D284">
        <v>3134915.205894349</v>
      </c>
      <c r="E284">
        <v>3295534.736565376</v>
      </c>
      <c r="F284">
        <v>373640.5923378844</v>
      </c>
      <c r="G284">
        <v>7088932.152957947</v>
      </c>
    </row>
    <row r="285" spans="1:7">
      <c r="A285">
        <v>283</v>
      </c>
      <c r="B285">
        <v>15374060.84974155</v>
      </c>
      <c r="C285">
        <v>1481008.802347294</v>
      </c>
      <c r="D285">
        <v>3134913.700769704</v>
      </c>
      <c r="E285">
        <v>3295534.736565376</v>
      </c>
      <c r="F285">
        <v>373663.8715486246</v>
      </c>
      <c r="G285">
        <v>7088939.738510552</v>
      </c>
    </row>
    <row r="286" spans="1:7">
      <c r="A286">
        <v>284</v>
      </c>
      <c r="B286">
        <v>15374059.1602876</v>
      </c>
      <c r="C286">
        <v>1481390.084157242</v>
      </c>
      <c r="D286">
        <v>3134618.960322666</v>
      </c>
      <c r="E286">
        <v>3295534.736565376</v>
      </c>
      <c r="F286">
        <v>373635.8049894642</v>
      </c>
      <c r="G286">
        <v>7088879.574252852</v>
      </c>
    </row>
    <row r="287" spans="1:7">
      <c r="A287">
        <v>285</v>
      </c>
      <c r="B287">
        <v>15374058.7408582</v>
      </c>
      <c r="C287">
        <v>1480918.510352829</v>
      </c>
      <c r="D287">
        <v>3134672.532955391</v>
      </c>
      <c r="E287">
        <v>3295534.736565376</v>
      </c>
      <c r="F287">
        <v>373929.33456578</v>
      </c>
      <c r="G287">
        <v>7089003.626418821</v>
      </c>
    </row>
    <row r="288" spans="1:7">
      <c r="A288">
        <v>286</v>
      </c>
      <c r="B288">
        <v>15374059.45142307</v>
      </c>
      <c r="C288">
        <v>1480608.384454455</v>
      </c>
      <c r="D288">
        <v>3134782.481107892</v>
      </c>
      <c r="E288">
        <v>3295534.736565376</v>
      </c>
      <c r="F288">
        <v>374064.0202628039</v>
      </c>
      <c r="G288">
        <v>7089069.829032543</v>
      </c>
    </row>
    <row r="289" spans="1:7">
      <c r="A289">
        <v>287</v>
      </c>
      <c r="B289">
        <v>15374058.51282852</v>
      </c>
      <c r="C289">
        <v>1481517.436964759</v>
      </c>
      <c r="D289">
        <v>3134366.101572402</v>
      </c>
      <c r="E289">
        <v>3295534.736565376</v>
      </c>
      <c r="F289">
        <v>373752.6689176373</v>
      </c>
      <c r="G289">
        <v>7088887.568808343</v>
      </c>
    </row>
    <row r="290" spans="1:7">
      <c r="A290">
        <v>288</v>
      </c>
      <c r="B290">
        <v>15374059.45775156</v>
      </c>
      <c r="C290">
        <v>1481537.638595015</v>
      </c>
      <c r="D290">
        <v>3134377.12204013</v>
      </c>
      <c r="E290">
        <v>3295534.736565376</v>
      </c>
      <c r="F290">
        <v>373731.839362549</v>
      </c>
      <c r="G290">
        <v>7088878.121188489</v>
      </c>
    </row>
    <row r="291" spans="1:7">
      <c r="A291">
        <v>289</v>
      </c>
      <c r="B291">
        <v>15374059.75575208</v>
      </c>
      <c r="C291">
        <v>1481458.869987791</v>
      </c>
      <c r="D291">
        <v>3134343.892500688</v>
      </c>
      <c r="E291">
        <v>3295534.736565376</v>
      </c>
      <c r="F291">
        <v>373809.5558236237</v>
      </c>
      <c r="G291">
        <v>7088912.700874605</v>
      </c>
    </row>
    <row r="292" spans="1:7">
      <c r="A292">
        <v>290</v>
      </c>
      <c r="B292">
        <v>15374059.31320572</v>
      </c>
      <c r="C292">
        <v>1481891.096712129</v>
      </c>
      <c r="D292">
        <v>3134237.757694331</v>
      </c>
      <c r="E292">
        <v>3295534.736565376</v>
      </c>
      <c r="F292">
        <v>373589.7958698141</v>
      </c>
      <c r="G292">
        <v>7088805.926364075</v>
      </c>
    </row>
    <row r="293" spans="1:7">
      <c r="A293">
        <v>291</v>
      </c>
      <c r="B293">
        <v>15374060.70345999</v>
      </c>
      <c r="C293">
        <v>1481466.889591774</v>
      </c>
      <c r="D293">
        <v>3134369.526333502</v>
      </c>
      <c r="E293">
        <v>3295534.736565376</v>
      </c>
      <c r="F293">
        <v>373788.7693472735</v>
      </c>
      <c r="G293">
        <v>7088900.781622059</v>
      </c>
    </row>
    <row r="294" spans="1:7">
      <c r="A294">
        <v>292</v>
      </c>
      <c r="B294">
        <v>15374059.71530784</v>
      </c>
      <c r="C294">
        <v>1481425.689900642</v>
      </c>
      <c r="D294">
        <v>3134407.947097663</v>
      </c>
      <c r="E294">
        <v>3295534.736565376</v>
      </c>
      <c r="F294">
        <v>373784.0597346841</v>
      </c>
      <c r="G294">
        <v>7088907.282009472</v>
      </c>
    </row>
    <row r="295" spans="1:7">
      <c r="A295">
        <v>293</v>
      </c>
      <c r="B295">
        <v>15374058.99158032</v>
      </c>
      <c r="C295">
        <v>1481650.182942603</v>
      </c>
      <c r="D295">
        <v>3134248.824084071</v>
      </c>
      <c r="E295">
        <v>3295534.736565376</v>
      </c>
      <c r="F295">
        <v>373752.2745347159</v>
      </c>
      <c r="G295">
        <v>7088872.973453558</v>
      </c>
    </row>
    <row r="296" spans="1:7">
      <c r="A296">
        <v>294</v>
      </c>
      <c r="B296">
        <v>15374057.29261668</v>
      </c>
      <c r="C296">
        <v>1481793.850124767</v>
      </c>
      <c r="D296">
        <v>3134206.193448282</v>
      </c>
      <c r="E296">
        <v>3295534.736565376</v>
      </c>
      <c r="F296">
        <v>373687.6080798475</v>
      </c>
      <c r="G296">
        <v>7088834.904398403</v>
      </c>
    </row>
    <row r="297" spans="1:7">
      <c r="A297">
        <v>295</v>
      </c>
      <c r="B297">
        <v>15374058.49886697</v>
      </c>
      <c r="C297">
        <v>1481628.733411279</v>
      </c>
      <c r="D297">
        <v>3134309.49960903</v>
      </c>
      <c r="E297">
        <v>3295534.736565376</v>
      </c>
      <c r="F297">
        <v>373719.9474309661</v>
      </c>
      <c r="G297">
        <v>7088865.581850323</v>
      </c>
    </row>
    <row r="298" spans="1:7">
      <c r="A298">
        <v>296</v>
      </c>
      <c r="B298">
        <v>15374057.35167226</v>
      </c>
      <c r="C298">
        <v>1481950.813578867</v>
      </c>
      <c r="D298">
        <v>3134177.768600919</v>
      </c>
      <c r="E298">
        <v>3295534.736565376</v>
      </c>
      <c r="F298">
        <v>373598.2250055792</v>
      </c>
      <c r="G298">
        <v>7088795.80792152</v>
      </c>
    </row>
    <row r="299" spans="1:7">
      <c r="A299">
        <v>297</v>
      </c>
      <c r="B299">
        <v>15374057.30613881</v>
      </c>
      <c r="C299">
        <v>1481648.942334199</v>
      </c>
      <c r="D299">
        <v>3134244.0044216</v>
      </c>
      <c r="E299">
        <v>3295534.736565376</v>
      </c>
      <c r="F299">
        <v>373763.0865075396</v>
      </c>
      <c r="G299">
        <v>7088866.536310093</v>
      </c>
    </row>
    <row r="300" spans="1:7">
      <c r="A300">
        <v>298</v>
      </c>
      <c r="B300">
        <v>15374057.60008138</v>
      </c>
      <c r="C300">
        <v>1481824.395483515</v>
      </c>
      <c r="D300">
        <v>3134202.781667706</v>
      </c>
      <c r="E300">
        <v>3295534.736565376</v>
      </c>
      <c r="F300">
        <v>373669.6304078021</v>
      </c>
      <c r="G300">
        <v>7088826.055956983</v>
      </c>
    </row>
    <row r="301" spans="1:7">
      <c r="A301">
        <v>299</v>
      </c>
      <c r="B301">
        <v>15374056.87173613</v>
      </c>
      <c r="C301">
        <v>1481852.960092839</v>
      </c>
      <c r="D301">
        <v>3134137.690004671</v>
      </c>
      <c r="E301">
        <v>3295534.736565376</v>
      </c>
      <c r="F301">
        <v>373701.8475477529</v>
      </c>
      <c r="G301">
        <v>7088829.637525491</v>
      </c>
    </row>
    <row r="302" spans="1:7">
      <c r="A302">
        <v>300</v>
      </c>
      <c r="B302">
        <v>15374056.20906925</v>
      </c>
      <c r="C302">
        <v>1481949.306505564</v>
      </c>
      <c r="D302">
        <v>3134055.336658256</v>
      </c>
      <c r="E302">
        <v>3295534.736565376</v>
      </c>
      <c r="F302">
        <v>373699.3295062595</v>
      </c>
      <c r="G302">
        <v>7088817.499833793</v>
      </c>
    </row>
    <row r="303" spans="1:7">
      <c r="A303">
        <v>301</v>
      </c>
      <c r="B303">
        <v>15374056.33313603</v>
      </c>
      <c r="C303">
        <v>1482094.035076427</v>
      </c>
      <c r="D303">
        <v>3133981.133761784</v>
      </c>
      <c r="E303">
        <v>3295534.736565376</v>
      </c>
      <c r="F303">
        <v>373656.856211472</v>
      </c>
      <c r="G303">
        <v>7088789.571520971</v>
      </c>
    </row>
    <row r="304" spans="1:7">
      <c r="A304">
        <v>302</v>
      </c>
      <c r="B304">
        <v>15374056.56439004</v>
      </c>
      <c r="C304">
        <v>1481825.087414402</v>
      </c>
      <c r="D304">
        <v>3134068.863004207</v>
      </c>
      <c r="E304">
        <v>3295534.736565376</v>
      </c>
      <c r="F304">
        <v>373776.9645264029</v>
      </c>
      <c r="G304">
        <v>7088850.912879654</v>
      </c>
    </row>
    <row r="305" spans="1:7">
      <c r="A305">
        <v>303</v>
      </c>
      <c r="B305">
        <v>15374056.43947378</v>
      </c>
      <c r="C305">
        <v>1481813.274504717</v>
      </c>
      <c r="D305">
        <v>3134107.919697315</v>
      </c>
      <c r="E305">
        <v>3295534.736565376</v>
      </c>
      <c r="F305">
        <v>373754.8590323417</v>
      </c>
      <c r="G305">
        <v>7088845.649674033</v>
      </c>
    </row>
    <row r="306" spans="1:7">
      <c r="A306">
        <v>304</v>
      </c>
      <c r="B306">
        <v>15374056.14885104</v>
      </c>
      <c r="C306">
        <v>1482295.019421621</v>
      </c>
      <c r="D306">
        <v>3133896.506586173</v>
      </c>
      <c r="E306">
        <v>3295534.736565376</v>
      </c>
      <c r="F306">
        <v>373583.0101289165</v>
      </c>
      <c r="G306">
        <v>7088746.876148959</v>
      </c>
    </row>
    <row r="307" spans="1:7">
      <c r="A307">
        <v>305</v>
      </c>
      <c r="B307">
        <v>15374056.03167286</v>
      </c>
      <c r="C307">
        <v>1482271.68355491</v>
      </c>
      <c r="D307">
        <v>3133908.287505413</v>
      </c>
      <c r="E307">
        <v>3295534.736565376</v>
      </c>
      <c r="F307">
        <v>373589.8600859326</v>
      </c>
      <c r="G307">
        <v>7088751.46396123</v>
      </c>
    </row>
    <row r="308" spans="1:7">
      <c r="A308">
        <v>306</v>
      </c>
      <c r="B308">
        <v>15374056.3460571</v>
      </c>
      <c r="C308">
        <v>1482200.723324098</v>
      </c>
      <c r="D308">
        <v>3133922.864874602</v>
      </c>
      <c r="E308">
        <v>3295534.736565376</v>
      </c>
      <c r="F308">
        <v>373626.4231229319</v>
      </c>
      <c r="G308">
        <v>7088771.59817009</v>
      </c>
    </row>
    <row r="309" spans="1:7">
      <c r="A309">
        <v>307</v>
      </c>
      <c r="B309">
        <v>15374056.4160234</v>
      </c>
      <c r="C309">
        <v>1482342.112182394</v>
      </c>
      <c r="D309">
        <v>3133889.905975656</v>
      </c>
      <c r="E309">
        <v>3295534.736565376</v>
      </c>
      <c r="F309">
        <v>373553.4487846518</v>
      </c>
      <c r="G309">
        <v>7088736.212515324</v>
      </c>
    </row>
    <row r="310" spans="1:7">
      <c r="A310">
        <v>308</v>
      </c>
      <c r="B310">
        <v>15374056.26899342</v>
      </c>
      <c r="C310">
        <v>1482374.047286215</v>
      </c>
      <c r="D310">
        <v>3133853.926419047</v>
      </c>
      <c r="E310">
        <v>3295534.736565376</v>
      </c>
      <c r="F310">
        <v>373563.5416840513</v>
      </c>
      <c r="G310">
        <v>7088730.017038728</v>
      </c>
    </row>
    <row r="311" spans="1:7">
      <c r="A311">
        <v>309</v>
      </c>
      <c r="B311">
        <v>15374056.05225897</v>
      </c>
      <c r="C311">
        <v>1482124.658476821</v>
      </c>
      <c r="D311">
        <v>3133937.534059953</v>
      </c>
      <c r="E311">
        <v>3295534.736565376</v>
      </c>
      <c r="F311">
        <v>373671.677359734</v>
      </c>
      <c r="G311">
        <v>7088787.445797088</v>
      </c>
    </row>
    <row r="312" spans="1:7">
      <c r="A312">
        <v>310</v>
      </c>
      <c r="B312">
        <v>15374056.57159588</v>
      </c>
      <c r="C312">
        <v>1482406.726049049</v>
      </c>
      <c r="D312">
        <v>3133877.53618744</v>
      </c>
      <c r="E312">
        <v>3295534.736565376</v>
      </c>
      <c r="F312">
        <v>373519.3879146955</v>
      </c>
      <c r="G312">
        <v>7088718.184879322</v>
      </c>
    </row>
    <row r="313" spans="1:7">
      <c r="A313">
        <v>311</v>
      </c>
      <c r="B313">
        <v>15374056.15821039</v>
      </c>
      <c r="C313">
        <v>1482206.155250462</v>
      </c>
      <c r="D313">
        <v>3133967.043031335</v>
      </c>
      <c r="E313">
        <v>3295534.736565376</v>
      </c>
      <c r="F313">
        <v>373587.8998805874</v>
      </c>
      <c r="G313">
        <v>7088760.323482627</v>
      </c>
    </row>
    <row r="314" spans="1:7">
      <c r="A314">
        <v>312</v>
      </c>
      <c r="B314">
        <v>15374056.27801045</v>
      </c>
      <c r="C314">
        <v>1482266.675146519</v>
      </c>
      <c r="D314">
        <v>3133886.847748502</v>
      </c>
      <c r="E314">
        <v>3295534.736565376</v>
      </c>
      <c r="F314">
        <v>373613.152218384</v>
      </c>
      <c r="G314">
        <v>7088754.86633167</v>
      </c>
    </row>
    <row r="315" spans="1:7">
      <c r="A315">
        <v>313</v>
      </c>
      <c r="B315">
        <v>15374056.4128915</v>
      </c>
      <c r="C315">
        <v>1482391.251399514</v>
      </c>
      <c r="D315">
        <v>3133863.441073603</v>
      </c>
      <c r="E315">
        <v>3295534.736565376</v>
      </c>
      <c r="F315">
        <v>373540.5823079046</v>
      </c>
      <c r="G315">
        <v>7088726.401545101</v>
      </c>
    </row>
    <row r="316" spans="1:7">
      <c r="A316">
        <v>314</v>
      </c>
      <c r="B316">
        <v>15374055.98226749</v>
      </c>
      <c r="C316">
        <v>1482324.30521924</v>
      </c>
      <c r="D316">
        <v>3133878.751616077</v>
      </c>
      <c r="E316">
        <v>3295534.736565376</v>
      </c>
      <c r="F316">
        <v>373575.9761296708</v>
      </c>
      <c r="G316">
        <v>7088742.212737123</v>
      </c>
    </row>
    <row r="317" spans="1:7">
      <c r="A317">
        <v>315</v>
      </c>
      <c r="B317">
        <v>15374056.01687291</v>
      </c>
      <c r="C317">
        <v>1482112.68428392</v>
      </c>
      <c r="D317">
        <v>3133957.727797799</v>
      </c>
      <c r="E317">
        <v>3295534.736565376</v>
      </c>
      <c r="F317">
        <v>373662.8245818582</v>
      </c>
      <c r="G317">
        <v>7088788.043643959</v>
      </c>
    </row>
    <row r="318" spans="1:7">
      <c r="A318">
        <v>316</v>
      </c>
      <c r="B318">
        <v>15374055.92087034</v>
      </c>
      <c r="C318">
        <v>1482274.607551766</v>
      </c>
      <c r="D318">
        <v>3133900.647008017</v>
      </c>
      <c r="E318">
        <v>3295534.736565376</v>
      </c>
      <c r="F318">
        <v>373593.4757768607</v>
      </c>
      <c r="G318">
        <v>7088752.453968316</v>
      </c>
    </row>
    <row r="319" spans="1:7">
      <c r="A319">
        <v>317</v>
      </c>
      <c r="B319">
        <v>15374055.88368848</v>
      </c>
      <c r="C319">
        <v>1482268.5044884</v>
      </c>
      <c r="D319">
        <v>3133883.092027106</v>
      </c>
      <c r="E319">
        <v>3295534.736565376</v>
      </c>
      <c r="F319">
        <v>373611.5792382967</v>
      </c>
      <c r="G319">
        <v>7088757.971369305</v>
      </c>
    </row>
    <row r="320" spans="1:7">
      <c r="A320">
        <v>318</v>
      </c>
      <c r="B320">
        <v>15374055.96328746</v>
      </c>
      <c r="C320">
        <v>1482299.486914654</v>
      </c>
      <c r="D320">
        <v>3133876.289075238</v>
      </c>
      <c r="E320">
        <v>3295534.736565376</v>
      </c>
      <c r="F320">
        <v>373595.5647542366</v>
      </c>
      <c r="G320">
        <v>7088749.885977958</v>
      </c>
    </row>
    <row r="321" spans="1:7">
      <c r="A321">
        <v>319</v>
      </c>
      <c r="B321">
        <v>15374055.87737235</v>
      </c>
      <c r="C321">
        <v>1482257.500284269</v>
      </c>
      <c r="D321">
        <v>3133880.730707609</v>
      </c>
      <c r="E321">
        <v>3295534.736565376</v>
      </c>
      <c r="F321">
        <v>373620.8990293153</v>
      </c>
      <c r="G321">
        <v>7088762.010785778</v>
      </c>
    </row>
    <row r="322" spans="1:7">
      <c r="A322">
        <v>320</v>
      </c>
      <c r="B322">
        <v>15374055.92119716</v>
      </c>
      <c r="C322">
        <v>1482233.195386404</v>
      </c>
      <c r="D322">
        <v>3133891.090823222</v>
      </c>
      <c r="E322">
        <v>3295534.736565376</v>
      </c>
      <c r="F322">
        <v>373629.6971102106</v>
      </c>
      <c r="G322">
        <v>7088767.201311947</v>
      </c>
    </row>
    <row r="323" spans="1:7">
      <c r="A323">
        <v>321</v>
      </c>
      <c r="B323">
        <v>15374055.73135142</v>
      </c>
      <c r="C323">
        <v>1482250.498052795</v>
      </c>
      <c r="D323">
        <v>3133867.754105181</v>
      </c>
      <c r="E323">
        <v>3295534.736565376</v>
      </c>
      <c r="F323">
        <v>373637.8657359197</v>
      </c>
      <c r="G323">
        <v>7088764.876892152</v>
      </c>
    </row>
    <row r="324" spans="1:7">
      <c r="A324">
        <v>322</v>
      </c>
      <c r="B324">
        <v>15374055.82673831</v>
      </c>
      <c r="C324">
        <v>1482304.512177559</v>
      </c>
      <c r="D324">
        <v>3133826.621002438</v>
      </c>
      <c r="E324">
        <v>3295534.736565376</v>
      </c>
      <c r="F324">
        <v>373632.7567323635</v>
      </c>
      <c r="G324">
        <v>7088757.200260571</v>
      </c>
    </row>
    <row r="325" spans="1:7">
      <c r="A325">
        <v>323</v>
      </c>
      <c r="B325">
        <v>15374055.81303973</v>
      </c>
      <c r="C325">
        <v>1482219.810254243</v>
      </c>
      <c r="D325">
        <v>3133891.826499539</v>
      </c>
      <c r="E325">
        <v>3295534.736565376</v>
      </c>
      <c r="F325">
        <v>373639.8408518476</v>
      </c>
      <c r="G325">
        <v>7088769.598868722</v>
      </c>
    </row>
    <row r="326" spans="1:7">
      <c r="A326">
        <v>324</v>
      </c>
      <c r="B326">
        <v>15374055.84434588</v>
      </c>
      <c r="C326">
        <v>1482202.45406345</v>
      </c>
      <c r="D326">
        <v>3133898.435993139</v>
      </c>
      <c r="E326">
        <v>3295534.736565376</v>
      </c>
      <c r="F326">
        <v>373647.2863617683</v>
      </c>
      <c r="G326">
        <v>7088772.931362148</v>
      </c>
    </row>
    <row r="327" spans="1:7">
      <c r="A327">
        <v>325</v>
      </c>
      <c r="B327">
        <v>15374055.7628362</v>
      </c>
      <c r="C327">
        <v>1482299.217491046</v>
      </c>
      <c r="D327">
        <v>3133846.228153927</v>
      </c>
      <c r="E327">
        <v>3295534.736565376</v>
      </c>
      <c r="F327">
        <v>373620.8221904126</v>
      </c>
      <c r="G327">
        <v>7088754.758435437</v>
      </c>
    </row>
    <row r="328" spans="1:7">
      <c r="A328">
        <v>326</v>
      </c>
      <c r="B328">
        <v>15374055.68425781</v>
      </c>
      <c r="C328">
        <v>1481987.85556211</v>
      </c>
      <c r="D328">
        <v>3133944.484543362</v>
      </c>
      <c r="E328">
        <v>3295534.736565376</v>
      </c>
      <c r="F328">
        <v>373763.8029825393</v>
      </c>
      <c r="G328">
        <v>7088824.804604425</v>
      </c>
    </row>
    <row r="329" spans="1:7">
      <c r="A329">
        <v>327</v>
      </c>
      <c r="B329">
        <v>15374055.7243151</v>
      </c>
      <c r="C329">
        <v>1481999.862043467</v>
      </c>
      <c r="D329">
        <v>3133929.079678779</v>
      </c>
      <c r="E329">
        <v>3295534.736565376</v>
      </c>
      <c r="F329">
        <v>373767.5744626485</v>
      </c>
      <c r="G329">
        <v>7088824.471564827</v>
      </c>
    </row>
    <row r="330" spans="1:7">
      <c r="A330">
        <v>328</v>
      </c>
      <c r="B330">
        <v>15374055.67796425</v>
      </c>
      <c r="C330">
        <v>1482068.213219038</v>
      </c>
      <c r="D330">
        <v>3133898.654779147</v>
      </c>
      <c r="E330">
        <v>3295534.736565376</v>
      </c>
      <c r="F330">
        <v>373744.506034298</v>
      </c>
      <c r="G330">
        <v>7088809.567366394</v>
      </c>
    </row>
    <row r="331" spans="1:7">
      <c r="A331">
        <v>329</v>
      </c>
      <c r="B331">
        <v>15374055.75539308</v>
      </c>
      <c r="C331">
        <v>1482063.903554725</v>
      </c>
      <c r="D331">
        <v>3133897.21344847</v>
      </c>
      <c r="E331">
        <v>3295534.736565376</v>
      </c>
      <c r="F331">
        <v>373748.6019100698</v>
      </c>
      <c r="G331">
        <v>7088811.299914442</v>
      </c>
    </row>
    <row r="332" spans="1:7">
      <c r="A332">
        <v>330</v>
      </c>
      <c r="B332">
        <v>15374055.72693704</v>
      </c>
      <c r="C332">
        <v>1482118.701512384</v>
      </c>
      <c r="D332">
        <v>3133873.999256318</v>
      </c>
      <c r="E332">
        <v>3295534.736565376</v>
      </c>
      <c r="F332">
        <v>373730.4423740733</v>
      </c>
      <c r="G332">
        <v>7088797.847228891</v>
      </c>
    </row>
    <row r="333" spans="1:7">
      <c r="A333">
        <v>331</v>
      </c>
      <c r="B333">
        <v>15374055.68755957</v>
      </c>
      <c r="C333">
        <v>1482058.615630996</v>
      </c>
      <c r="D333">
        <v>3133899.795306155</v>
      </c>
      <c r="E333">
        <v>3295534.736565376</v>
      </c>
      <c r="F333">
        <v>373750.4490391633</v>
      </c>
      <c r="G333">
        <v>7088812.091017885</v>
      </c>
    </row>
    <row r="334" spans="1:7">
      <c r="A334">
        <v>332</v>
      </c>
      <c r="B334">
        <v>15374055.79534482</v>
      </c>
      <c r="C334">
        <v>1481937.382848988</v>
      </c>
      <c r="D334">
        <v>3133945.908986721</v>
      </c>
      <c r="E334">
        <v>3295534.736565376</v>
      </c>
      <c r="F334">
        <v>373800.0957765459</v>
      </c>
      <c r="G334">
        <v>7088837.671167191</v>
      </c>
    </row>
    <row r="335" spans="1:7">
      <c r="A335">
        <v>333</v>
      </c>
      <c r="B335">
        <v>15374055.68483275</v>
      </c>
      <c r="C335">
        <v>1482078.83495927</v>
      </c>
      <c r="D335">
        <v>3133896.475238633</v>
      </c>
      <c r="E335">
        <v>3295534.736565376</v>
      </c>
      <c r="F335">
        <v>373738.1885299314</v>
      </c>
      <c r="G335">
        <v>7088807.449539544</v>
      </c>
    </row>
    <row r="336" spans="1:7">
      <c r="A336">
        <v>334</v>
      </c>
      <c r="B336">
        <v>15374055.70228555</v>
      </c>
      <c r="C336">
        <v>1482049.021900752</v>
      </c>
      <c r="D336">
        <v>3133912.500171325</v>
      </c>
      <c r="E336">
        <v>3295534.736565376</v>
      </c>
      <c r="F336">
        <v>373746.9493925016</v>
      </c>
      <c r="G336">
        <v>7088812.494255601</v>
      </c>
    </row>
    <row r="337" spans="1:7">
      <c r="A337">
        <v>335</v>
      </c>
      <c r="B337">
        <v>15374055.66663048</v>
      </c>
      <c r="C337">
        <v>1482067.708271287</v>
      </c>
      <c r="D337">
        <v>3133897.046398508</v>
      </c>
      <c r="E337">
        <v>3295534.736565376</v>
      </c>
      <c r="F337">
        <v>373746.2287116959</v>
      </c>
      <c r="G337">
        <v>7088809.946683613</v>
      </c>
    </row>
    <row r="338" spans="1:7">
      <c r="A338">
        <v>336</v>
      </c>
      <c r="B338">
        <v>15374055.70181216</v>
      </c>
      <c r="C338">
        <v>1482006.81282538</v>
      </c>
      <c r="D338">
        <v>3133920.765604553</v>
      </c>
      <c r="E338">
        <v>3295534.736565376</v>
      </c>
      <c r="F338">
        <v>373770.3935639442</v>
      </c>
      <c r="G338">
        <v>7088822.993252906</v>
      </c>
    </row>
    <row r="339" spans="1:7">
      <c r="A339">
        <v>337</v>
      </c>
      <c r="B339">
        <v>15374055.67587252</v>
      </c>
      <c r="C339">
        <v>1482171.935029865</v>
      </c>
      <c r="D339">
        <v>3133871.149262533</v>
      </c>
      <c r="E339">
        <v>3295534.736565376</v>
      </c>
      <c r="F339">
        <v>373692.4760588496</v>
      </c>
      <c r="G339">
        <v>7088785.378955901</v>
      </c>
    </row>
    <row r="340" spans="1:7">
      <c r="A340">
        <v>338</v>
      </c>
      <c r="B340">
        <v>15374055.66542754</v>
      </c>
      <c r="C340">
        <v>1482087.098318214</v>
      </c>
      <c r="D340">
        <v>3133885.134658975</v>
      </c>
      <c r="E340">
        <v>3295534.736565376</v>
      </c>
      <c r="F340">
        <v>373741.9741445189</v>
      </c>
      <c r="G340">
        <v>7088806.721740451</v>
      </c>
    </row>
    <row r="341" spans="1:7">
      <c r="A341">
        <v>339</v>
      </c>
      <c r="B341">
        <v>15374055.63578277</v>
      </c>
      <c r="C341">
        <v>1482110.390316468</v>
      </c>
      <c r="D341">
        <v>3133865.366850361</v>
      </c>
      <c r="E341">
        <v>3295534.736565376</v>
      </c>
      <c r="F341">
        <v>373741.5885556</v>
      </c>
      <c r="G341">
        <v>7088803.553494961</v>
      </c>
    </row>
    <row r="342" spans="1:7">
      <c r="A342">
        <v>340</v>
      </c>
      <c r="B342">
        <v>15374055.6003111</v>
      </c>
      <c r="C342">
        <v>1482169.098856325</v>
      </c>
      <c r="D342">
        <v>3133836.416578509</v>
      </c>
      <c r="E342">
        <v>3295534.736565376</v>
      </c>
      <c r="F342">
        <v>373724.1394730381</v>
      </c>
      <c r="G342">
        <v>7088791.208837852</v>
      </c>
    </row>
    <row r="343" spans="1:7">
      <c r="A343">
        <v>341</v>
      </c>
      <c r="B343">
        <v>15374055.5839225</v>
      </c>
      <c r="C343">
        <v>1482260.113218933</v>
      </c>
      <c r="D343">
        <v>3133788.90509792</v>
      </c>
      <c r="E343">
        <v>3295534.736565376</v>
      </c>
      <c r="F343">
        <v>373698.0419462039</v>
      </c>
      <c r="G343">
        <v>7088773.787094067</v>
      </c>
    </row>
    <row r="344" spans="1:7">
      <c r="A344">
        <v>342</v>
      </c>
      <c r="B344">
        <v>15374055.63505068</v>
      </c>
      <c r="C344">
        <v>1482306.19000726</v>
      </c>
      <c r="D344">
        <v>3133775.211154808</v>
      </c>
      <c r="E344">
        <v>3295534.736565376</v>
      </c>
      <c r="F344">
        <v>373676.7336336594</v>
      </c>
      <c r="G344">
        <v>7088762.763689574</v>
      </c>
    </row>
    <row r="345" spans="1:7">
      <c r="A345">
        <v>343</v>
      </c>
      <c r="B345">
        <v>15374055.60093598</v>
      </c>
      <c r="C345">
        <v>1482277.443932576</v>
      </c>
      <c r="D345">
        <v>3133778.531536865</v>
      </c>
      <c r="E345">
        <v>3295534.736565376</v>
      </c>
      <c r="F345">
        <v>373694.3183856762</v>
      </c>
      <c r="G345">
        <v>7088770.570515493</v>
      </c>
    </row>
    <row r="346" spans="1:7">
      <c r="A346">
        <v>344</v>
      </c>
      <c r="B346">
        <v>15374055.59080834</v>
      </c>
      <c r="C346">
        <v>1482231.822643973</v>
      </c>
      <c r="D346">
        <v>3133788.566477432</v>
      </c>
      <c r="E346">
        <v>3295534.736565376</v>
      </c>
      <c r="F346">
        <v>373718.7669528365</v>
      </c>
      <c r="G346">
        <v>7088781.698168726</v>
      </c>
    </row>
    <row r="347" spans="1:7">
      <c r="A347">
        <v>345</v>
      </c>
      <c r="B347">
        <v>15374055.60995748</v>
      </c>
      <c r="C347">
        <v>1482256.480507681</v>
      </c>
      <c r="D347">
        <v>3133791.631922439</v>
      </c>
      <c r="E347">
        <v>3295534.736565376</v>
      </c>
      <c r="F347">
        <v>373698.4287748025</v>
      </c>
      <c r="G347">
        <v>7088774.332187177</v>
      </c>
    </row>
    <row r="348" spans="1:7">
      <c r="A348">
        <v>346</v>
      </c>
      <c r="B348">
        <v>15374055.56967912</v>
      </c>
      <c r="C348">
        <v>1482239.345233568</v>
      </c>
      <c r="D348">
        <v>3133785.34986961</v>
      </c>
      <c r="E348">
        <v>3295534.736565376</v>
      </c>
      <c r="F348">
        <v>373715.978563311</v>
      </c>
      <c r="G348">
        <v>7088780.159447256</v>
      </c>
    </row>
    <row r="349" spans="1:7">
      <c r="A349">
        <v>347</v>
      </c>
      <c r="B349">
        <v>15374055.59367828</v>
      </c>
      <c r="C349">
        <v>1482267.122431162</v>
      </c>
      <c r="D349">
        <v>3133775.939945782</v>
      </c>
      <c r="E349">
        <v>3295534.736565376</v>
      </c>
      <c r="F349">
        <v>373704.1334787267</v>
      </c>
      <c r="G349">
        <v>7088773.661257234</v>
      </c>
    </row>
    <row r="350" spans="1:7">
      <c r="A350">
        <v>348</v>
      </c>
      <c r="B350">
        <v>15374055.58950848</v>
      </c>
      <c r="C350">
        <v>1482233.453080936</v>
      </c>
      <c r="D350">
        <v>3133786.590267675</v>
      </c>
      <c r="E350">
        <v>3295534.736565376</v>
      </c>
      <c r="F350">
        <v>373719.3596827248</v>
      </c>
      <c r="G350">
        <v>7088781.44991177</v>
      </c>
    </row>
    <row r="351" spans="1:7">
      <c r="A351">
        <v>349</v>
      </c>
      <c r="B351">
        <v>15374055.57694682</v>
      </c>
      <c r="C351">
        <v>1482277.697059398</v>
      </c>
      <c r="D351">
        <v>3133765.148970713</v>
      </c>
      <c r="E351">
        <v>3295534.736565376</v>
      </c>
      <c r="F351">
        <v>373704.3279042786</v>
      </c>
      <c r="G351">
        <v>7088773.666447053</v>
      </c>
    </row>
    <row r="352" spans="1:7">
      <c r="A352">
        <v>350</v>
      </c>
      <c r="B352">
        <v>15374055.56963127</v>
      </c>
      <c r="C352">
        <v>1482199.897114191</v>
      </c>
      <c r="D352">
        <v>3133795.689739603</v>
      </c>
      <c r="E352">
        <v>3295534.736565376</v>
      </c>
      <c r="F352">
        <v>373735.8690982309</v>
      </c>
      <c r="G352">
        <v>7088789.377113871</v>
      </c>
    </row>
    <row r="353" spans="1:7">
      <c r="A353">
        <v>351</v>
      </c>
      <c r="B353">
        <v>15374055.57069286</v>
      </c>
      <c r="C353">
        <v>1482281.212038377</v>
      </c>
      <c r="D353">
        <v>3133772.169379108</v>
      </c>
      <c r="E353">
        <v>3295534.736565376</v>
      </c>
      <c r="F353">
        <v>373696.7284764036</v>
      </c>
      <c r="G353">
        <v>7088770.724233598</v>
      </c>
    </row>
    <row r="354" spans="1:7">
      <c r="A354">
        <v>352</v>
      </c>
      <c r="B354">
        <v>15374055.56406797</v>
      </c>
      <c r="C354">
        <v>1482218.305142872</v>
      </c>
      <c r="D354">
        <v>3133784.603014022</v>
      </c>
      <c r="E354">
        <v>3295534.736565376</v>
      </c>
      <c r="F354">
        <v>373731.6339398831</v>
      </c>
      <c r="G354">
        <v>7088786.285405821</v>
      </c>
    </row>
    <row r="355" spans="1:7">
      <c r="A355">
        <v>353</v>
      </c>
      <c r="B355">
        <v>15374055.59270323</v>
      </c>
      <c r="C355">
        <v>1482219.468298217</v>
      </c>
      <c r="D355">
        <v>3133790.482302818</v>
      </c>
      <c r="E355">
        <v>3295534.736565376</v>
      </c>
      <c r="F355">
        <v>373726.0621696989</v>
      </c>
      <c r="G355">
        <v>7088784.843367124</v>
      </c>
    </row>
    <row r="356" spans="1:7">
      <c r="A356">
        <v>354</v>
      </c>
      <c r="B356">
        <v>15374055.56800775</v>
      </c>
      <c r="C356">
        <v>1482176.115792685</v>
      </c>
      <c r="D356">
        <v>3133807.471034772</v>
      </c>
      <c r="E356">
        <v>3295534.736565376</v>
      </c>
      <c r="F356">
        <v>373742.7621274887</v>
      </c>
      <c r="G356">
        <v>7088794.48248743</v>
      </c>
    </row>
    <row r="357" spans="1:7">
      <c r="A357">
        <v>355</v>
      </c>
      <c r="B357">
        <v>15374055.58621668</v>
      </c>
      <c r="C357">
        <v>1482194.814959306</v>
      </c>
      <c r="D357">
        <v>3133782.008219798</v>
      </c>
      <c r="E357">
        <v>3295534.736565376</v>
      </c>
      <c r="F357">
        <v>373750.5349211823</v>
      </c>
      <c r="G357">
        <v>7088793.491551015</v>
      </c>
    </row>
    <row r="358" spans="1:7">
      <c r="A358">
        <v>356</v>
      </c>
      <c r="B358">
        <v>15374055.5757327</v>
      </c>
      <c r="C358">
        <v>1482209.403458877</v>
      </c>
      <c r="D358">
        <v>3133791.501536263</v>
      </c>
      <c r="E358">
        <v>3295534.736565376</v>
      </c>
      <c r="F358">
        <v>373732.2238663719</v>
      </c>
      <c r="G358">
        <v>7088787.71030581</v>
      </c>
    </row>
    <row r="359" spans="1:7">
      <c r="A359">
        <v>357</v>
      </c>
      <c r="B359">
        <v>15374055.5692464</v>
      </c>
      <c r="C359">
        <v>1482213.546918401</v>
      </c>
      <c r="D359">
        <v>3133788.358521643</v>
      </c>
      <c r="E359">
        <v>3295534.736565376</v>
      </c>
      <c r="F359">
        <v>373732.1268350658</v>
      </c>
      <c r="G359">
        <v>7088786.80040592</v>
      </c>
    </row>
    <row r="360" spans="1:7">
      <c r="A360">
        <v>358</v>
      </c>
      <c r="B360">
        <v>15374055.55766401</v>
      </c>
      <c r="C360">
        <v>1482249.180421794</v>
      </c>
      <c r="D360">
        <v>3133772.552082905</v>
      </c>
      <c r="E360">
        <v>3295534.736565376</v>
      </c>
      <c r="F360">
        <v>373719.1803611928</v>
      </c>
      <c r="G360">
        <v>7088779.908232738</v>
      </c>
    </row>
    <row r="361" spans="1:7">
      <c r="A361">
        <v>359</v>
      </c>
      <c r="B361">
        <v>15374055.56541455</v>
      </c>
      <c r="C361">
        <v>1482230.259007765</v>
      </c>
      <c r="D361">
        <v>3133777.992581286</v>
      </c>
      <c r="E361">
        <v>3295534.736565376</v>
      </c>
      <c r="F361">
        <v>373728.3293875476</v>
      </c>
      <c r="G361">
        <v>7088784.247872576</v>
      </c>
    </row>
    <row r="362" spans="1:7">
      <c r="A362">
        <v>360</v>
      </c>
      <c r="B362">
        <v>15374055.55355018</v>
      </c>
      <c r="C362">
        <v>1482284.54215091</v>
      </c>
      <c r="D362">
        <v>3133759.479091947</v>
      </c>
      <c r="E362">
        <v>3295534.736565376</v>
      </c>
      <c r="F362">
        <v>373704.6022131375</v>
      </c>
      <c r="G362">
        <v>7088772.193528813</v>
      </c>
    </row>
    <row r="363" spans="1:7">
      <c r="A363">
        <v>361</v>
      </c>
      <c r="B363">
        <v>15374055.55544133</v>
      </c>
      <c r="C363">
        <v>1482289.979461038</v>
      </c>
      <c r="D363">
        <v>3133759.874866796</v>
      </c>
      <c r="E363">
        <v>3295534.736565376</v>
      </c>
      <c r="F363">
        <v>373700.3964651137</v>
      </c>
      <c r="G363">
        <v>7088770.56808301</v>
      </c>
    </row>
    <row r="364" spans="1:7">
      <c r="A364">
        <v>362</v>
      </c>
      <c r="B364">
        <v>15374055.54798076</v>
      </c>
      <c r="C364">
        <v>1482311.942787641</v>
      </c>
      <c r="D364">
        <v>3133745.773116515</v>
      </c>
      <c r="E364">
        <v>3295534.736565376</v>
      </c>
      <c r="F364">
        <v>373696.0317185734</v>
      </c>
      <c r="G364">
        <v>7088767.063792655</v>
      </c>
    </row>
    <row r="365" spans="1:7">
      <c r="A365">
        <v>363</v>
      </c>
      <c r="B365">
        <v>15374055.55234238</v>
      </c>
      <c r="C365">
        <v>1482352.114844429</v>
      </c>
      <c r="D365">
        <v>3133727.225127588</v>
      </c>
      <c r="E365">
        <v>3295534.736565376</v>
      </c>
      <c r="F365">
        <v>373682.4119007909</v>
      </c>
      <c r="G365">
        <v>7088759.063904197</v>
      </c>
    </row>
    <row r="366" spans="1:7">
      <c r="A366">
        <v>364</v>
      </c>
      <c r="B366">
        <v>15374055.55229722</v>
      </c>
      <c r="C366">
        <v>1482292.197044441</v>
      </c>
      <c r="D366">
        <v>3133750.960340691</v>
      </c>
      <c r="E366">
        <v>3295534.736565376</v>
      </c>
      <c r="F366">
        <v>373705.9810501107</v>
      </c>
      <c r="G366">
        <v>7088771.677296604</v>
      </c>
    </row>
    <row r="367" spans="1:7">
      <c r="A367">
        <v>365</v>
      </c>
      <c r="B367">
        <v>15374055.55312543</v>
      </c>
      <c r="C367">
        <v>1482338.944233292</v>
      </c>
      <c r="D367">
        <v>3133738.762861784</v>
      </c>
      <c r="E367">
        <v>3295534.736565376</v>
      </c>
      <c r="F367">
        <v>373682.1433683697</v>
      </c>
      <c r="G367">
        <v>7088760.966096603</v>
      </c>
    </row>
    <row r="368" spans="1:7">
      <c r="A368">
        <v>366</v>
      </c>
      <c r="B368">
        <v>15374055.54829775</v>
      </c>
      <c r="C368">
        <v>1482323.838533445</v>
      </c>
      <c r="D368">
        <v>3133739.646069526</v>
      </c>
      <c r="E368">
        <v>3295534.736565376</v>
      </c>
      <c r="F368">
        <v>373692.7146178059</v>
      </c>
      <c r="G368">
        <v>7088764.612511595</v>
      </c>
    </row>
    <row r="369" spans="1:7">
      <c r="A369">
        <v>367</v>
      </c>
      <c r="B369">
        <v>15374055.55209821</v>
      </c>
      <c r="C369">
        <v>1482292.797001841</v>
      </c>
      <c r="D369">
        <v>3133760.099638911</v>
      </c>
      <c r="E369">
        <v>3295534.736565376</v>
      </c>
      <c r="F369">
        <v>373697.8238763229</v>
      </c>
      <c r="G369">
        <v>7088770.095015756</v>
      </c>
    </row>
    <row r="370" spans="1:7">
      <c r="A370">
        <v>368</v>
      </c>
      <c r="B370">
        <v>15374055.54987341</v>
      </c>
      <c r="C370">
        <v>1482318.23578186</v>
      </c>
      <c r="D370">
        <v>3133745.728475061</v>
      </c>
      <c r="E370">
        <v>3295534.736565376</v>
      </c>
      <c r="F370">
        <v>373691.6299370179</v>
      </c>
      <c r="G370">
        <v>7088765.219114095</v>
      </c>
    </row>
    <row r="371" spans="1:7">
      <c r="A371">
        <v>369</v>
      </c>
      <c r="B371">
        <v>15374055.5572654</v>
      </c>
      <c r="C371">
        <v>1482335.770796234</v>
      </c>
      <c r="D371">
        <v>3133734.544357637</v>
      </c>
      <c r="E371">
        <v>3295534.736565376</v>
      </c>
      <c r="F371">
        <v>373688.3291614738</v>
      </c>
      <c r="G371">
        <v>7088762.176384683</v>
      </c>
    </row>
    <row r="372" spans="1:7">
      <c r="A372">
        <v>370</v>
      </c>
      <c r="B372">
        <v>15374055.55012757</v>
      </c>
      <c r="C372">
        <v>1482310.840434584</v>
      </c>
      <c r="D372">
        <v>3133744.49141788</v>
      </c>
      <c r="E372">
        <v>3295534.736565376</v>
      </c>
      <c r="F372">
        <v>373697.7836703034</v>
      </c>
      <c r="G372">
        <v>7088767.698039431</v>
      </c>
    </row>
    <row r="373" spans="1:7">
      <c r="A373">
        <v>371</v>
      </c>
      <c r="B373">
        <v>15374055.54776231</v>
      </c>
      <c r="C373">
        <v>1482304.269294329</v>
      </c>
      <c r="D373">
        <v>3133747.596282012</v>
      </c>
      <c r="E373">
        <v>3295534.736565376</v>
      </c>
      <c r="F373">
        <v>373700.0420292038</v>
      </c>
      <c r="G373">
        <v>7088768.903591387</v>
      </c>
    </row>
    <row r="374" spans="1:7">
      <c r="A374">
        <v>372</v>
      </c>
      <c r="B374">
        <v>15374055.54675997</v>
      </c>
      <c r="C374">
        <v>1482296.809555349</v>
      </c>
      <c r="D374">
        <v>3133750.981429426</v>
      </c>
      <c r="E374">
        <v>3295534.736565376</v>
      </c>
      <c r="F374">
        <v>373702.6194150819</v>
      </c>
      <c r="G374">
        <v>7088770.399794733</v>
      </c>
    </row>
    <row r="375" spans="1:7">
      <c r="A375">
        <v>373</v>
      </c>
      <c r="B375">
        <v>15374055.54784133</v>
      </c>
      <c r="C375">
        <v>1482302.756811238</v>
      </c>
      <c r="D375">
        <v>3133747.812117498</v>
      </c>
      <c r="E375">
        <v>3295534.736565376</v>
      </c>
      <c r="F375">
        <v>373700.9435763371</v>
      </c>
      <c r="G375">
        <v>7088769.298770876</v>
      </c>
    </row>
    <row r="376" spans="1:7">
      <c r="A376">
        <v>374</v>
      </c>
      <c r="B376">
        <v>15374055.54831151</v>
      </c>
      <c r="C376">
        <v>1482297.009770745</v>
      </c>
      <c r="D376">
        <v>3133751.371474322</v>
      </c>
      <c r="E376">
        <v>3295534.736565376</v>
      </c>
      <c r="F376">
        <v>373702.2795611714</v>
      </c>
      <c r="G376">
        <v>7088770.150939895</v>
      </c>
    </row>
    <row r="377" spans="1:7">
      <c r="A377">
        <v>375</v>
      </c>
      <c r="B377">
        <v>15374055.54737063</v>
      </c>
      <c r="C377">
        <v>1482291.134645267</v>
      </c>
      <c r="D377">
        <v>3133754.106147757</v>
      </c>
      <c r="E377">
        <v>3295534.736565376</v>
      </c>
      <c r="F377">
        <v>373704.0982717613</v>
      </c>
      <c r="G377">
        <v>7088771.471740467</v>
      </c>
    </row>
    <row r="378" spans="1:7">
      <c r="A378">
        <v>376</v>
      </c>
      <c r="B378">
        <v>15374055.54645155</v>
      </c>
      <c r="C378">
        <v>1482318.809364979</v>
      </c>
      <c r="D378">
        <v>3133743.118989505</v>
      </c>
      <c r="E378">
        <v>3295534.736565376</v>
      </c>
      <c r="F378">
        <v>373693.1809176754</v>
      </c>
      <c r="G378">
        <v>7088765.700614013</v>
      </c>
    </row>
    <row r="379" spans="1:7">
      <c r="A379">
        <v>377</v>
      </c>
      <c r="B379">
        <v>15374055.54606499</v>
      </c>
      <c r="C379">
        <v>1482318.789338999</v>
      </c>
      <c r="D379">
        <v>3133745.125699201</v>
      </c>
      <c r="E379">
        <v>3295534.736565376</v>
      </c>
      <c r="F379">
        <v>373691.5002311705</v>
      </c>
      <c r="G379">
        <v>7088765.394230242</v>
      </c>
    </row>
    <row r="380" spans="1:7">
      <c r="A380">
        <v>378</v>
      </c>
      <c r="B380">
        <v>15374055.54829116</v>
      </c>
      <c r="C380">
        <v>1482297.203611916</v>
      </c>
      <c r="D380">
        <v>3133753.692628499</v>
      </c>
      <c r="E380">
        <v>3295534.736565376</v>
      </c>
      <c r="F380">
        <v>373699.9175089041</v>
      </c>
      <c r="G380">
        <v>7088769.997976469</v>
      </c>
    </row>
    <row r="381" spans="1:7">
      <c r="A381">
        <v>379</v>
      </c>
      <c r="B381">
        <v>15374055.54623793</v>
      </c>
      <c r="C381">
        <v>1482315.069233018</v>
      </c>
      <c r="D381">
        <v>3133745.908156704</v>
      </c>
      <c r="E381">
        <v>3295534.736565376</v>
      </c>
      <c r="F381">
        <v>373693.5088696684</v>
      </c>
      <c r="G381">
        <v>7088766.323413163</v>
      </c>
    </row>
    <row r="382" spans="1:7">
      <c r="A382">
        <v>380</v>
      </c>
      <c r="B382">
        <v>15374055.54882617</v>
      </c>
      <c r="C382">
        <v>1482331.262321546</v>
      </c>
      <c r="D382">
        <v>3133740.09604515</v>
      </c>
      <c r="E382">
        <v>3295534.736565376</v>
      </c>
      <c r="F382">
        <v>373686.5204728788</v>
      </c>
      <c r="G382">
        <v>7088762.933421218</v>
      </c>
    </row>
    <row r="383" spans="1:7">
      <c r="A383">
        <v>381</v>
      </c>
      <c r="B383">
        <v>15374055.54624574</v>
      </c>
      <c r="C383">
        <v>1482323.275407426</v>
      </c>
      <c r="D383">
        <v>3133744.973686479</v>
      </c>
      <c r="E383">
        <v>3295534.736565376</v>
      </c>
      <c r="F383">
        <v>373688.4325071558</v>
      </c>
      <c r="G383">
        <v>7088764.1280793</v>
      </c>
    </row>
    <row r="384" spans="1:7">
      <c r="A384">
        <v>382</v>
      </c>
      <c r="B384">
        <v>15374055.54637022</v>
      </c>
      <c r="C384">
        <v>1482315.996839569</v>
      </c>
      <c r="D384">
        <v>3133746.565199946</v>
      </c>
      <c r="E384">
        <v>3295534.736565376</v>
      </c>
      <c r="F384">
        <v>373692.2899702384</v>
      </c>
      <c r="G384">
        <v>7088765.957795088</v>
      </c>
    </row>
    <row r="385" spans="1:7">
      <c r="A385">
        <v>383</v>
      </c>
      <c r="B385">
        <v>15374055.54592787</v>
      </c>
      <c r="C385">
        <v>1482322.338691276</v>
      </c>
      <c r="D385">
        <v>3133743.720260525</v>
      </c>
      <c r="E385">
        <v>3295534.736565376</v>
      </c>
      <c r="F385">
        <v>373690.2083047525</v>
      </c>
      <c r="G385">
        <v>7088764.542105936</v>
      </c>
    </row>
    <row r="386" spans="1:7">
      <c r="A386">
        <v>384</v>
      </c>
      <c r="B386">
        <v>15374055.54620402</v>
      </c>
      <c r="C386">
        <v>1482323.324468632</v>
      </c>
      <c r="D386">
        <v>3133743.755063799</v>
      </c>
      <c r="E386">
        <v>3295534.736565376</v>
      </c>
      <c r="F386">
        <v>373689.4672850036</v>
      </c>
      <c r="G386">
        <v>7088764.262821214</v>
      </c>
    </row>
    <row r="387" spans="1:7">
      <c r="A387">
        <v>385</v>
      </c>
      <c r="B387">
        <v>15374055.5457062</v>
      </c>
      <c r="C387">
        <v>1482331.035797171</v>
      </c>
      <c r="D387">
        <v>3133741.282220514</v>
      </c>
      <c r="E387">
        <v>3295534.736565376</v>
      </c>
      <c r="F387">
        <v>373685.9778499756</v>
      </c>
      <c r="G387">
        <v>7088762.513273165</v>
      </c>
    </row>
    <row r="388" spans="1:7">
      <c r="A388">
        <v>386</v>
      </c>
      <c r="B388">
        <v>15374055.54612343</v>
      </c>
      <c r="C388">
        <v>1482337.267527857</v>
      </c>
      <c r="D388">
        <v>3133738.402434214</v>
      </c>
      <c r="E388">
        <v>3295534.736565376</v>
      </c>
      <c r="F388">
        <v>373683.8652005389</v>
      </c>
      <c r="G388">
        <v>7088761.274395439</v>
      </c>
    </row>
    <row r="389" spans="1:7">
      <c r="A389">
        <v>387</v>
      </c>
      <c r="B389">
        <v>15374055.54558397</v>
      </c>
      <c r="C389">
        <v>1482327.017698675</v>
      </c>
      <c r="D389">
        <v>3133742.337235386</v>
      </c>
      <c r="E389">
        <v>3295534.736565376</v>
      </c>
      <c r="F389">
        <v>373688.0540586024</v>
      </c>
      <c r="G389">
        <v>7088763.400025933</v>
      </c>
    </row>
    <row r="390" spans="1:7">
      <c r="A390">
        <v>388</v>
      </c>
      <c r="B390">
        <v>15374055.54572755</v>
      </c>
      <c r="C390">
        <v>1482332.044478827</v>
      </c>
      <c r="D390">
        <v>3133740.320264083</v>
      </c>
      <c r="E390">
        <v>3295534.736565376</v>
      </c>
      <c r="F390">
        <v>373686.0883473734</v>
      </c>
      <c r="G390">
        <v>7088762.356071887</v>
      </c>
    </row>
    <row r="391" spans="1:7">
      <c r="A391">
        <v>389</v>
      </c>
      <c r="B391">
        <v>15374055.54562282</v>
      </c>
      <c r="C391">
        <v>1482320.102697155</v>
      </c>
      <c r="D391">
        <v>3133745.615014931</v>
      </c>
      <c r="E391">
        <v>3295534.736565376</v>
      </c>
      <c r="F391">
        <v>373690.351601883</v>
      </c>
      <c r="G391">
        <v>7088764.739743479</v>
      </c>
    </row>
    <row r="392" spans="1:7">
      <c r="A392">
        <v>390</v>
      </c>
      <c r="B392">
        <v>15374055.54554074</v>
      </c>
      <c r="C392">
        <v>1482326.208300768</v>
      </c>
      <c r="D392">
        <v>3133742.12777808</v>
      </c>
      <c r="E392">
        <v>3295534.736565376</v>
      </c>
      <c r="F392">
        <v>373688.829727044</v>
      </c>
      <c r="G392">
        <v>7088763.643169468</v>
      </c>
    </row>
    <row r="393" spans="1:7">
      <c r="A393">
        <v>391</v>
      </c>
      <c r="B393">
        <v>15374055.54594578</v>
      </c>
      <c r="C393">
        <v>1482325.971915999</v>
      </c>
      <c r="D393">
        <v>3133739.891301483</v>
      </c>
      <c r="E393">
        <v>3295534.736565376</v>
      </c>
      <c r="F393">
        <v>373690.9185015413</v>
      </c>
      <c r="G393">
        <v>7088764.027661383</v>
      </c>
    </row>
    <row r="394" spans="1:7">
      <c r="A394">
        <v>392</v>
      </c>
      <c r="B394">
        <v>15374055.54569381</v>
      </c>
      <c r="C394">
        <v>1482329.044883148</v>
      </c>
      <c r="D394">
        <v>3133741.799316169</v>
      </c>
      <c r="E394">
        <v>3295534.736565376</v>
      </c>
      <c r="F394">
        <v>373687.0795594923</v>
      </c>
      <c r="G394">
        <v>7088762.885369623</v>
      </c>
    </row>
    <row r="395" spans="1:7">
      <c r="A395">
        <v>393</v>
      </c>
      <c r="B395">
        <v>15374055.54552034</v>
      </c>
      <c r="C395">
        <v>1482325.275020583</v>
      </c>
      <c r="D395">
        <v>3133743.026416975</v>
      </c>
      <c r="E395">
        <v>3295534.736565376</v>
      </c>
      <c r="F395">
        <v>373688.7850068577</v>
      </c>
      <c r="G395">
        <v>7088763.722510552</v>
      </c>
    </row>
    <row r="396" spans="1:7">
      <c r="A396">
        <v>394</v>
      </c>
      <c r="B396">
        <v>15374055.54582601</v>
      </c>
      <c r="C396">
        <v>1482326.414861592</v>
      </c>
      <c r="D396">
        <v>3133742.649629539</v>
      </c>
      <c r="E396">
        <v>3295534.736565376</v>
      </c>
      <c r="F396">
        <v>373688.31968044</v>
      </c>
      <c r="G396">
        <v>7088763.425089066</v>
      </c>
    </row>
    <row r="397" spans="1:7">
      <c r="A397">
        <v>395</v>
      </c>
      <c r="B397">
        <v>15374055.54579108</v>
      </c>
      <c r="C397">
        <v>1482313.000254993</v>
      </c>
      <c r="D397">
        <v>3133748.115152739</v>
      </c>
      <c r="E397">
        <v>3295534.736565376</v>
      </c>
      <c r="F397">
        <v>373693.3378693966</v>
      </c>
      <c r="G397">
        <v>7088766.355948573</v>
      </c>
    </row>
    <row r="398" spans="1:7">
      <c r="A398">
        <v>396</v>
      </c>
      <c r="B398">
        <v>15374055.54560005</v>
      </c>
      <c r="C398">
        <v>1482323.360084165</v>
      </c>
      <c r="D398">
        <v>3133744.044135645</v>
      </c>
      <c r="E398">
        <v>3295534.736565376</v>
      </c>
      <c r="F398">
        <v>373689.3187739265</v>
      </c>
      <c r="G398">
        <v>7088764.086040935</v>
      </c>
    </row>
    <row r="399" spans="1:7">
      <c r="A399">
        <v>397</v>
      </c>
      <c r="B399">
        <v>15374055.54567087</v>
      </c>
      <c r="C399">
        <v>1482327.806663451</v>
      </c>
      <c r="D399">
        <v>3133742.147876239</v>
      </c>
      <c r="E399">
        <v>3295534.736565376</v>
      </c>
      <c r="F399">
        <v>373687.6958100891</v>
      </c>
      <c r="G399">
        <v>7088763.158755714</v>
      </c>
    </row>
    <row r="400" spans="1:7">
      <c r="A400">
        <v>398</v>
      </c>
      <c r="B400">
        <v>15374055.54542885</v>
      </c>
      <c r="C400">
        <v>1482326.471903137</v>
      </c>
      <c r="D400">
        <v>3133742.414165833</v>
      </c>
      <c r="E400">
        <v>3295534.736565376</v>
      </c>
      <c r="F400">
        <v>373688.3953196283</v>
      </c>
      <c r="G400">
        <v>7088763.527474876</v>
      </c>
    </row>
    <row r="401" spans="1:7">
      <c r="A401">
        <v>399</v>
      </c>
      <c r="B401">
        <v>15374055.54555257</v>
      </c>
      <c r="C401">
        <v>1482327.737768098</v>
      </c>
      <c r="D401">
        <v>3133741.660926229</v>
      </c>
      <c r="E401">
        <v>3295534.736565376</v>
      </c>
      <c r="F401">
        <v>373688.1044554202</v>
      </c>
      <c r="G401">
        <v>7088763.30583745</v>
      </c>
    </row>
    <row r="402" spans="1:7">
      <c r="A402">
        <v>400</v>
      </c>
      <c r="B402">
        <v>15374055.54537394</v>
      </c>
      <c r="C402">
        <v>1482323.466434435</v>
      </c>
      <c r="D402">
        <v>3133742.608143453</v>
      </c>
      <c r="E402">
        <v>3295534.736565376</v>
      </c>
      <c r="F402">
        <v>373690.4116396876</v>
      </c>
      <c r="G402">
        <v>7088764.322590984</v>
      </c>
    </row>
    <row r="403" spans="1:7">
      <c r="A403">
        <v>401</v>
      </c>
      <c r="B403">
        <v>15374055.54538251</v>
      </c>
      <c r="C403">
        <v>1482324.329354241</v>
      </c>
      <c r="D403">
        <v>3133741.984938654</v>
      </c>
      <c r="E403">
        <v>3295534.736565376</v>
      </c>
      <c r="F403">
        <v>373690.2934343259</v>
      </c>
      <c r="G403">
        <v>7088764.201089909</v>
      </c>
    </row>
    <row r="404" spans="1:7">
      <c r="A404">
        <v>402</v>
      </c>
      <c r="B404">
        <v>15374055.54537204</v>
      </c>
      <c r="C404">
        <v>1482325.992307201</v>
      </c>
      <c r="D404">
        <v>3133742.148744743</v>
      </c>
      <c r="E404">
        <v>3295534.736565376</v>
      </c>
      <c r="F404">
        <v>373688.961406809</v>
      </c>
      <c r="G404">
        <v>7088763.706347914</v>
      </c>
    </row>
    <row r="405" spans="1:7">
      <c r="A405">
        <v>403</v>
      </c>
      <c r="B405">
        <v>15374055.54543143</v>
      </c>
      <c r="C405">
        <v>1482325.095742554</v>
      </c>
      <c r="D405">
        <v>3133742.254418501</v>
      </c>
      <c r="E405">
        <v>3295534.736565376</v>
      </c>
      <c r="F405">
        <v>373689.5270305949</v>
      </c>
      <c r="G405">
        <v>7088763.931674404</v>
      </c>
    </row>
    <row r="406" spans="1:7">
      <c r="A406">
        <v>404</v>
      </c>
      <c r="B406">
        <v>15374055.54528297</v>
      </c>
      <c r="C406">
        <v>1482318.483718291</v>
      </c>
      <c r="D406">
        <v>3133745.421767718</v>
      </c>
      <c r="E406">
        <v>3295534.736565376</v>
      </c>
      <c r="F406">
        <v>373691.6144163812</v>
      </c>
      <c r="G406">
        <v>7088765.288815206</v>
      </c>
    </row>
    <row r="407" spans="1:7">
      <c r="A407">
        <v>405</v>
      </c>
      <c r="B407">
        <v>15374055.54532397</v>
      </c>
      <c r="C407">
        <v>1482315.290363474</v>
      </c>
      <c r="D407">
        <v>3133746.919694074</v>
      </c>
      <c r="E407">
        <v>3295534.736565376</v>
      </c>
      <c r="F407">
        <v>373692.6879078196</v>
      </c>
      <c r="G407">
        <v>7088765.910793225</v>
      </c>
    </row>
    <row r="408" spans="1:7">
      <c r="A408">
        <v>406</v>
      </c>
      <c r="B408">
        <v>15374055.54540907</v>
      </c>
      <c r="C408">
        <v>1482318.131283486</v>
      </c>
      <c r="D408">
        <v>3133745.70881535</v>
      </c>
      <c r="E408">
        <v>3295534.736565376</v>
      </c>
      <c r="F408">
        <v>373691.6372197856</v>
      </c>
      <c r="G408">
        <v>7088765.331525072</v>
      </c>
    </row>
    <row r="409" spans="1:7">
      <c r="A409">
        <v>407</v>
      </c>
      <c r="B409">
        <v>15374055.54524156</v>
      </c>
      <c r="C409">
        <v>1482315.771280656</v>
      </c>
      <c r="D409">
        <v>3133746.702358414</v>
      </c>
      <c r="E409">
        <v>3295534.736565376</v>
      </c>
      <c r="F409">
        <v>373692.4945522448</v>
      </c>
      <c r="G409">
        <v>7088765.840484871</v>
      </c>
    </row>
    <row r="410" spans="1:7">
      <c r="A410">
        <v>408</v>
      </c>
      <c r="B410">
        <v>15374055.54531457</v>
      </c>
      <c r="C410">
        <v>1482317.214167804</v>
      </c>
      <c r="D410">
        <v>3133746.097807272</v>
      </c>
      <c r="E410">
        <v>3295534.736565376</v>
      </c>
      <c r="F410">
        <v>373691.9398721854</v>
      </c>
      <c r="G410">
        <v>7088765.556901937</v>
      </c>
    </row>
    <row r="411" spans="1:7">
      <c r="A411">
        <v>409</v>
      </c>
      <c r="B411">
        <v>15374055.54520728</v>
      </c>
      <c r="C411">
        <v>1482315.518694078</v>
      </c>
      <c r="D411">
        <v>3133747.080107379</v>
      </c>
      <c r="E411">
        <v>3295534.736565376</v>
      </c>
      <c r="F411">
        <v>373692.3635651553</v>
      </c>
      <c r="G411">
        <v>7088765.846275293</v>
      </c>
    </row>
    <row r="412" spans="1:7">
      <c r="A412">
        <v>410</v>
      </c>
      <c r="B412">
        <v>15374055.54532006</v>
      </c>
      <c r="C412">
        <v>1482314.257548488</v>
      </c>
      <c r="D412">
        <v>3133747.007702172</v>
      </c>
      <c r="E412">
        <v>3295534.736565376</v>
      </c>
      <c r="F412">
        <v>373693.3376130588</v>
      </c>
      <c r="G412">
        <v>7088766.20589096</v>
      </c>
    </row>
    <row r="413" spans="1:7">
      <c r="A413">
        <v>411</v>
      </c>
      <c r="B413">
        <v>15374055.54515966</v>
      </c>
      <c r="C413">
        <v>1482315.357265496</v>
      </c>
      <c r="D413">
        <v>3133747.494091519</v>
      </c>
      <c r="E413">
        <v>3295534.736565376</v>
      </c>
      <c r="F413">
        <v>373692.1130604714</v>
      </c>
      <c r="G413">
        <v>7088765.844176795</v>
      </c>
    </row>
    <row r="414" spans="1:7">
      <c r="A414">
        <v>412</v>
      </c>
      <c r="B414">
        <v>15374055.54516158</v>
      </c>
      <c r="C414">
        <v>1482314.352876616</v>
      </c>
      <c r="D414">
        <v>3133748.13015957</v>
      </c>
      <c r="E414">
        <v>3295534.736565376</v>
      </c>
      <c r="F414">
        <v>373692.3235322797</v>
      </c>
      <c r="G414">
        <v>7088766.002027738</v>
      </c>
    </row>
    <row r="415" spans="1:7">
      <c r="A415">
        <v>413</v>
      </c>
      <c r="B415">
        <v>15374055.54523215</v>
      </c>
      <c r="C415">
        <v>1482312.228165184</v>
      </c>
      <c r="D415">
        <v>3133748.538326039</v>
      </c>
      <c r="E415">
        <v>3295534.736565376</v>
      </c>
      <c r="F415">
        <v>373693.5043408736</v>
      </c>
      <c r="G415">
        <v>7088766.537834678</v>
      </c>
    </row>
    <row r="416" spans="1:7">
      <c r="A416">
        <v>414</v>
      </c>
      <c r="B416">
        <v>15374055.54521881</v>
      </c>
      <c r="C416">
        <v>1482316.699727114</v>
      </c>
      <c r="D416">
        <v>3133747.229687897</v>
      </c>
      <c r="E416">
        <v>3295534.736565376</v>
      </c>
      <c r="F416">
        <v>373691.3599217529</v>
      </c>
      <c r="G416">
        <v>7088765.519316672</v>
      </c>
    </row>
    <row r="417" spans="1:7">
      <c r="A417">
        <v>415</v>
      </c>
      <c r="B417">
        <v>15374055.54521624</v>
      </c>
      <c r="C417">
        <v>1482322.288689369</v>
      </c>
      <c r="D417">
        <v>3133744.675682472</v>
      </c>
      <c r="E417">
        <v>3295534.736565376</v>
      </c>
      <c r="F417">
        <v>373689.4985254207</v>
      </c>
      <c r="G417">
        <v>7088764.345753602</v>
      </c>
    </row>
    <row r="418" spans="1:7">
      <c r="A418">
        <v>416</v>
      </c>
      <c r="B418">
        <v>15374055.54524853</v>
      </c>
      <c r="C418">
        <v>1482316.87670744</v>
      </c>
      <c r="D418">
        <v>3133746.800912129</v>
      </c>
      <c r="E418">
        <v>3295534.736565376</v>
      </c>
      <c r="F418">
        <v>373691.5869715023</v>
      </c>
      <c r="G418">
        <v>7088765.544092084</v>
      </c>
    </row>
    <row r="419" spans="1:7">
      <c r="A419">
        <v>417</v>
      </c>
      <c r="B419">
        <v>15374055.54510439</v>
      </c>
      <c r="C419">
        <v>1482312.119902834</v>
      </c>
      <c r="D419">
        <v>3133749.750629588</v>
      </c>
      <c r="E419">
        <v>3295534.736565376</v>
      </c>
      <c r="F419">
        <v>373692.5821790025</v>
      </c>
      <c r="G419">
        <v>7088766.355827592</v>
      </c>
    </row>
    <row r="420" spans="1:7">
      <c r="A420">
        <v>418</v>
      </c>
      <c r="B420">
        <v>15374055.54514722</v>
      </c>
      <c r="C420">
        <v>1482313.674924773</v>
      </c>
      <c r="D420">
        <v>3133749.550674936</v>
      </c>
      <c r="E420">
        <v>3295534.736565376</v>
      </c>
      <c r="F420">
        <v>373691.5912888251</v>
      </c>
      <c r="G420">
        <v>7088765.991693307</v>
      </c>
    </row>
    <row r="421" spans="1:7">
      <c r="A421">
        <v>419</v>
      </c>
      <c r="B421">
        <v>15374055.54510657</v>
      </c>
      <c r="C421">
        <v>1482313.143951156</v>
      </c>
      <c r="D421">
        <v>3133749.197968394</v>
      </c>
      <c r="E421">
        <v>3295534.736565376</v>
      </c>
      <c r="F421">
        <v>373692.3059329821</v>
      </c>
      <c r="G421">
        <v>7088766.16068866</v>
      </c>
    </row>
    <row r="422" spans="1:7">
      <c r="A422">
        <v>420</v>
      </c>
      <c r="B422">
        <v>15374055.54508282</v>
      </c>
      <c r="C422">
        <v>1482313.772481928</v>
      </c>
      <c r="D422">
        <v>3133750.283428958</v>
      </c>
      <c r="E422">
        <v>3295534.736565376</v>
      </c>
      <c r="F422">
        <v>373690.9788594068</v>
      </c>
      <c r="G422">
        <v>7088765.773747154</v>
      </c>
    </row>
    <row r="423" spans="1:7">
      <c r="A423">
        <v>421</v>
      </c>
      <c r="B423">
        <v>15374055.54515104</v>
      </c>
      <c r="C423">
        <v>1482313.458125237</v>
      </c>
      <c r="D423">
        <v>3133750.459300057</v>
      </c>
      <c r="E423">
        <v>3295534.736565376</v>
      </c>
      <c r="F423">
        <v>373691.0604993931</v>
      </c>
      <c r="G423">
        <v>7088765.830660982</v>
      </c>
    </row>
    <row r="424" spans="1:7">
      <c r="A424">
        <v>422</v>
      </c>
      <c r="B424">
        <v>15374055.54512683</v>
      </c>
      <c r="C424">
        <v>1482309.466938429</v>
      </c>
      <c r="D424">
        <v>3133752.089244637</v>
      </c>
      <c r="E424">
        <v>3295534.736565376</v>
      </c>
      <c r="F424">
        <v>373692.6096464449</v>
      </c>
      <c r="G424">
        <v>7088766.642731939</v>
      </c>
    </row>
    <row r="425" spans="1:7">
      <c r="A425">
        <v>423</v>
      </c>
      <c r="B425">
        <v>15374055.54515398</v>
      </c>
      <c r="C425">
        <v>1482314.323196107</v>
      </c>
      <c r="D425">
        <v>3133750.066305956</v>
      </c>
      <c r="E425">
        <v>3295534.736565376</v>
      </c>
      <c r="F425">
        <v>373690.7511165179</v>
      </c>
      <c r="G425">
        <v>7088765.667970023</v>
      </c>
    </row>
    <row r="426" spans="1:7">
      <c r="A426">
        <v>424</v>
      </c>
      <c r="B426">
        <v>15374055.54507145</v>
      </c>
      <c r="C426">
        <v>1482311.928426398</v>
      </c>
      <c r="D426">
        <v>3133751.007286057</v>
      </c>
      <c r="E426">
        <v>3295534.736565376</v>
      </c>
      <c r="F426">
        <v>373691.7003146234</v>
      </c>
      <c r="G426">
        <v>7088766.172478991</v>
      </c>
    </row>
    <row r="427" spans="1:7">
      <c r="A427">
        <v>425</v>
      </c>
      <c r="B427">
        <v>15374055.54508032</v>
      </c>
      <c r="C427">
        <v>1482312.406607128</v>
      </c>
      <c r="D427">
        <v>3133750.675318599</v>
      </c>
      <c r="E427">
        <v>3295534.736565376</v>
      </c>
      <c r="F427">
        <v>373691.6419101893</v>
      </c>
      <c r="G427">
        <v>7088766.084679022</v>
      </c>
    </row>
    <row r="428" spans="1:7">
      <c r="A428">
        <v>426</v>
      </c>
      <c r="B428">
        <v>15374055.54507834</v>
      </c>
      <c r="C428">
        <v>1482311.764449291</v>
      </c>
      <c r="D428">
        <v>3133750.92503864</v>
      </c>
      <c r="E428">
        <v>3295534.736565376</v>
      </c>
      <c r="F428">
        <v>373691.8925851241</v>
      </c>
      <c r="G428">
        <v>7088766.226439905</v>
      </c>
    </row>
    <row r="429" spans="1:7">
      <c r="A429">
        <v>427</v>
      </c>
      <c r="B429">
        <v>15374055.5450885</v>
      </c>
      <c r="C429">
        <v>1482313.278923912</v>
      </c>
      <c r="D429">
        <v>3133750.575204627</v>
      </c>
      <c r="E429">
        <v>3295534.736565376</v>
      </c>
      <c r="F429">
        <v>373691.0781443953</v>
      </c>
      <c r="G429">
        <v>7088765.876250192</v>
      </c>
    </row>
    <row r="430" spans="1:7">
      <c r="A430">
        <v>428</v>
      </c>
      <c r="B430">
        <v>15374055.54509516</v>
      </c>
      <c r="C430">
        <v>1482311.950010784</v>
      </c>
      <c r="D430">
        <v>3133750.820623193</v>
      </c>
      <c r="E430">
        <v>3295534.736565376</v>
      </c>
      <c r="F430">
        <v>373691.8471449934</v>
      </c>
      <c r="G430">
        <v>7088766.190750814</v>
      </c>
    </row>
    <row r="431" spans="1:7">
      <c r="A431">
        <v>429</v>
      </c>
      <c r="B431">
        <v>15374055.54503749</v>
      </c>
      <c r="C431">
        <v>1482312.867300671</v>
      </c>
      <c r="D431">
        <v>3133750.692200284</v>
      </c>
      <c r="E431">
        <v>3295534.736565376</v>
      </c>
      <c r="F431">
        <v>373691.2770047858</v>
      </c>
      <c r="G431">
        <v>7088765.971966377</v>
      </c>
    </row>
    <row r="432" spans="1:7">
      <c r="A432">
        <v>430</v>
      </c>
      <c r="B432">
        <v>15374055.5450154</v>
      </c>
      <c r="C432">
        <v>1482310.259544244</v>
      </c>
      <c r="D432">
        <v>3133751.882351641</v>
      </c>
      <c r="E432">
        <v>3295534.736565376</v>
      </c>
      <c r="F432">
        <v>373692.1763045395</v>
      </c>
      <c r="G432">
        <v>7088766.490249599</v>
      </c>
    </row>
    <row r="433" spans="1:7">
      <c r="A433">
        <v>431</v>
      </c>
      <c r="B433">
        <v>15374055.54504262</v>
      </c>
      <c r="C433">
        <v>1482309.935959674</v>
      </c>
      <c r="D433">
        <v>3133752.219957351</v>
      </c>
      <c r="E433">
        <v>3295534.736565376</v>
      </c>
      <c r="F433">
        <v>373692.1123797797</v>
      </c>
      <c r="G433">
        <v>7088766.540180437</v>
      </c>
    </row>
    <row r="434" spans="1:7">
      <c r="A434">
        <v>432</v>
      </c>
      <c r="B434">
        <v>15374055.5450238</v>
      </c>
      <c r="C434">
        <v>1482309.738678579</v>
      </c>
      <c r="D434">
        <v>3133752.159848304</v>
      </c>
      <c r="E434">
        <v>3295534.736565376</v>
      </c>
      <c r="F434">
        <v>373692.3197764733</v>
      </c>
      <c r="G434">
        <v>7088766.590155063</v>
      </c>
    </row>
    <row r="435" spans="1:7">
      <c r="A435">
        <v>433</v>
      </c>
      <c r="B435">
        <v>15374055.5450374</v>
      </c>
      <c r="C435">
        <v>1482309.288556327</v>
      </c>
      <c r="D435">
        <v>3133752.534754836</v>
      </c>
      <c r="E435">
        <v>3295534.736565376</v>
      </c>
      <c r="F435">
        <v>373692.3302413769</v>
      </c>
      <c r="G435">
        <v>7088766.654919482</v>
      </c>
    </row>
    <row r="436" spans="1:7">
      <c r="A436">
        <v>434</v>
      </c>
      <c r="B436">
        <v>15374055.5450241</v>
      </c>
      <c r="C436">
        <v>1482311.008873067</v>
      </c>
      <c r="D436">
        <v>3133751.862766602</v>
      </c>
      <c r="E436">
        <v>3295534.736565376</v>
      </c>
      <c r="F436">
        <v>373691.6576975877</v>
      </c>
      <c r="G436">
        <v>7088766.279121464</v>
      </c>
    </row>
    <row r="437" spans="1:7">
      <c r="A437">
        <v>435</v>
      </c>
      <c r="B437">
        <v>15374055.54501392</v>
      </c>
      <c r="C437">
        <v>1482310.892694823</v>
      </c>
      <c r="D437">
        <v>3133751.443278122</v>
      </c>
      <c r="E437">
        <v>3295534.736565376</v>
      </c>
      <c r="F437">
        <v>373692.0695525903</v>
      </c>
      <c r="G437">
        <v>7088766.402923008</v>
      </c>
    </row>
    <row r="438" spans="1:7">
      <c r="A438">
        <v>436</v>
      </c>
      <c r="B438">
        <v>15374055.54500898</v>
      </c>
      <c r="C438">
        <v>1482311.206456553</v>
      </c>
      <c r="D438">
        <v>3133751.285979159</v>
      </c>
      <c r="E438">
        <v>3295534.736565376</v>
      </c>
      <c r="F438">
        <v>373691.9779932665</v>
      </c>
      <c r="G438">
        <v>7088766.338014621</v>
      </c>
    </row>
    <row r="439" spans="1:7">
      <c r="A439">
        <v>437</v>
      </c>
      <c r="B439">
        <v>15374055.54504266</v>
      </c>
      <c r="C439">
        <v>1482310.356556954</v>
      </c>
      <c r="D439">
        <v>3133751.240185028</v>
      </c>
      <c r="E439">
        <v>3295534.736565376</v>
      </c>
      <c r="F439">
        <v>373692.6409210553</v>
      </c>
      <c r="G439">
        <v>7088766.570814251</v>
      </c>
    </row>
    <row r="440" spans="1:7">
      <c r="A440">
        <v>438</v>
      </c>
      <c r="B440">
        <v>15374055.54501775</v>
      </c>
      <c r="C440">
        <v>1482312.302141715</v>
      </c>
      <c r="D440">
        <v>3133750.981287146</v>
      </c>
      <c r="E440">
        <v>3295534.736565376</v>
      </c>
      <c r="F440">
        <v>373691.4397494721</v>
      </c>
      <c r="G440">
        <v>7088766.085274046</v>
      </c>
    </row>
    <row r="441" spans="1:7">
      <c r="A441">
        <v>439</v>
      </c>
      <c r="B441">
        <v>15374055.54502984</v>
      </c>
      <c r="C441">
        <v>1482313.623779095</v>
      </c>
      <c r="D441">
        <v>3133750.16956002</v>
      </c>
      <c r="E441">
        <v>3295534.736565376</v>
      </c>
      <c r="F441">
        <v>373691.1782288894</v>
      </c>
      <c r="G441">
        <v>7088765.836896456</v>
      </c>
    </row>
    <row r="442" spans="1:7">
      <c r="A442">
        <v>440</v>
      </c>
      <c r="B442">
        <v>15374055.5450087</v>
      </c>
      <c r="C442">
        <v>1482310.282010235</v>
      </c>
      <c r="D442">
        <v>3133751.522900437</v>
      </c>
      <c r="E442">
        <v>3295534.736565376</v>
      </c>
      <c r="F442">
        <v>373692.453069906</v>
      </c>
      <c r="G442">
        <v>7088766.550462748</v>
      </c>
    </row>
    <row r="443" spans="1:7">
      <c r="A443">
        <v>441</v>
      </c>
      <c r="B443">
        <v>15374055.54504425</v>
      </c>
      <c r="C443">
        <v>1482308.945102325</v>
      </c>
      <c r="D443">
        <v>3133752.320167485</v>
      </c>
      <c r="E443">
        <v>3295534.736565376</v>
      </c>
      <c r="F443">
        <v>373692.7489493584</v>
      </c>
      <c r="G443">
        <v>7088766.79425971</v>
      </c>
    </row>
    <row r="444" spans="1:7">
      <c r="A444">
        <v>442</v>
      </c>
      <c r="B444">
        <v>15374055.54501406</v>
      </c>
      <c r="C444">
        <v>1482309.93547408</v>
      </c>
      <c r="D444">
        <v>3133751.67444063</v>
      </c>
      <c r="E444">
        <v>3295534.736565376</v>
      </c>
      <c r="F444">
        <v>373692.5681234523</v>
      </c>
      <c r="G444">
        <v>7088766.630410518</v>
      </c>
    </row>
    <row r="445" spans="1:7">
      <c r="A445">
        <v>443</v>
      </c>
      <c r="B445">
        <v>15374055.54500789</v>
      </c>
      <c r="C445">
        <v>1482310.895688048</v>
      </c>
      <c r="D445">
        <v>3133751.21439556</v>
      </c>
      <c r="E445">
        <v>3295534.736565376</v>
      </c>
      <c r="F445">
        <v>373692.2663770062</v>
      </c>
      <c r="G445">
        <v>7088766.431981901</v>
      </c>
    </row>
    <row r="446" spans="1:7">
      <c r="A446">
        <v>444</v>
      </c>
      <c r="B446">
        <v>15374055.54500527</v>
      </c>
      <c r="C446">
        <v>1482311.181975235</v>
      </c>
      <c r="D446">
        <v>3133751.013873555</v>
      </c>
      <c r="E446">
        <v>3295534.736565376</v>
      </c>
      <c r="F446">
        <v>373692.2210374042</v>
      </c>
      <c r="G446">
        <v>7088766.391553695</v>
      </c>
    </row>
    <row r="447" spans="1:7">
      <c r="A447">
        <v>445</v>
      </c>
      <c r="B447">
        <v>15374055.54500618</v>
      </c>
      <c r="C447">
        <v>1482310.771894858</v>
      </c>
      <c r="D447">
        <v>3133751.073725099</v>
      </c>
      <c r="E447">
        <v>3295534.736565376</v>
      </c>
      <c r="F447">
        <v>373692.4637601054</v>
      </c>
      <c r="G447">
        <v>7088766.499060744</v>
      </c>
    </row>
    <row r="448" spans="1:7">
      <c r="A448">
        <v>446</v>
      </c>
      <c r="B448">
        <v>15374055.545012</v>
      </c>
      <c r="C448">
        <v>1482310.677319999</v>
      </c>
      <c r="D448">
        <v>3133751.014008448</v>
      </c>
      <c r="E448">
        <v>3295534.736565376</v>
      </c>
      <c r="F448">
        <v>373692.5897908754</v>
      </c>
      <c r="G448">
        <v>7088766.527327308</v>
      </c>
    </row>
    <row r="449" spans="1:7">
      <c r="A449">
        <v>447</v>
      </c>
      <c r="B449">
        <v>15374055.54500437</v>
      </c>
      <c r="C449">
        <v>1482310.72384848</v>
      </c>
      <c r="D449">
        <v>3133751.259557528</v>
      </c>
      <c r="E449">
        <v>3295534.736565376</v>
      </c>
      <c r="F449">
        <v>373692.3486426304</v>
      </c>
      <c r="G449">
        <v>7088766.476390357</v>
      </c>
    </row>
    <row r="450" spans="1:7">
      <c r="A450">
        <v>448</v>
      </c>
      <c r="B450">
        <v>15374055.54500334</v>
      </c>
      <c r="C450">
        <v>1482311.621356221</v>
      </c>
      <c r="D450">
        <v>3133750.834013992</v>
      </c>
      <c r="E450">
        <v>3295534.736565376</v>
      </c>
      <c r="F450">
        <v>373692.0648417749</v>
      </c>
      <c r="G450">
        <v>7088766.288225971</v>
      </c>
    </row>
    <row r="451" spans="1:7">
      <c r="A451">
        <v>449</v>
      </c>
      <c r="B451">
        <v>15374055.54500561</v>
      </c>
      <c r="C451">
        <v>1482311.030617567</v>
      </c>
      <c r="D451">
        <v>3133751.041997807</v>
      </c>
      <c r="E451">
        <v>3295534.736565376</v>
      </c>
      <c r="F451">
        <v>373692.3178709063</v>
      </c>
      <c r="G451">
        <v>7088766.417953951</v>
      </c>
    </row>
    <row r="452" spans="1:7">
      <c r="A452">
        <v>450</v>
      </c>
      <c r="B452">
        <v>15374055.54501568</v>
      </c>
      <c r="C452">
        <v>1482312.816405731</v>
      </c>
      <c r="D452">
        <v>3133750.523394599</v>
      </c>
      <c r="E452">
        <v>3295534.736565376</v>
      </c>
      <c r="F452">
        <v>373691.4633821688</v>
      </c>
      <c r="G452">
        <v>7088766.005267807</v>
      </c>
    </row>
    <row r="453" spans="1:7">
      <c r="A453">
        <v>451</v>
      </c>
      <c r="B453">
        <v>15374055.54500866</v>
      </c>
      <c r="C453">
        <v>1482311.616964707</v>
      </c>
      <c r="D453">
        <v>3133750.867802275</v>
      </c>
      <c r="E453">
        <v>3295534.736565376</v>
      </c>
      <c r="F453">
        <v>373692.0371802869</v>
      </c>
      <c r="G453">
        <v>7088766.286496016</v>
      </c>
    </row>
    <row r="454" spans="1:7">
      <c r="A454">
        <v>452</v>
      </c>
      <c r="B454">
        <v>15374055.54500373</v>
      </c>
      <c r="C454">
        <v>1482311.617651302</v>
      </c>
      <c r="D454">
        <v>3133750.840886277</v>
      </c>
      <c r="E454">
        <v>3295534.736565376</v>
      </c>
      <c r="F454">
        <v>373692.0585944174</v>
      </c>
      <c r="G454">
        <v>7088766.291306354</v>
      </c>
    </row>
    <row r="455" spans="1:7">
      <c r="A455">
        <v>453</v>
      </c>
      <c r="B455">
        <v>15374055.54500477</v>
      </c>
      <c r="C455">
        <v>1482311.392797678</v>
      </c>
      <c r="D455">
        <v>3133750.902910421</v>
      </c>
      <c r="E455">
        <v>3295534.736565376</v>
      </c>
      <c r="F455">
        <v>373692.1735184471</v>
      </c>
      <c r="G455">
        <v>7088766.339212851</v>
      </c>
    </row>
    <row r="456" spans="1:7">
      <c r="A456">
        <v>454</v>
      </c>
      <c r="B456">
        <v>15374055.54500398</v>
      </c>
      <c r="C456">
        <v>1482311.252892644</v>
      </c>
      <c r="D456">
        <v>3133751.044522302</v>
      </c>
      <c r="E456">
        <v>3295534.736565376</v>
      </c>
      <c r="F456">
        <v>373692.1556158517</v>
      </c>
      <c r="G456">
        <v>7088766.355407811</v>
      </c>
    </row>
    <row r="457" spans="1:7">
      <c r="A457">
        <v>455</v>
      </c>
      <c r="B457">
        <v>15374055.54500429</v>
      </c>
      <c r="C457">
        <v>1482311.635884881</v>
      </c>
      <c r="D457">
        <v>3133750.796897716</v>
      </c>
      <c r="E457">
        <v>3295534.736565376</v>
      </c>
      <c r="F457">
        <v>373692.0845103058</v>
      </c>
      <c r="G457">
        <v>7088766.29114601</v>
      </c>
    </row>
    <row r="458" spans="1:7">
      <c r="A458">
        <v>456</v>
      </c>
      <c r="B458">
        <v>15374055.54500258</v>
      </c>
      <c r="C458">
        <v>1482311.655641224</v>
      </c>
      <c r="D458">
        <v>3133750.784950632</v>
      </c>
      <c r="E458">
        <v>3295534.736565376</v>
      </c>
      <c r="F458">
        <v>373692.0838709981</v>
      </c>
      <c r="G458">
        <v>7088766.283974345</v>
      </c>
    </row>
    <row r="459" spans="1:7">
      <c r="A459">
        <v>457</v>
      </c>
      <c r="B459">
        <v>15374055.54500221</v>
      </c>
      <c r="C459">
        <v>1482311.478095846</v>
      </c>
      <c r="D459">
        <v>3133750.810249267</v>
      </c>
      <c r="E459">
        <v>3295534.736565376</v>
      </c>
      <c r="F459">
        <v>373692.1896297834</v>
      </c>
      <c r="G459">
        <v>7088766.330461939</v>
      </c>
    </row>
    <row r="460" spans="1:7">
      <c r="A460">
        <v>458</v>
      </c>
      <c r="B460">
        <v>15374055.54500326</v>
      </c>
      <c r="C460">
        <v>1482312.002697953</v>
      </c>
      <c r="D460">
        <v>3133750.651310835</v>
      </c>
      <c r="E460">
        <v>3295534.736565376</v>
      </c>
      <c r="F460">
        <v>373691.9432841364</v>
      </c>
      <c r="G460">
        <v>7088766.211144958</v>
      </c>
    </row>
    <row r="461" spans="1:7">
      <c r="A461">
        <v>459</v>
      </c>
      <c r="B461">
        <v>15374055.54500317</v>
      </c>
      <c r="C461">
        <v>1482311.284796426</v>
      </c>
      <c r="D461">
        <v>3133750.913986581</v>
      </c>
      <c r="E461">
        <v>3295534.736565376</v>
      </c>
      <c r="F461">
        <v>373692.2431106326</v>
      </c>
      <c r="G461">
        <v>7088766.366544152</v>
      </c>
    </row>
    <row r="462" spans="1:7">
      <c r="A462">
        <v>460</v>
      </c>
      <c r="B462">
        <v>15374055.54500098</v>
      </c>
      <c r="C462">
        <v>1482311.834313929</v>
      </c>
      <c r="D462">
        <v>3133750.66346264</v>
      </c>
      <c r="E462">
        <v>3295534.736565376</v>
      </c>
      <c r="F462">
        <v>373692.0530902649</v>
      </c>
      <c r="G462">
        <v>7088766.25756877</v>
      </c>
    </row>
    <row r="463" spans="1:7">
      <c r="A463">
        <v>461</v>
      </c>
      <c r="B463">
        <v>15374055.54500146</v>
      </c>
      <c r="C463">
        <v>1482311.630035771</v>
      </c>
      <c r="D463">
        <v>3133750.720240881</v>
      </c>
      <c r="E463">
        <v>3295534.736565376</v>
      </c>
      <c r="F463">
        <v>373692.1525792847</v>
      </c>
      <c r="G463">
        <v>7088766.305580148</v>
      </c>
    </row>
    <row r="464" spans="1:7">
      <c r="A464">
        <v>462</v>
      </c>
      <c r="B464">
        <v>15374055.54500219</v>
      </c>
      <c r="C464">
        <v>1482311.903390756</v>
      </c>
      <c r="D464">
        <v>3133750.63804428</v>
      </c>
      <c r="E464">
        <v>3295534.736565376</v>
      </c>
      <c r="F464">
        <v>373692.0262212389</v>
      </c>
      <c r="G464">
        <v>7088766.240780541</v>
      </c>
    </row>
    <row r="465" spans="1:7">
      <c r="A465">
        <v>463</v>
      </c>
      <c r="B465">
        <v>15374055.54500054</v>
      </c>
      <c r="C465">
        <v>1482311.426639226</v>
      </c>
      <c r="D465">
        <v>3133750.890816198</v>
      </c>
      <c r="E465">
        <v>3295534.736565376</v>
      </c>
      <c r="F465">
        <v>373692.1556669481</v>
      </c>
      <c r="G465">
        <v>7088766.335312796</v>
      </c>
    </row>
    <row r="466" spans="1:7">
      <c r="A466">
        <v>464</v>
      </c>
      <c r="B466">
        <v>15374055.5450003</v>
      </c>
      <c r="C466">
        <v>1482311.455606395</v>
      </c>
      <c r="D466">
        <v>3133750.884935789</v>
      </c>
      <c r="E466">
        <v>3295534.736565376</v>
      </c>
      <c r="F466">
        <v>373692.137925337</v>
      </c>
      <c r="G466">
        <v>7088766.329967401</v>
      </c>
    </row>
    <row r="467" spans="1:7">
      <c r="A467">
        <v>465</v>
      </c>
      <c r="B467">
        <v>15374055.54500118</v>
      </c>
      <c r="C467">
        <v>1482311.311417943</v>
      </c>
      <c r="D467">
        <v>3133750.894582768</v>
      </c>
      <c r="E467">
        <v>3295534.736565376</v>
      </c>
      <c r="F467">
        <v>373692.2330480593</v>
      </c>
      <c r="G467">
        <v>7088766.369387029</v>
      </c>
    </row>
    <row r="468" spans="1:7">
      <c r="A468">
        <v>466</v>
      </c>
      <c r="B468">
        <v>15374055.54500063</v>
      </c>
      <c r="C468">
        <v>1482311.403589037</v>
      </c>
      <c r="D468">
        <v>3133750.844786488</v>
      </c>
      <c r="E468">
        <v>3295534.736565376</v>
      </c>
      <c r="F468">
        <v>373692.208034115</v>
      </c>
      <c r="G468">
        <v>7088766.352025613</v>
      </c>
    </row>
    <row r="469" spans="1:7">
      <c r="A469">
        <v>467</v>
      </c>
      <c r="B469">
        <v>15374055.54500089</v>
      </c>
      <c r="C469">
        <v>1482311.900719931</v>
      </c>
      <c r="D469">
        <v>3133750.743533285</v>
      </c>
      <c r="E469">
        <v>3295534.736565376</v>
      </c>
      <c r="F469">
        <v>373691.9316792663</v>
      </c>
      <c r="G469">
        <v>7088766.232503031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8025293.393303346</v>
      </c>
    </row>
    <row r="3" spans="1:3">
      <c r="A3">
        <v>1</v>
      </c>
      <c r="B3">
        <v>12441674.11742053</v>
      </c>
      <c r="C3">
        <v>18554717.92822229</v>
      </c>
    </row>
    <row r="4" spans="1:3">
      <c r="A4">
        <v>2</v>
      </c>
      <c r="B4">
        <v>11954139.58010647</v>
      </c>
      <c r="C4">
        <v>18315902.95297199</v>
      </c>
    </row>
    <row r="5" spans="1:3">
      <c r="A5">
        <v>3</v>
      </c>
      <c r="B5">
        <v>11467758.20591015</v>
      </c>
      <c r="C5">
        <v>18073413.25538836</v>
      </c>
    </row>
    <row r="6" spans="1:3">
      <c r="A6">
        <v>4</v>
      </c>
      <c r="B6">
        <v>10982153.8379491</v>
      </c>
      <c r="C6">
        <v>17828452.5262325</v>
      </c>
    </row>
    <row r="7" spans="1:3">
      <c r="A7">
        <v>5</v>
      </c>
      <c r="B7">
        <v>10497048.29281221</v>
      </c>
      <c r="C7">
        <v>17581912.37122006</v>
      </c>
    </row>
    <row r="8" spans="1:3">
      <c r="A8">
        <v>6</v>
      </c>
      <c r="B8">
        <v>10012218.08965487</v>
      </c>
      <c r="C8">
        <v>17334509.11418504</v>
      </c>
    </row>
    <row r="9" spans="1:3">
      <c r="A9">
        <v>7</v>
      </c>
      <c r="B9">
        <v>9527466.966069384</v>
      </c>
      <c r="C9">
        <v>17086871.18740157</v>
      </c>
    </row>
    <row r="10" spans="1:3">
      <c r="A10">
        <v>8</v>
      </c>
      <c r="B10">
        <v>9042605.398438754</v>
      </c>
      <c r="C10">
        <v>16839604.48408673</v>
      </c>
    </row>
    <row r="11" spans="1:3">
      <c r="A11">
        <v>9</v>
      </c>
      <c r="B11">
        <v>8517812.914562421</v>
      </c>
      <c r="C11">
        <v>16608965.83981614</v>
      </c>
    </row>
    <row r="12" spans="1:3">
      <c r="A12">
        <v>10</v>
      </c>
      <c r="B12">
        <v>7989230.331906586</v>
      </c>
      <c r="C12">
        <v>16382094.63715985</v>
      </c>
    </row>
    <row r="13" spans="1:3">
      <c r="A13">
        <v>11</v>
      </c>
      <c r="B13">
        <v>6220837.058710267</v>
      </c>
      <c r="C13">
        <v>12705037.63104511</v>
      </c>
    </row>
    <row r="14" spans="1:3">
      <c r="A14">
        <v>12</v>
      </c>
      <c r="B14">
        <v>5501017.526679439</v>
      </c>
      <c r="C14">
        <v>11430069.50446577</v>
      </c>
    </row>
    <row r="15" spans="1:3">
      <c r="A15">
        <v>13</v>
      </c>
      <c r="B15">
        <v>5102988.888540029</v>
      </c>
      <c r="C15">
        <v>11059673.52311946</v>
      </c>
    </row>
    <row r="16" spans="1:3">
      <c r="A16">
        <v>14</v>
      </c>
      <c r="B16">
        <v>4799993.252027999</v>
      </c>
      <c r="C16">
        <v>10787392.89905453</v>
      </c>
    </row>
    <row r="17" spans="1:3">
      <c r="A17">
        <v>15</v>
      </c>
      <c r="B17">
        <v>4716804.564511449</v>
      </c>
      <c r="C17">
        <v>10759171.62972372</v>
      </c>
    </row>
    <row r="18" spans="1:3">
      <c r="A18">
        <v>16</v>
      </c>
      <c r="B18">
        <v>4510970.625825554</v>
      </c>
      <c r="C18">
        <v>10545790.09892396</v>
      </c>
    </row>
    <row r="19" spans="1:3">
      <c r="A19">
        <v>17</v>
      </c>
      <c r="B19">
        <v>4430263.658265562</v>
      </c>
      <c r="C19">
        <v>10516360.00830961</v>
      </c>
    </row>
    <row r="20" spans="1:3">
      <c r="A20">
        <v>18</v>
      </c>
      <c r="B20">
        <v>4279050.2172412</v>
      </c>
      <c r="C20">
        <v>10351150.54044988</v>
      </c>
    </row>
    <row r="21" spans="1:3">
      <c r="A21">
        <v>19</v>
      </c>
      <c r="B21">
        <v>4299596.815533604</v>
      </c>
      <c r="C21">
        <v>10361354.35248181</v>
      </c>
    </row>
    <row r="22" spans="1:3">
      <c r="A22">
        <v>20</v>
      </c>
      <c r="B22">
        <v>4576214.446214614</v>
      </c>
      <c r="C22">
        <v>10444980.42404244</v>
      </c>
    </row>
    <row r="23" spans="1:3">
      <c r="A23">
        <v>21</v>
      </c>
      <c r="B23">
        <v>4380964.551080309</v>
      </c>
      <c r="C23">
        <v>10395784.86069141</v>
      </c>
    </row>
    <row r="24" spans="1:3">
      <c r="A24">
        <v>22</v>
      </c>
      <c r="B24">
        <v>4053768.714266442</v>
      </c>
      <c r="C24">
        <v>9975617.578947559</v>
      </c>
    </row>
    <row r="25" spans="1:3">
      <c r="A25">
        <v>23</v>
      </c>
      <c r="B25">
        <v>3701991.739987607</v>
      </c>
      <c r="C25">
        <v>9661298.148402544</v>
      </c>
    </row>
    <row r="26" spans="1:3">
      <c r="A26">
        <v>24</v>
      </c>
      <c r="B26">
        <v>3563641.502774124</v>
      </c>
      <c r="C26">
        <v>9481669.614280809</v>
      </c>
    </row>
    <row r="27" spans="1:3">
      <c r="A27">
        <v>25</v>
      </c>
      <c r="B27">
        <v>3455259.03563166</v>
      </c>
      <c r="C27">
        <v>9347843.070659589</v>
      </c>
    </row>
    <row r="28" spans="1:3">
      <c r="A28">
        <v>26</v>
      </c>
      <c r="B28">
        <v>3514594.21118942</v>
      </c>
      <c r="C28">
        <v>9331187.298362955</v>
      </c>
    </row>
    <row r="29" spans="1:3">
      <c r="A29">
        <v>27</v>
      </c>
      <c r="B29">
        <v>3564709.085792305</v>
      </c>
      <c r="C29">
        <v>9350235.461981287</v>
      </c>
    </row>
    <row r="30" spans="1:3">
      <c r="A30">
        <v>28</v>
      </c>
      <c r="B30">
        <v>3411519.989015154</v>
      </c>
      <c r="C30">
        <v>9236114.712137597</v>
      </c>
    </row>
    <row r="31" spans="1:3">
      <c r="A31">
        <v>29</v>
      </c>
      <c r="B31">
        <v>3447143.876036551</v>
      </c>
      <c r="C31">
        <v>9229058.27155637</v>
      </c>
    </row>
    <row r="32" spans="1:3">
      <c r="A32">
        <v>30</v>
      </c>
      <c r="B32">
        <v>3491478.531816801</v>
      </c>
      <c r="C32">
        <v>9246371.922532588</v>
      </c>
    </row>
    <row r="33" spans="1:3">
      <c r="A33">
        <v>31</v>
      </c>
      <c r="B33">
        <v>3363914.270600368</v>
      </c>
      <c r="C33">
        <v>9160004.521031544</v>
      </c>
    </row>
    <row r="34" spans="1:3">
      <c r="A34">
        <v>32</v>
      </c>
      <c r="B34">
        <v>3386119.879160996</v>
      </c>
      <c r="C34">
        <v>9173176.808898052</v>
      </c>
    </row>
    <row r="35" spans="1:3">
      <c r="A35">
        <v>33</v>
      </c>
      <c r="B35">
        <v>3076463.651106305</v>
      </c>
      <c r="C35">
        <v>8986658.069684248</v>
      </c>
    </row>
    <row r="36" spans="1:3">
      <c r="A36">
        <v>34</v>
      </c>
      <c r="B36">
        <v>2903960.488259602</v>
      </c>
      <c r="C36">
        <v>8852386.29878453</v>
      </c>
    </row>
    <row r="37" spans="1:3">
      <c r="A37">
        <v>35</v>
      </c>
      <c r="B37">
        <v>2733135.065150263</v>
      </c>
      <c r="C37">
        <v>8743939.172069108</v>
      </c>
    </row>
    <row r="38" spans="1:3">
      <c r="A38">
        <v>36</v>
      </c>
      <c r="B38">
        <v>2580857.980932814</v>
      </c>
      <c r="C38">
        <v>8651251.571601333</v>
      </c>
    </row>
    <row r="39" spans="1:3">
      <c r="A39">
        <v>37</v>
      </c>
      <c r="B39">
        <v>2519107.175606526</v>
      </c>
      <c r="C39">
        <v>8604160.824797936</v>
      </c>
    </row>
    <row r="40" spans="1:3">
      <c r="A40">
        <v>38</v>
      </c>
      <c r="B40">
        <v>2457030.842820742</v>
      </c>
      <c r="C40">
        <v>8583704.550142355</v>
      </c>
    </row>
    <row r="41" spans="1:3">
      <c r="A41">
        <v>39</v>
      </c>
      <c r="B41">
        <v>2476929.54066502</v>
      </c>
      <c r="C41">
        <v>8585980.325569097</v>
      </c>
    </row>
    <row r="42" spans="1:3">
      <c r="A42">
        <v>40</v>
      </c>
      <c r="B42">
        <v>2349832.896695257</v>
      </c>
      <c r="C42">
        <v>8520853.417388659</v>
      </c>
    </row>
    <row r="43" spans="1:3">
      <c r="A43">
        <v>41</v>
      </c>
      <c r="B43">
        <v>2344757.465529101</v>
      </c>
      <c r="C43">
        <v>8502554.284576582</v>
      </c>
    </row>
    <row r="44" spans="1:3">
      <c r="A44">
        <v>42</v>
      </c>
      <c r="B44">
        <v>2351982.793698447</v>
      </c>
      <c r="C44">
        <v>8507681.196923098</v>
      </c>
    </row>
    <row r="45" spans="1:3">
      <c r="A45">
        <v>43</v>
      </c>
      <c r="B45">
        <v>2255331.916740587</v>
      </c>
      <c r="C45">
        <v>8448439.148509013</v>
      </c>
    </row>
    <row r="46" spans="1:3">
      <c r="A46">
        <v>44</v>
      </c>
      <c r="B46">
        <v>2158830.494611019</v>
      </c>
      <c r="C46">
        <v>8370463.172796504</v>
      </c>
    </row>
    <row r="47" spans="1:3">
      <c r="A47">
        <v>45</v>
      </c>
      <c r="B47">
        <v>2043230.021700227</v>
      </c>
      <c r="C47">
        <v>8303883.660321726</v>
      </c>
    </row>
    <row r="48" spans="1:3">
      <c r="A48">
        <v>46</v>
      </c>
      <c r="B48">
        <v>1958033.160828965</v>
      </c>
      <c r="C48">
        <v>8244088.741960536</v>
      </c>
    </row>
    <row r="49" spans="1:3">
      <c r="A49">
        <v>47</v>
      </c>
      <c r="B49">
        <v>1881458.97033782</v>
      </c>
      <c r="C49">
        <v>8186972.592959247</v>
      </c>
    </row>
    <row r="50" spans="1:3">
      <c r="A50">
        <v>48</v>
      </c>
      <c r="B50">
        <v>1835072.844423221</v>
      </c>
      <c r="C50">
        <v>8156392.226543436</v>
      </c>
    </row>
    <row r="51" spans="1:3">
      <c r="A51">
        <v>49</v>
      </c>
      <c r="B51">
        <v>1839571.181691794</v>
      </c>
      <c r="C51">
        <v>8146674.447898258</v>
      </c>
    </row>
    <row r="52" spans="1:3">
      <c r="A52">
        <v>50</v>
      </c>
      <c r="B52">
        <v>1834541.159019348</v>
      </c>
      <c r="C52">
        <v>8148621.434756917</v>
      </c>
    </row>
    <row r="53" spans="1:3">
      <c r="A53">
        <v>51</v>
      </c>
      <c r="B53">
        <v>1785320.840796548</v>
      </c>
      <c r="C53">
        <v>8104846.434016701</v>
      </c>
    </row>
    <row r="54" spans="1:3">
      <c r="A54">
        <v>52</v>
      </c>
      <c r="B54">
        <v>1733456.086115184</v>
      </c>
      <c r="C54">
        <v>8077875.954351346</v>
      </c>
    </row>
    <row r="55" spans="1:3">
      <c r="A55">
        <v>53</v>
      </c>
      <c r="B55">
        <v>1702315.008133805</v>
      </c>
      <c r="C55">
        <v>8063597.299712468</v>
      </c>
    </row>
    <row r="56" spans="1:3">
      <c r="A56">
        <v>54</v>
      </c>
      <c r="B56">
        <v>1700196.771003941</v>
      </c>
      <c r="C56">
        <v>8062390.421861666</v>
      </c>
    </row>
    <row r="57" spans="1:3">
      <c r="A57">
        <v>55</v>
      </c>
      <c r="B57">
        <v>1632163.274889944</v>
      </c>
      <c r="C57">
        <v>8016185.171425046</v>
      </c>
    </row>
    <row r="58" spans="1:3">
      <c r="A58">
        <v>56</v>
      </c>
      <c r="B58">
        <v>1593428.662307125</v>
      </c>
      <c r="C58">
        <v>7979316.627626725</v>
      </c>
    </row>
    <row r="59" spans="1:3">
      <c r="A59">
        <v>57</v>
      </c>
      <c r="B59">
        <v>1545730.239100736</v>
      </c>
      <c r="C59">
        <v>7944063.502296994</v>
      </c>
    </row>
    <row r="60" spans="1:3">
      <c r="A60">
        <v>58</v>
      </c>
      <c r="B60">
        <v>1492954.520506794</v>
      </c>
      <c r="C60">
        <v>7907366.132835829</v>
      </c>
    </row>
    <row r="61" spans="1:3">
      <c r="A61">
        <v>59</v>
      </c>
      <c r="B61">
        <v>1461450.611566037</v>
      </c>
      <c r="C61">
        <v>7883368.657712927</v>
      </c>
    </row>
    <row r="62" spans="1:3">
      <c r="A62">
        <v>60</v>
      </c>
      <c r="B62">
        <v>1433665.971027618</v>
      </c>
      <c r="C62">
        <v>7871437.20223827</v>
      </c>
    </row>
    <row r="63" spans="1:3">
      <c r="A63">
        <v>61</v>
      </c>
      <c r="B63">
        <v>1427036.712252855</v>
      </c>
      <c r="C63">
        <v>7870301.996128131</v>
      </c>
    </row>
    <row r="64" spans="1:3">
      <c r="A64">
        <v>62</v>
      </c>
      <c r="B64">
        <v>1381351.482336221</v>
      </c>
      <c r="C64">
        <v>7839693.748250129</v>
      </c>
    </row>
    <row r="65" spans="1:3">
      <c r="A65">
        <v>63</v>
      </c>
      <c r="B65">
        <v>1368593.791673955</v>
      </c>
      <c r="C65">
        <v>7823199.300792041</v>
      </c>
    </row>
    <row r="66" spans="1:3">
      <c r="A66">
        <v>64</v>
      </c>
      <c r="B66">
        <v>1363206.231160414</v>
      </c>
      <c r="C66">
        <v>7814251.726526053</v>
      </c>
    </row>
    <row r="67" spans="1:3">
      <c r="A67">
        <v>65</v>
      </c>
      <c r="B67">
        <v>1364077.591409758</v>
      </c>
      <c r="C67">
        <v>7814762.794858154</v>
      </c>
    </row>
    <row r="68" spans="1:3">
      <c r="A68">
        <v>66</v>
      </c>
      <c r="B68">
        <v>1326127.811856972</v>
      </c>
      <c r="C68">
        <v>7785485.672698911</v>
      </c>
    </row>
    <row r="69" spans="1:3">
      <c r="A69">
        <v>67</v>
      </c>
      <c r="B69">
        <v>1285444.88319355</v>
      </c>
      <c r="C69">
        <v>7761831.538999215</v>
      </c>
    </row>
    <row r="70" spans="1:3">
      <c r="A70">
        <v>68</v>
      </c>
      <c r="B70">
        <v>1253213.035177004</v>
      </c>
      <c r="C70">
        <v>7739427.725305113</v>
      </c>
    </row>
    <row r="71" spans="1:3">
      <c r="A71">
        <v>69</v>
      </c>
      <c r="B71">
        <v>1219787.026978413</v>
      </c>
      <c r="C71">
        <v>7714642.934923228</v>
      </c>
    </row>
    <row r="72" spans="1:3">
      <c r="A72">
        <v>70</v>
      </c>
      <c r="B72">
        <v>1193048.409590748</v>
      </c>
      <c r="C72">
        <v>7696252.818621906</v>
      </c>
    </row>
    <row r="73" spans="1:3">
      <c r="A73">
        <v>71</v>
      </c>
      <c r="B73">
        <v>1190707.993447473</v>
      </c>
      <c r="C73">
        <v>7689349.421268421</v>
      </c>
    </row>
    <row r="74" spans="1:3">
      <c r="A74">
        <v>72</v>
      </c>
      <c r="B74">
        <v>1187319.849959489</v>
      </c>
      <c r="C74">
        <v>7689115.650865691</v>
      </c>
    </row>
    <row r="75" spans="1:3">
      <c r="A75">
        <v>73</v>
      </c>
      <c r="B75">
        <v>1164107.44948552</v>
      </c>
      <c r="C75">
        <v>7668677.901270385</v>
      </c>
    </row>
    <row r="76" spans="1:3">
      <c r="A76">
        <v>74</v>
      </c>
      <c r="B76">
        <v>1137228.989882601</v>
      </c>
      <c r="C76">
        <v>7653837.529742389</v>
      </c>
    </row>
    <row r="77" spans="1:3">
      <c r="A77">
        <v>75</v>
      </c>
      <c r="B77">
        <v>1121290.688959968</v>
      </c>
      <c r="C77">
        <v>7645739.837493883</v>
      </c>
    </row>
    <row r="78" spans="1:3">
      <c r="A78">
        <v>76</v>
      </c>
      <c r="B78">
        <v>1122464.011212465</v>
      </c>
      <c r="C78">
        <v>7646446.223374994</v>
      </c>
    </row>
    <row r="79" spans="1:3">
      <c r="A79">
        <v>77</v>
      </c>
      <c r="B79">
        <v>1091427.554205002</v>
      </c>
      <c r="C79">
        <v>7625695.206603101</v>
      </c>
    </row>
    <row r="80" spans="1:3">
      <c r="A80">
        <v>78</v>
      </c>
      <c r="B80">
        <v>1075175.604887575</v>
      </c>
      <c r="C80">
        <v>7610158.114073599</v>
      </c>
    </row>
    <row r="81" spans="1:3">
      <c r="A81">
        <v>79</v>
      </c>
      <c r="B81">
        <v>1055384.468893863</v>
      </c>
      <c r="C81">
        <v>7595260.766364476</v>
      </c>
    </row>
    <row r="82" spans="1:3">
      <c r="A82">
        <v>80</v>
      </c>
      <c r="B82">
        <v>1030737.489746148</v>
      </c>
      <c r="C82">
        <v>7577964.72648607</v>
      </c>
    </row>
    <row r="83" spans="1:3">
      <c r="A83">
        <v>81</v>
      </c>
      <c r="B83">
        <v>1012624.032413765</v>
      </c>
      <c r="C83">
        <v>7564389.137041736</v>
      </c>
    </row>
    <row r="84" spans="1:3">
      <c r="A84">
        <v>82</v>
      </c>
      <c r="B84">
        <v>997387.256621937</v>
      </c>
      <c r="C84">
        <v>7557096.008572687</v>
      </c>
    </row>
    <row r="85" spans="1:3">
      <c r="A85">
        <v>83</v>
      </c>
      <c r="B85">
        <v>981951.3779597254</v>
      </c>
      <c r="C85">
        <v>7545002.117515251</v>
      </c>
    </row>
    <row r="86" spans="1:3">
      <c r="A86">
        <v>84</v>
      </c>
      <c r="B86">
        <v>958269.8393638736</v>
      </c>
      <c r="C86">
        <v>7530372.879050229</v>
      </c>
    </row>
    <row r="87" spans="1:3">
      <c r="A87">
        <v>85</v>
      </c>
      <c r="B87">
        <v>949846.1422253678</v>
      </c>
      <c r="C87">
        <v>7521273.580259214</v>
      </c>
    </row>
    <row r="88" spans="1:3">
      <c r="A88">
        <v>86</v>
      </c>
      <c r="B88">
        <v>946521.6104317253</v>
      </c>
      <c r="C88">
        <v>7516633.97495151</v>
      </c>
    </row>
    <row r="89" spans="1:3">
      <c r="A89">
        <v>87</v>
      </c>
      <c r="B89">
        <v>946836.1171161083</v>
      </c>
      <c r="C89">
        <v>7516818.326474007</v>
      </c>
    </row>
    <row r="90" spans="1:3">
      <c r="A90">
        <v>88</v>
      </c>
      <c r="B90">
        <v>928918.7504073746</v>
      </c>
      <c r="C90">
        <v>7503046.130352017</v>
      </c>
    </row>
    <row r="91" spans="1:3">
      <c r="A91">
        <v>89</v>
      </c>
      <c r="B91">
        <v>909508.576980526</v>
      </c>
      <c r="C91">
        <v>7491891.824745908</v>
      </c>
    </row>
    <row r="92" spans="1:3">
      <c r="A92">
        <v>90</v>
      </c>
      <c r="B92">
        <v>894358.3384727298</v>
      </c>
      <c r="C92">
        <v>7481656.100546619</v>
      </c>
    </row>
    <row r="93" spans="1:3">
      <c r="A93">
        <v>91</v>
      </c>
      <c r="B93">
        <v>877126.8880103356</v>
      </c>
      <c r="C93">
        <v>7469152.881603372</v>
      </c>
    </row>
    <row r="94" spans="1:3">
      <c r="A94">
        <v>92</v>
      </c>
      <c r="B94">
        <v>861546.2737606245</v>
      </c>
      <c r="C94">
        <v>7458488.342725974</v>
      </c>
    </row>
    <row r="95" spans="1:3">
      <c r="A95">
        <v>93</v>
      </c>
      <c r="B95">
        <v>849474.3952609524</v>
      </c>
      <c r="C95">
        <v>7452051.890766794</v>
      </c>
    </row>
    <row r="96" spans="1:3">
      <c r="A96">
        <v>94</v>
      </c>
      <c r="B96">
        <v>838268.0117225752</v>
      </c>
      <c r="C96">
        <v>7443011.819952461</v>
      </c>
    </row>
    <row r="97" spans="1:3">
      <c r="A97">
        <v>95</v>
      </c>
      <c r="B97">
        <v>826359.3290416157</v>
      </c>
      <c r="C97">
        <v>7432958.135192401</v>
      </c>
    </row>
    <row r="98" spans="1:3">
      <c r="A98">
        <v>96</v>
      </c>
      <c r="B98">
        <v>811716.1061678843</v>
      </c>
      <c r="C98">
        <v>7424588.212814432</v>
      </c>
    </row>
    <row r="99" spans="1:3">
      <c r="A99">
        <v>97</v>
      </c>
      <c r="B99">
        <v>803108.2431460543</v>
      </c>
      <c r="C99">
        <v>7420100.022783076</v>
      </c>
    </row>
    <row r="100" spans="1:3">
      <c r="A100">
        <v>98</v>
      </c>
      <c r="B100">
        <v>790596.3613455032</v>
      </c>
      <c r="C100">
        <v>7411751.655957133</v>
      </c>
    </row>
    <row r="101" spans="1:3">
      <c r="A101">
        <v>99</v>
      </c>
      <c r="B101">
        <v>776870.1730361391</v>
      </c>
      <c r="C101">
        <v>7402588.698447443</v>
      </c>
    </row>
    <row r="102" spans="1:3">
      <c r="A102">
        <v>100</v>
      </c>
      <c r="B102">
        <v>769869.08378309</v>
      </c>
      <c r="C102">
        <v>7395446.411275646</v>
      </c>
    </row>
    <row r="103" spans="1:3">
      <c r="A103">
        <v>101</v>
      </c>
      <c r="B103">
        <v>761281.6926021641</v>
      </c>
      <c r="C103">
        <v>7388769.08316155</v>
      </c>
    </row>
    <row r="104" spans="1:3">
      <c r="A104">
        <v>102</v>
      </c>
      <c r="B104">
        <v>748935.7994267454</v>
      </c>
      <c r="C104">
        <v>7379996.980424468</v>
      </c>
    </row>
    <row r="105" spans="1:3">
      <c r="A105">
        <v>103</v>
      </c>
      <c r="B105">
        <v>739021.0959076197</v>
      </c>
      <c r="C105">
        <v>7372470.739083732</v>
      </c>
    </row>
    <row r="106" spans="1:3">
      <c r="A106">
        <v>104</v>
      </c>
      <c r="B106">
        <v>736303.5147301058</v>
      </c>
      <c r="C106">
        <v>7368782.074388416</v>
      </c>
    </row>
    <row r="107" spans="1:3">
      <c r="A107">
        <v>105</v>
      </c>
      <c r="B107">
        <v>725336.3369638927</v>
      </c>
      <c r="C107">
        <v>7361499.863033267</v>
      </c>
    </row>
    <row r="108" spans="1:3">
      <c r="A108">
        <v>106</v>
      </c>
      <c r="B108">
        <v>712214.4474394075</v>
      </c>
      <c r="C108">
        <v>7353137.119125843</v>
      </c>
    </row>
    <row r="109" spans="1:3">
      <c r="A109">
        <v>107</v>
      </c>
      <c r="B109">
        <v>706571.2542174096</v>
      </c>
      <c r="C109">
        <v>7347588.621110326</v>
      </c>
    </row>
    <row r="110" spans="1:3">
      <c r="A110">
        <v>108</v>
      </c>
      <c r="B110">
        <v>704353.8250726903</v>
      </c>
      <c r="C110">
        <v>7344769.069648376</v>
      </c>
    </row>
    <row r="111" spans="1:3">
      <c r="A111">
        <v>109</v>
      </c>
      <c r="B111">
        <v>696196.7981078438</v>
      </c>
      <c r="C111">
        <v>7338398.526105299</v>
      </c>
    </row>
    <row r="112" spans="1:3">
      <c r="A112">
        <v>110</v>
      </c>
      <c r="B112">
        <v>687705.5006726388</v>
      </c>
      <c r="C112">
        <v>7331745.235905848</v>
      </c>
    </row>
    <row r="113" spans="1:3">
      <c r="A113">
        <v>111</v>
      </c>
      <c r="B113">
        <v>677351.8882890698</v>
      </c>
      <c r="C113">
        <v>7325721.675352739</v>
      </c>
    </row>
    <row r="114" spans="1:3">
      <c r="A114">
        <v>112</v>
      </c>
      <c r="B114">
        <v>669706.9817321879</v>
      </c>
      <c r="C114">
        <v>7320549.749034463</v>
      </c>
    </row>
    <row r="115" spans="1:3">
      <c r="A115">
        <v>113</v>
      </c>
      <c r="B115">
        <v>660612.5012635541</v>
      </c>
      <c r="C115">
        <v>7313877.279186866</v>
      </c>
    </row>
    <row r="116" spans="1:3">
      <c r="A116">
        <v>114</v>
      </c>
      <c r="B116">
        <v>651955.3908845739</v>
      </c>
      <c r="C116">
        <v>7307906.014302022</v>
      </c>
    </row>
    <row r="117" spans="1:3">
      <c r="A117">
        <v>115</v>
      </c>
      <c r="B117">
        <v>644772.9132149625</v>
      </c>
      <c r="C117">
        <v>7304073.025874058</v>
      </c>
    </row>
    <row r="118" spans="1:3">
      <c r="A118">
        <v>116</v>
      </c>
      <c r="B118">
        <v>638497.7823536699</v>
      </c>
      <c r="C118">
        <v>7299076.58147266</v>
      </c>
    </row>
    <row r="119" spans="1:3">
      <c r="A119">
        <v>117</v>
      </c>
      <c r="B119">
        <v>631800.5142852233</v>
      </c>
      <c r="C119">
        <v>7293357.351547885</v>
      </c>
    </row>
    <row r="120" spans="1:3">
      <c r="A120">
        <v>118</v>
      </c>
      <c r="B120">
        <v>623000.70146023</v>
      </c>
      <c r="C120">
        <v>7288003.805739563</v>
      </c>
    </row>
    <row r="121" spans="1:3">
      <c r="A121">
        <v>119</v>
      </c>
      <c r="B121">
        <v>617528.996453368</v>
      </c>
      <c r="C121">
        <v>7284966.713635617</v>
      </c>
    </row>
    <row r="122" spans="1:3">
      <c r="A122">
        <v>120</v>
      </c>
      <c r="B122">
        <v>609857.7421888571</v>
      </c>
      <c r="C122">
        <v>7279770.352482299</v>
      </c>
    </row>
    <row r="123" spans="1:3">
      <c r="A123">
        <v>121</v>
      </c>
      <c r="B123">
        <v>601624.4023718567</v>
      </c>
      <c r="C123">
        <v>7274238.787974704</v>
      </c>
    </row>
    <row r="124" spans="1:3">
      <c r="A124">
        <v>122</v>
      </c>
      <c r="B124">
        <v>597507.4533886403</v>
      </c>
      <c r="C124">
        <v>7270108.533146298</v>
      </c>
    </row>
    <row r="125" spans="1:3">
      <c r="A125">
        <v>123</v>
      </c>
      <c r="B125">
        <v>592647.7106545442</v>
      </c>
      <c r="C125">
        <v>7266291.033588615</v>
      </c>
    </row>
    <row r="126" spans="1:3">
      <c r="A126">
        <v>124</v>
      </c>
      <c r="B126">
        <v>585508.4163204377</v>
      </c>
      <c r="C126">
        <v>7261184.392255899</v>
      </c>
    </row>
    <row r="127" spans="1:3">
      <c r="A127">
        <v>125</v>
      </c>
      <c r="B127">
        <v>579725.8083548166</v>
      </c>
      <c r="C127">
        <v>7256759.845512595</v>
      </c>
    </row>
    <row r="128" spans="1:3">
      <c r="A128">
        <v>126</v>
      </c>
      <c r="B128">
        <v>578490.6226067027</v>
      </c>
      <c r="C128">
        <v>7254776.552111799</v>
      </c>
    </row>
    <row r="129" spans="1:3">
      <c r="A129">
        <v>127</v>
      </c>
      <c r="B129">
        <v>572117.4508657729</v>
      </c>
      <c r="C129">
        <v>7250487.884747685</v>
      </c>
    </row>
    <row r="130" spans="1:3">
      <c r="A130">
        <v>128</v>
      </c>
      <c r="B130">
        <v>563920.4421112688</v>
      </c>
      <c r="C130">
        <v>7245267.697578914</v>
      </c>
    </row>
    <row r="131" spans="1:3">
      <c r="A131">
        <v>129</v>
      </c>
      <c r="B131">
        <v>560155.277131837</v>
      </c>
      <c r="C131">
        <v>7241773.84391536</v>
      </c>
    </row>
    <row r="132" spans="1:3">
      <c r="A132">
        <v>130</v>
      </c>
      <c r="B132">
        <v>558756.479553972</v>
      </c>
      <c r="C132">
        <v>7240035.576738127</v>
      </c>
    </row>
    <row r="133" spans="1:3">
      <c r="A133">
        <v>131</v>
      </c>
      <c r="B133">
        <v>553742.87658375</v>
      </c>
      <c r="C133">
        <v>7236095.987882878</v>
      </c>
    </row>
    <row r="134" spans="1:3">
      <c r="A134">
        <v>132</v>
      </c>
      <c r="B134">
        <v>548621.5279174463</v>
      </c>
      <c r="C134">
        <v>7232006.255701335</v>
      </c>
    </row>
    <row r="135" spans="1:3">
      <c r="A135">
        <v>133</v>
      </c>
      <c r="B135">
        <v>542061.3115040321</v>
      </c>
      <c r="C135">
        <v>7228078.061388414</v>
      </c>
    </row>
    <row r="136" spans="1:3">
      <c r="A136">
        <v>134</v>
      </c>
      <c r="B136">
        <v>537322.3531918679</v>
      </c>
      <c r="C136">
        <v>7224846.244932979</v>
      </c>
    </row>
    <row r="137" spans="1:3">
      <c r="A137">
        <v>135</v>
      </c>
      <c r="B137">
        <v>531755.6103205214</v>
      </c>
      <c r="C137">
        <v>7220725.387140856</v>
      </c>
    </row>
    <row r="138" spans="1:3">
      <c r="A138">
        <v>136</v>
      </c>
      <c r="B138">
        <v>526291.9515888768</v>
      </c>
      <c r="C138">
        <v>7216928.394344535</v>
      </c>
    </row>
    <row r="139" spans="1:3">
      <c r="A139">
        <v>137</v>
      </c>
      <c r="B139">
        <v>521533.2557085411</v>
      </c>
      <c r="C139">
        <v>7214359.936294462</v>
      </c>
    </row>
    <row r="140" spans="1:3">
      <c r="A140">
        <v>138</v>
      </c>
      <c r="B140">
        <v>517840.9205603965</v>
      </c>
      <c r="C140">
        <v>7211386.418902472</v>
      </c>
    </row>
    <row r="141" spans="1:3">
      <c r="A141">
        <v>139</v>
      </c>
      <c r="B141">
        <v>514036.3789405808</v>
      </c>
      <c r="C141">
        <v>7207957.270524957</v>
      </c>
    </row>
    <row r="142" spans="1:3">
      <c r="A142">
        <v>140</v>
      </c>
      <c r="B142">
        <v>508401.7502442977</v>
      </c>
      <c r="C142">
        <v>7204373.274509578</v>
      </c>
    </row>
    <row r="143" spans="1:3">
      <c r="A143">
        <v>141</v>
      </c>
      <c r="B143">
        <v>504747.632586926</v>
      </c>
      <c r="C143">
        <v>7202266.88124055</v>
      </c>
    </row>
    <row r="144" spans="1:3">
      <c r="A144">
        <v>142</v>
      </c>
      <c r="B144">
        <v>499902.6212344168</v>
      </c>
      <c r="C144">
        <v>7198924.228954597</v>
      </c>
    </row>
    <row r="145" spans="1:3">
      <c r="A145">
        <v>143</v>
      </c>
      <c r="B145">
        <v>494531.8679778124</v>
      </c>
      <c r="C145">
        <v>7195286.411522509</v>
      </c>
    </row>
    <row r="146" spans="1:3">
      <c r="A146">
        <v>144</v>
      </c>
      <c r="B146">
        <v>492106.9568840763</v>
      </c>
      <c r="C146">
        <v>7192753.871468993</v>
      </c>
    </row>
    <row r="147" spans="1:3">
      <c r="A147">
        <v>145</v>
      </c>
      <c r="B147">
        <v>489195.5152131095</v>
      </c>
      <c r="C147">
        <v>7190385.582478777</v>
      </c>
    </row>
    <row r="148" spans="1:3">
      <c r="A148">
        <v>146</v>
      </c>
      <c r="B148">
        <v>484740.9933618408</v>
      </c>
      <c r="C148">
        <v>7187118.266432151</v>
      </c>
    </row>
    <row r="149" spans="1:3">
      <c r="A149">
        <v>147</v>
      </c>
      <c r="B149">
        <v>481173.3766102685</v>
      </c>
      <c r="C149">
        <v>7184298.732288431</v>
      </c>
    </row>
    <row r="150" spans="1:3">
      <c r="A150">
        <v>148</v>
      </c>
      <c r="B150">
        <v>477576.4836982325</v>
      </c>
      <c r="C150">
        <v>7182181.004105387</v>
      </c>
    </row>
    <row r="151" spans="1:3">
      <c r="A151">
        <v>149</v>
      </c>
      <c r="B151">
        <v>477201.9782380691</v>
      </c>
      <c r="C151">
        <v>7181130.965931619</v>
      </c>
    </row>
    <row r="152" spans="1:3">
      <c r="A152">
        <v>150</v>
      </c>
      <c r="B152">
        <v>471786.1796882104</v>
      </c>
      <c r="C152">
        <v>7177546.338274682</v>
      </c>
    </row>
    <row r="153" spans="1:3">
      <c r="A153">
        <v>151</v>
      </c>
      <c r="B153">
        <v>469359.1392566808</v>
      </c>
      <c r="C153">
        <v>7175279.148941658</v>
      </c>
    </row>
    <row r="154" spans="1:3">
      <c r="A154">
        <v>152</v>
      </c>
      <c r="B154">
        <v>468637.7685161633</v>
      </c>
      <c r="C154">
        <v>7174242.007982866</v>
      </c>
    </row>
    <row r="155" spans="1:3">
      <c r="A155">
        <v>153</v>
      </c>
      <c r="B155">
        <v>465495.1330680973</v>
      </c>
      <c r="C155">
        <v>7171685.339742864</v>
      </c>
    </row>
    <row r="156" spans="1:3">
      <c r="A156">
        <v>154</v>
      </c>
      <c r="B156">
        <v>462360.8666311009</v>
      </c>
      <c r="C156">
        <v>7169043.863535849</v>
      </c>
    </row>
    <row r="157" spans="1:3">
      <c r="A157">
        <v>155</v>
      </c>
      <c r="B157">
        <v>457875.9840267423</v>
      </c>
      <c r="C157">
        <v>7166258.400455191</v>
      </c>
    </row>
    <row r="158" spans="1:3">
      <c r="A158">
        <v>156</v>
      </c>
      <c r="B158">
        <v>454754.7844995736</v>
      </c>
      <c r="C158">
        <v>7164079.470140791</v>
      </c>
    </row>
    <row r="159" spans="1:3">
      <c r="A159">
        <v>157</v>
      </c>
      <c r="B159">
        <v>451177.7708138167</v>
      </c>
      <c r="C159">
        <v>7161351.166106983</v>
      </c>
    </row>
    <row r="160" spans="1:3">
      <c r="A160">
        <v>158</v>
      </c>
      <c r="B160">
        <v>447528.730198678</v>
      </c>
      <c r="C160">
        <v>7158760.535438467</v>
      </c>
    </row>
    <row r="161" spans="1:3">
      <c r="A161">
        <v>159</v>
      </c>
      <c r="B161">
        <v>447194.0846670101</v>
      </c>
      <c r="C161">
        <v>7157990.341835117</v>
      </c>
    </row>
    <row r="162" spans="1:3">
      <c r="A162">
        <v>160</v>
      </c>
      <c r="B162">
        <v>443828.0855581628</v>
      </c>
      <c r="C162">
        <v>7156105.53212081</v>
      </c>
    </row>
    <row r="163" spans="1:3">
      <c r="A163">
        <v>161</v>
      </c>
      <c r="B163">
        <v>441622.9559261207</v>
      </c>
      <c r="C163">
        <v>7153937.48449515</v>
      </c>
    </row>
    <row r="164" spans="1:3">
      <c r="A164">
        <v>162</v>
      </c>
      <c r="B164">
        <v>437956.2737019017</v>
      </c>
      <c r="C164">
        <v>7151453.634075975</v>
      </c>
    </row>
    <row r="165" spans="1:3">
      <c r="A165">
        <v>163</v>
      </c>
      <c r="B165">
        <v>435411.7130317559</v>
      </c>
      <c r="C165">
        <v>7149916.887618195</v>
      </c>
    </row>
    <row r="166" spans="1:3">
      <c r="A166">
        <v>164</v>
      </c>
      <c r="B166">
        <v>432350.1326890069</v>
      </c>
      <c r="C166">
        <v>7147697.990278504</v>
      </c>
    </row>
    <row r="167" spans="1:3">
      <c r="A167">
        <v>165</v>
      </c>
      <c r="B167">
        <v>428741.4570122955</v>
      </c>
      <c r="C167">
        <v>7145170.085777711</v>
      </c>
    </row>
    <row r="168" spans="1:3">
      <c r="A168">
        <v>166</v>
      </c>
      <c r="B168">
        <v>427530.6855094496</v>
      </c>
      <c r="C168">
        <v>7143643.40118832</v>
      </c>
    </row>
    <row r="169" spans="1:3">
      <c r="A169">
        <v>167</v>
      </c>
      <c r="B169">
        <v>425899.2790174123</v>
      </c>
      <c r="C169">
        <v>7142167.317116758</v>
      </c>
    </row>
    <row r="170" spans="1:3">
      <c r="A170">
        <v>168</v>
      </c>
      <c r="B170">
        <v>423198.3239781644</v>
      </c>
      <c r="C170">
        <v>7140036.609892405</v>
      </c>
    </row>
    <row r="171" spans="1:3">
      <c r="A171">
        <v>169</v>
      </c>
      <c r="B171">
        <v>421191.0811323751</v>
      </c>
      <c r="C171">
        <v>7138270.860644805</v>
      </c>
    </row>
    <row r="172" spans="1:3">
      <c r="A172">
        <v>170</v>
      </c>
      <c r="B172">
        <v>418542.6140987008</v>
      </c>
      <c r="C172">
        <v>7136667.189223607</v>
      </c>
    </row>
    <row r="173" spans="1:3">
      <c r="A173">
        <v>171</v>
      </c>
      <c r="B173">
        <v>418960.4391601813</v>
      </c>
      <c r="C173">
        <v>7136335.077780888</v>
      </c>
    </row>
    <row r="174" spans="1:3">
      <c r="A174">
        <v>172</v>
      </c>
      <c r="B174">
        <v>415198.8117707627</v>
      </c>
      <c r="C174">
        <v>7133772.656987849</v>
      </c>
    </row>
    <row r="175" spans="1:3">
      <c r="A175">
        <v>173</v>
      </c>
      <c r="B175">
        <v>413952.6976845508</v>
      </c>
      <c r="C175">
        <v>7132422.595453657</v>
      </c>
    </row>
    <row r="176" spans="1:3">
      <c r="A176">
        <v>174</v>
      </c>
      <c r="B176">
        <v>413927.9735371789</v>
      </c>
      <c r="C176">
        <v>7131973.590670938</v>
      </c>
    </row>
    <row r="177" spans="1:3">
      <c r="A177">
        <v>175</v>
      </c>
      <c r="B177">
        <v>412242.3291784279</v>
      </c>
      <c r="C177">
        <v>7130422.510898892</v>
      </c>
    </row>
    <row r="178" spans="1:3">
      <c r="A178">
        <v>176</v>
      </c>
      <c r="B178">
        <v>410715.6030763962</v>
      </c>
      <c r="C178">
        <v>7128861.965045779</v>
      </c>
    </row>
    <row r="179" spans="1:3">
      <c r="A179">
        <v>177</v>
      </c>
      <c r="B179">
        <v>407694.5366516829</v>
      </c>
      <c r="C179">
        <v>7126878.510097581</v>
      </c>
    </row>
    <row r="180" spans="1:3">
      <c r="A180">
        <v>178</v>
      </c>
      <c r="B180">
        <v>405747.5431024907</v>
      </c>
      <c r="C180">
        <v>7125436.038465797</v>
      </c>
    </row>
    <row r="181" spans="1:3">
      <c r="A181">
        <v>179</v>
      </c>
      <c r="B181">
        <v>403625.7797537234</v>
      </c>
      <c r="C181">
        <v>7123666.436696111</v>
      </c>
    </row>
    <row r="182" spans="1:3">
      <c r="A182">
        <v>180</v>
      </c>
      <c r="B182">
        <v>401235.6305530021</v>
      </c>
      <c r="C182">
        <v>7121869.780412463</v>
      </c>
    </row>
    <row r="183" spans="1:3">
      <c r="A183">
        <v>181</v>
      </c>
      <c r="B183">
        <v>401889.4775630987</v>
      </c>
      <c r="C183">
        <v>7121530.518545594</v>
      </c>
    </row>
    <row r="184" spans="1:3">
      <c r="A184">
        <v>182</v>
      </c>
      <c r="B184">
        <v>402251.9943677586</v>
      </c>
      <c r="C184">
        <v>7121262.756405532</v>
      </c>
    </row>
    <row r="185" spans="1:3">
      <c r="A185">
        <v>183</v>
      </c>
      <c r="B185">
        <v>400415.5093729256</v>
      </c>
      <c r="C185">
        <v>7119713.562444238</v>
      </c>
    </row>
    <row r="186" spans="1:3">
      <c r="A186">
        <v>184</v>
      </c>
      <c r="B186">
        <v>398150.4351209872</v>
      </c>
      <c r="C186">
        <v>7118036.640195844</v>
      </c>
    </row>
    <row r="187" spans="1:3">
      <c r="A187">
        <v>185</v>
      </c>
      <c r="B187">
        <v>396361.083073587</v>
      </c>
      <c r="C187">
        <v>7116901.61750335</v>
      </c>
    </row>
    <row r="188" spans="1:3">
      <c r="A188">
        <v>186</v>
      </c>
      <c r="B188">
        <v>394612.5894125132</v>
      </c>
      <c r="C188">
        <v>7115519.210084771</v>
      </c>
    </row>
    <row r="189" spans="1:3">
      <c r="A189">
        <v>187</v>
      </c>
      <c r="B189">
        <v>392252.313391939</v>
      </c>
      <c r="C189">
        <v>7113784.331530908</v>
      </c>
    </row>
    <row r="190" spans="1:3">
      <c r="A190">
        <v>188</v>
      </c>
      <c r="B190">
        <v>392171.0125209148</v>
      </c>
      <c r="C190">
        <v>7113110.778572452</v>
      </c>
    </row>
    <row r="191" spans="1:3">
      <c r="A191">
        <v>189</v>
      </c>
      <c r="B191">
        <v>391621.6411654025</v>
      </c>
      <c r="C191">
        <v>7112375.403780166</v>
      </c>
    </row>
    <row r="192" spans="1:3">
      <c r="A192">
        <v>190</v>
      </c>
      <c r="B192">
        <v>390346.0154120359</v>
      </c>
      <c r="C192">
        <v>7111155.784878682</v>
      </c>
    </row>
    <row r="193" spans="1:3">
      <c r="A193">
        <v>191</v>
      </c>
      <c r="B193">
        <v>389704.4992369955</v>
      </c>
      <c r="C193">
        <v>7110279.322730845</v>
      </c>
    </row>
    <row r="194" spans="1:3">
      <c r="A194">
        <v>192</v>
      </c>
      <c r="B194">
        <v>386571.0264624724</v>
      </c>
      <c r="C194">
        <v>7108348.654278067</v>
      </c>
    </row>
    <row r="195" spans="1:3">
      <c r="A195">
        <v>193</v>
      </c>
      <c r="B195">
        <v>384441.8627439067</v>
      </c>
      <c r="C195">
        <v>7107000.814555422</v>
      </c>
    </row>
    <row r="196" spans="1:3">
      <c r="A196">
        <v>194</v>
      </c>
      <c r="B196">
        <v>383330.7706292844</v>
      </c>
      <c r="C196">
        <v>7105888.843151559</v>
      </c>
    </row>
    <row r="197" spans="1:3">
      <c r="A197">
        <v>195</v>
      </c>
      <c r="B197">
        <v>383070.7706803281</v>
      </c>
      <c r="C197">
        <v>7105258.716964601</v>
      </c>
    </row>
    <row r="198" spans="1:3">
      <c r="A198">
        <v>196</v>
      </c>
      <c r="B198">
        <v>383659.2834719461</v>
      </c>
      <c r="C198">
        <v>7105296.978504083</v>
      </c>
    </row>
    <row r="199" spans="1:3">
      <c r="A199">
        <v>197</v>
      </c>
      <c r="B199">
        <v>383140.3955971631</v>
      </c>
      <c r="C199">
        <v>7104542.377936593</v>
      </c>
    </row>
    <row r="200" spans="1:3">
      <c r="A200">
        <v>198</v>
      </c>
      <c r="B200">
        <v>383085.6431258225</v>
      </c>
      <c r="C200">
        <v>7103949.632507986</v>
      </c>
    </row>
    <row r="201" spans="1:3">
      <c r="A201">
        <v>199</v>
      </c>
      <c r="B201">
        <v>381175.1798790283</v>
      </c>
      <c r="C201">
        <v>7102618.398284335</v>
      </c>
    </row>
    <row r="202" spans="1:3">
      <c r="A202">
        <v>200</v>
      </c>
      <c r="B202">
        <v>380129.5414180845</v>
      </c>
      <c r="C202">
        <v>7101767.463340225</v>
      </c>
    </row>
    <row r="203" spans="1:3">
      <c r="A203">
        <v>201</v>
      </c>
      <c r="B203">
        <v>379167.3164524988</v>
      </c>
      <c r="C203">
        <v>7100768.777534116</v>
      </c>
    </row>
    <row r="204" spans="1:3">
      <c r="A204">
        <v>202</v>
      </c>
      <c r="B204">
        <v>377673.9814197433</v>
      </c>
      <c r="C204">
        <v>7099550.838528769</v>
      </c>
    </row>
    <row r="205" spans="1:3">
      <c r="A205">
        <v>203</v>
      </c>
      <c r="B205">
        <v>379518.3281712465</v>
      </c>
      <c r="C205">
        <v>7100098.943892989</v>
      </c>
    </row>
    <row r="206" spans="1:3">
      <c r="A206">
        <v>204</v>
      </c>
      <c r="B206">
        <v>380853.8682380051</v>
      </c>
      <c r="C206">
        <v>7100485.683766654</v>
      </c>
    </row>
    <row r="207" spans="1:3">
      <c r="A207">
        <v>205</v>
      </c>
      <c r="B207">
        <v>380667.7779098143</v>
      </c>
      <c r="C207">
        <v>7099909.384765049</v>
      </c>
    </row>
    <row r="208" spans="1:3">
      <c r="A208">
        <v>206</v>
      </c>
      <c r="B208">
        <v>379773.4458901468</v>
      </c>
      <c r="C208">
        <v>7099028.158886396</v>
      </c>
    </row>
    <row r="209" spans="1:3">
      <c r="A209">
        <v>207</v>
      </c>
      <c r="B209">
        <v>378615.8254140897</v>
      </c>
      <c r="C209">
        <v>7098243.869619589</v>
      </c>
    </row>
    <row r="210" spans="1:3">
      <c r="A210">
        <v>208</v>
      </c>
      <c r="B210">
        <v>378862.816925864</v>
      </c>
      <c r="C210">
        <v>7098359.648525427</v>
      </c>
    </row>
    <row r="211" spans="1:3">
      <c r="A211">
        <v>209</v>
      </c>
      <c r="B211">
        <v>377691.5393250293</v>
      </c>
      <c r="C211">
        <v>7097309.5975674</v>
      </c>
    </row>
    <row r="212" spans="1:3">
      <c r="A212">
        <v>210</v>
      </c>
      <c r="B212">
        <v>378603.0224711774</v>
      </c>
      <c r="C212">
        <v>7097315.694970568</v>
      </c>
    </row>
    <row r="213" spans="1:3">
      <c r="A213">
        <v>211</v>
      </c>
      <c r="B213">
        <v>378934.2731613186</v>
      </c>
      <c r="C213">
        <v>7097164.261395387</v>
      </c>
    </row>
    <row r="214" spans="1:3">
      <c r="A214">
        <v>212</v>
      </c>
      <c r="B214">
        <v>378913.0848114954</v>
      </c>
      <c r="C214">
        <v>7096732.841201033</v>
      </c>
    </row>
    <row r="215" spans="1:3">
      <c r="A215">
        <v>213</v>
      </c>
      <c r="B215">
        <v>379617.9886070568</v>
      </c>
      <c r="C215">
        <v>7096699.487011107</v>
      </c>
    </row>
    <row r="216" spans="1:3">
      <c r="A216">
        <v>214</v>
      </c>
      <c r="B216">
        <v>377139.4904481407</v>
      </c>
      <c r="C216">
        <v>7095125.955537329</v>
      </c>
    </row>
    <row r="217" spans="1:3">
      <c r="A217">
        <v>215</v>
      </c>
      <c r="B217">
        <v>375321.7611321879</v>
      </c>
      <c r="C217">
        <v>7093991.095666199</v>
      </c>
    </row>
    <row r="218" spans="1:3">
      <c r="A218">
        <v>216</v>
      </c>
      <c r="B218">
        <v>374675.4451867431</v>
      </c>
      <c r="C218">
        <v>7093276.833884919</v>
      </c>
    </row>
    <row r="219" spans="1:3">
      <c r="A219">
        <v>217</v>
      </c>
      <c r="B219">
        <v>374930.2096132145</v>
      </c>
      <c r="C219">
        <v>7093078.016650341</v>
      </c>
    </row>
    <row r="220" spans="1:3">
      <c r="A220">
        <v>218</v>
      </c>
      <c r="B220">
        <v>375829.7238554946</v>
      </c>
      <c r="C220">
        <v>7093400.096768931</v>
      </c>
    </row>
    <row r="221" spans="1:3">
      <c r="A221">
        <v>219</v>
      </c>
      <c r="B221">
        <v>376128.0341232193</v>
      </c>
      <c r="C221">
        <v>7093552.075545845</v>
      </c>
    </row>
    <row r="222" spans="1:3">
      <c r="A222">
        <v>220</v>
      </c>
      <c r="B222">
        <v>376412.9270140797</v>
      </c>
      <c r="C222">
        <v>7093243.217593626</v>
      </c>
    </row>
    <row r="223" spans="1:3">
      <c r="A223">
        <v>221</v>
      </c>
      <c r="B223">
        <v>374927.7107471917</v>
      </c>
      <c r="C223">
        <v>7092262.30056267</v>
      </c>
    </row>
    <row r="224" spans="1:3">
      <c r="A224">
        <v>222</v>
      </c>
      <c r="B224">
        <v>374170.677297861</v>
      </c>
      <c r="C224">
        <v>7091692.367142368</v>
      </c>
    </row>
    <row r="225" spans="1:3">
      <c r="A225">
        <v>223</v>
      </c>
      <c r="B225">
        <v>373499.7514427807</v>
      </c>
      <c r="C225">
        <v>7091008.38651076</v>
      </c>
    </row>
    <row r="226" spans="1:3">
      <c r="A226">
        <v>224</v>
      </c>
      <c r="B226">
        <v>371903.1423719487</v>
      </c>
      <c r="C226">
        <v>7089891.093520929</v>
      </c>
    </row>
    <row r="227" spans="1:3">
      <c r="A227">
        <v>225</v>
      </c>
      <c r="B227">
        <v>374124.9840909137</v>
      </c>
      <c r="C227">
        <v>7090794.004474006</v>
      </c>
    </row>
    <row r="228" spans="1:3">
      <c r="A228">
        <v>226</v>
      </c>
      <c r="B228">
        <v>375807.0502829154</v>
      </c>
      <c r="C228">
        <v>7091500.505718086</v>
      </c>
    </row>
    <row r="229" spans="1:3">
      <c r="A229">
        <v>227</v>
      </c>
      <c r="B229">
        <v>376202.1509040314</v>
      </c>
      <c r="C229">
        <v>7091689.373984448</v>
      </c>
    </row>
    <row r="230" spans="1:3">
      <c r="A230">
        <v>228</v>
      </c>
      <c r="B230">
        <v>375764.2505644968</v>
      </c>
      <c r="C230">
        <v>7091166.688844948</v>
      </c>
    </row>
    <row r="231" spans="1:3">
      <c r="A231">
        <v>229</v>
      </c>
      <c r="B231">
        <v>373657.1701776589</v>
      </c>
      <c r="C231">
        <v>7090011.98225431</v>
      </c>
    </row>
    <row r="232" spans="1:3">
      <c r="A232">
        <v>230</v>
      </c>
      <c r="B232">
        <v>375295.8275211427</v>
      </c>
      <c r="C232">
        <v>7090970.352921914</v>
      </c>
    </row>
    <row r="233" spans="1:3">
      <c r="A233">
        <v>231</v>
      </c>
      <c r="B233">
        <v>375416.5541616322</v>
      </c>
      <c r="C233">
        <v>7090818.601067138</v>
      </c>
    </row>
    <row r="234" spans="1:3">
      <c r="A234">
        <v>232</v>
      </c>
      <c r="B234">
        <v>376102.3238422049</v>
      </c>
      <c r="C234">
        <v>7090831.132248714</v>
      </c>
    </row>
    <row r="235" spans="1:3">
      <c r="A235">
        <v>233</v>
      </c>
      <c r="B235">
        <v>376970.460349845</v>
      </c>
      <c r="C235">
        <v>7091181.722033032</v>
      </c>
    </row>
    <row r="236" spans="1:3">
      <c r="A236">
        <v>234</v>
      </c>
      <c r="B236">
        <v>375633.0970845452</v>
      </c>
      <c r="C236">
        <v>7090576.784089326</v>
      </c>
    </row>
    <row r="237" spans="1:3">
      <c r="A237">
        <v>235</v>
      </c>
      <c r="B237">
        <v>378417.4493137193</v>
      </c>
      <c r="C237">
        <v>7092035.628283883</v>
      </c>
    </row>
    <row r="238" spans="1:3">
      <c r="A238">
        <v>236</v>
      </c>
      <c r="B238">
        <v>376282.3923712075</v>
      </c>
      <c r="C238">
        <v>7090916.850672294</v>
      </c>
    </row>
    <row r="239" spans="1:3">
      <c r="A239">
        <v>237</v>
      </c>
      <c r="B239">
        <v>373134.4210685194</v>
      </c>
      <c r="C239">
        <v>7089395.594700525</v>
      </c>
    </row>
    <row r="240" spans="1:3">
      <c r="A240">
        <v>238</v>
      </c>
      <c r="B240">
        <v>376451.9999533001</v>
      </c>
      <c r="C240">
        <v>7090936.736997456</v>
      </c>
    </row>
    <row r="241" spans="1:3">
      <c r="A241">
        <v>239</v>
      </c>
      <c r="B241">
        <v>376703.3742293645</v>
      </c>
      <c r="C241">
        <v>7091205.256432248</v>
      </c>
    </row>
    <row r="242" spans="1:3">
      <c r="A242">
        <v>240</v>
      </c>
      <c r="B242">
        <v>375814.8445615175</v>
      </c>
      <c r="C242">
        <v>7090549.5783884</v>
      </c>
    </row>
    <row r="243" spans="1:3">
      <c r="A243">
        <v>241</v>
      </c>
      <c r="B243">
        <v>374049.6877492824</v>
      </c>
      <c r="C243">
        <v>7089542.275350272</v>
      </c>
    </row>
    <row r="244" spans="1:3">
      <c r="A244">
        <v>242</v>
      </c>
      <c r="B244">
        <v>373569.5032339893</v>
      </c>
      <c r="C244">
        <v>7089262.275030223</v>
      </c>
    </row>
    <row r="245" spans="1:3">
      <c r="A245">
        <v>243</v>
      </c>
      <c r="B245">
        <v>373471.1627448169</v>
      </c>
      <c r="C245">
        <v>7089016.269528079</v>
      </c>
    </row>
    <row r="246" spans="1:3">
      <c r="A246">
        <v>244</v>
      </c>
      <c r="B246">
        <v>374912.488455278</v>
      </c>
      <c r="C246">
        <v>7089932.980672395</v>
      </c>
    </row>
    <row r="247" spans="1:3">
      <c r="A247">
        <v>245</v>
      </c>
      <c r="B247">
        <v>373506.7355198418</v>
      </c>
      <c r="C247">
        <v>7089291.606704883</v>
      </c>
    </row>
    <row r="248" spans="1:3">
      <c r="A248">
        <v>246</v>
      </c>
      <c r="B248">
        <v>373096.9291953127</v>
      </c>
      <c r="C248">
        <v>7089040.29033143</v>
      </c>
    </row>
    <row r="249" spans="1:3">
      <c r="A249">
        <v>247</v>
      </c>
      <c r="B249">
        <v>372934.6657782546</v>
      </c>
      <c r="C249">
        <v>7089035.109283007</v>
      </c>
    </row>
    <row r="250" spans="1:3">
      <c r="A250">
        <v>248</v>
      </c>
      <c r="B250">
        <v>373127.7091343</v>
      </c>
      <c r="C250">
        <v>7089057.658235023</v>
      </c>
    </row>
    <row r="251" spans="1:3">
      <c r="A251">
        <v>249</v>
      </c>
      <c r="B251">
        <v>373379.4641123388</v>
      </c>
      <c r="C251">
        <v>7089180.561566521</v>
      </c>
    </row>
    <row r="252" spans="1:3">
      <c r="A252">
        <v>250</v>
      </c>
      <c r="B252">
        <v>372689.107320261</v>
      </c>
      <c r="C252">
        <v>7088781.885935934</v>
      </c>
    </row>
    <row r="253" spans="1:3">
      <c r="A253">
        <v>251</v>
      </c>
      <c r="B253">
        <v>372834.3137407996</v>
      </c>
      <c r="C253">
        <v>7088894.468483876</v>
      </c>
    </row>
    <row r="254" spans="1:3">
      <c r="A254">
        <v>252</v>
      </c>
      <c r="B254">
        <v>374187.4862280344</v>
      </c>
      <c r="C254">
        <v>7089602.836785264</v>
      </c>
    </row>
    <row r="255" spans="1:3">
      <c r="A255">
        <v>253</v>
      </c>
      <c r="B255">
        <v>373119.7694081261</v>
      </c>
      <c r="C255">
        <v>7088992.871902624</v>
      </c>
    </row>
    <row r="256" spans="1:3">
      <c r="A256">
        <v>254</v>
      </c>
      <c r="B256">
        <v>372096.0165283256</v>
      </c>
      <c r="C256">
        <v>7088378.918811399</v>
      </c>
    </row>
    <row r="257" spans="1:3">
      <c r="A257">
        <v>255</v>
      </c>
      <c r="B257">
        <v>373706.0570622581</v>
      </c>
      <c r="C257">
        <v>7089261.080748646</v>
      </c>
    </row>
    <row r="258" spans="1:3">
      <c r="A258">
        <v>256</v>
      </c>
      <c r="B258">
        <v>374585.1665001917</v>
      </c>
      <c r="C258">
        <v>7089614.667387972</v>
      </c>
    </row>
    <row r="259" spans="1:3">
      <c r="A259">
        <v>257</v>
      </c>
      <c r="B259">
        <v>373731.8074968277</v>
      </c>
      <c r="C259">
        <v>7089276.716883148</v>
      </c>
    </row>
    <row r="260" spans="1:3">
      <c r="A260">
        <v>258</v>
      </c>
      <c r="B260">
        <v>373713.8940131366</v>
      </c>
      <c r="C260">
        <v>7089280.669930856</v>
      </c>
    </row>
    <row r="261" spans="1:3">
      <c r="A261">
        <v>259</v>
      </c>
      <c r="B261">
        <v>373968.4440517977</v>
      </c>
      <c r="C261">
        <v>7089391.724216937</v>
      </c>
    </row>
    <row r="262" spans="1:3">
      <c r="A262">
        <v>260</v>
      </c>
      <c r="B262">
        <v>373721.4187129359</v>
      </c>
      <c r="C262">
        <v>7089257.494687275</v>
      </c>
    </row>
    <row r="263" spans="1:3">
      <c r="A263">
        <v>261</v>
      </c>
      <c r="B263">
        <v>374106.6498415387</v>
      </c>
      <c r="C263">
        <v>7089447.452390861</v>
      </c>
    </row>
    <row r="264" spans="1:3">
      <c r="A264">
        <v>262</v>
      </c>
      <c r="B264">
        <v>373969.5292661636</v>
      </c>
      <c r="C264">
        <v>7089375.211972645</v>
      </c>
    </row>
    <row r="265" spans="1:3">
      <c r="A265">
        <v>263</v>
      </c>
      <c r="B265">
        <v>373646.3564249985</v>
      </c>
      <c r="C265">
        <v>7089133.293828975</v>
      </c>
    </row>
    <row r="266" spans="1:3">
      <c r="A266">
        <v>264</v>
      </c>
      <c r="B266">
        <v>373497.6358780654</v>
      </c>
      <c r="C266">
        <v>7089092.834153419</v>
      </c>
    </row>
    <row r="267" spans="1:3">
      <c r="A267">
        <v>265</v>
      </c>
      <c r="B267">
        <v>373462.5439228112</v>
      </c>
      <c r="C267">
        <v>7089063.482783827</v>
      </c>
    </row>
    <row r="268" spans="1:3">
      <c r="A268">
        <v>266</v>
      </c>
      <c r="B268">
        <v>374203.4256860816</v>
      </c>
      <c r="C268">
        <v>7089353.18952224</v>
      </c>
    </row>
    <row r="269" spans="1:3">
      <c r="A269">
        <v>267</v>
      </c>
      <c r="B269">
        <v>374411.3942435586</v>
      </c>
      <c r="C269">
        <v>7089406.949994171</v>
      </c>
    </row>
    <row r="270" spans="1:3">
      <c r="A270">
        <v>268</v>
      </c>
      <c r="B270">
        <v>374436.8914883438</v>
      </c>
      <c r="C270">
        <v>7089455.659989765</v>
      </c>
    </row>
    <row r="271" spans="1:3">
      <c r="A271">
        <v>269</v>
      </c>
      <c r="B271">
        <v>373640.5084735576</v>
      </c>
      <c r="C271">
        <v>7089032.250978655</v>
      </c>
    </row>
    <row r="272" spans="1:3">
      <c r="A272">
        <v>270</v>
      </c>
      <c r="B272">
        <v>373662.0229960436</v>
      </c>
      <c r="C272">
        <v>7089041.137335933</v>
      </c>
    </row>
    <row r="273" spans="1:3">
      <c r="A273">
        <v>271</v>
      </c>
      <c r="B273">
        <v>373462.243554305</v>
      </c>
      <c r="C273">
        <v>7088913.199141646</v>
      </c>
    </row>
    <row r="274" spans="1:3">
      <c r="A274">
        <v>272</v>
      </c>
      <c r="B274">
        <v>373385.350978736</v>
      </c>
      <c r="C274">
        <v>7088866.10156948</v>
      </c>
    </row>
    <row r="275" spans="1:3">
      <c r="A275">
        <v>273</v>
      </c>
      <c r="B275">
        <v>373415.958698951</v>
      </c>
      <c r="C275">
        <v>7088855.197945141</v>
      </c>
    </row>
    <row r="276" spans="1:3">
      <c r="A276">
        <v>274</v>
      </c>
      <c r="B276">
        <v>373393.3499738483</v>
      </c>
      <c r="C276">
        <v>7088846.918485403</v>
      </c>
    </row>
    <row r="277" spans="1:3">
      <c r="A277">
        <v>275</v>
      </c>
      <c r="B277">
        <v>373904.6454375163</v>
      </c>
      <c r="C277">
        <v>7089133.658181702</v>
      </c>
    </row>
    <row r="278" spans="1:3">
      <c r="A278">
        <v>276</v>
      </c>
      <c r="B278">
        <v>373090.6890733956</v>
      </c>
      <c r="C278">
        <v>7088650.259287615</v>
      </c>
    </row>
    <row r="279" spans="1:3">
      <c r="A279">
        <v>277</v>
      </c>
      <c r="B279">
        <v>373012.822940086</v>
      </c>
      <c r="C279">
        <v>7088669.538147433</v>
      </c>
    </row>
    <row r="280" spans="1:3">
      <c r="A280">
        <v>278</v>
      </c>
      <c r="B280">
        <v>373370.4765905818</v>
      </c>
      <c r="C280">
        <v>7088829.145685591</v>
      </c>
    </row>
    <row r="281" spans="1:3">
      <c r="A281">
        <v>279</v>
      </c>
      <c r="B281">
        <v>373559.9367274033</v>
      </c>
      <c r="C281">
        <v>7088888.623797624</v>
      </c>
    </row>
    <row r="282" spans="1:3">
      <c r="A282">
        <v>280</v>
      </c>
      <c r="B282">
        <v>373844.5281447566</v>
      </c>
      <c r="C282">
        <v>7089044.444710584</v>
      </c>
    </row>
    <row r="283" spans="1:3">
      <c r="A283">
        <v>281</v>
      </c>
      <c r="B283">
        <v>373525.4337802628</v>
      </c>
      <c r="C283">
        <v>7088868.629091866</v>
      </c>
    </row>
    <row r="284" spans="1:3">
      <c r="A284">
        <v>282</v>
      </c>
      <c r="B284">
        <v>373640.5923378844</v>
      </c>
      <c r="C284">
        <v>7088932.152957947</v>
      </c>
    </row>
    <row r="285" spans="1:3">
      <c r="A285">
        <v>283</v>
      </c>
      <c r="B285">
        <v>373663.8715486246</v>
      </c>
      <c r="C285">
        <v>7088939.738510552</v>
      </c>
    </row>
    <row r="286" spans="1:3">
      <c r="A286">
        <v>284</v>
      </c>
      <c r="B286">
        <v>373635.8049894642</v>
      </c>
      <c r="C286">
        <v>7088879.574252852</v>
      </c>
    </row>
    <row r="287" spans="1:3">
      <c r="A287">
        <v>285</v>
      </c>
      <c r="B287">
        <v>373929.33456578</v>
      </c>
      <c r="C287">
        <v>7089003.626418821</v>
      </c>
    </row>
    <row r="288" spans="1:3">
      <c r="A288">
        <v>286</v>
      </c>
      <c r="B288">
        <v>374064.0202628039</v>
      </c>
      <c r="C288">
        <v>7089069.829032543</v>
      </c>
    </row>
    <row r="289" spans="1:3">
      <c r="A289">
        <v>287</v>
      </c>
      <c r="B289">
        <v>373752.6689176373</v>
      </c>
      <c r="C289">
        <v>7088887.568808343</v>
      </c>
    </row>
    <row r="290" spans="1:3">
      <c r="A290">
        <v>288</v>
      </c>
      <c r="B290">
        <v>373731.839362549</v>
      </c>
      <c r="C290">
        <v>7088878.121188489</v>
      </c>
    </row>
    <row r="291" spans="1:3">
      <c r="A291">
        <v>289</v>
      </c>
      <c r="B291">
        <v>373809.5558236237</v>
      </c>
      <c r="C291">
        <v>7088912.700874605</v>
      </c>
    </row>
    <row r="292" spans="1:3">
      <c r="A292">
        <v>290</v>
      </c>
      <c r="B292">
        <v>373589.7958698141</v>
      </c>
      <c r="C292">
        <v>7088805.926364075</v>
      </c>
    </row>
    <row r="293" spans="1:3">
      <c r="A293">
        <v>291</v>
      </c>
      <c r="B293">
        <v>373788.7693472735</v>
      </c>
      <c r="C293">
        <v>7088900.781622059</v>
      </c>
    </row>
    <row r="294" spans="1:3">
      <c r="A294">
        <v>292</v>
      </c>
      <c r="B294">
        <v>373784.0597346841</v>
      </c>
      <c r="C294">
        <v>7088907.282009472</v>
      </c>
    </row>
    <row r="295" spans="1:3">
      <c r="A295">
        <v>293</v>
      </c>
      <c r="B295">
        <v>373752.2745347159</v>
      </c>
      <c r="C295">
        <v>7088872.973453558</v>
      </c>
    </row>
    <row r="296" spans="1:3">
      <c r="A296">
        <v>294</v>
      </c>
      <c r="B296">
        <v>373687.6080798475</v>
      </c>
      <c r="C296">
        <v>7088834.904398403</v>
      </c>
    </row>
    <row r="297" spans="1:3">
      <c r="A297">
        <v>295</v>
      </c>
      <c r="B297">
        <v>373719.9474309661</v>
      </c>
      <c r="C297">
        <v>7088865.581850323</v>
      </c>
    </row>
    <row r="298" spans="1:3">
      <c r="A298">
        <v>296</v>
      </c>
      <c r="B298">
        <v>373598.2250055792</v>
      </c>
      <c r="C298">
        <v>7088795.80792152</v>
      </c>
    </row>
    <row r="299" spans="1:3">
      <c r="A299">
        <v>297</v>
      </c>
      <c r="B299">
        <v>373763.0865075396</v>
      </c>
      <c r="C299">
        <v>7088866.536310093</v>
      </c>
    </row>
    <row r="300" spans="1:3">
      <c r="A300">
        <v>298</v>
      </c>
      <c r="B300">
        <v>373669.6304078021</v>
      </c>
      <c r="C300">
        <v>7088826.055956983</v>
      </c>
    </row>
    <row r="301" spans="1:3">
      <c r="A301">
        <v>299</v>
      </c>
      <c r="B301">
        <v>373701.8475477529</v>
      </c>
      <c r="C301">
        <v>7088829.637525491</v>
      </c>
    </row>
    <row r="302" spans="1:3">
      <c r="A302">
        <v>300</v>
      </c>
      <c r="B302">
        <v>373699.3295062595</v>
      </c>
      <c r="C302">
        <v>7088817.499833793</v>
      </c>
    </row>
    <row r="303" spans="1:3">
      <c r="A303">
        <v>301</v>
      </c>
      <c r="B303">
        <v>373656.856211472</v>
      </c>
      <c r="C303">
        <v>7088789.571520971</v>
      </c>
    </row>
    <row r="304" spans="1:3">
      <c r="A304">
        <v>302</v>
      </c>
      <c r="B304">
        <v>373776.9645264029</v>
      </c>
      <c r="C304">
        <v>7088850.912879654</v>
      </c>
    </row>
    <row r="305" spans="1:3">
      <c r="A305">
        <v>303</v>
      </c>
      <c r="B305">
        <v>373754.8590323417</v>
      </c>
      <c r="C305">
        <v>7088845.649674033</v>
      </c>
    </row>
    <row r="306" spans="1:3">
      <c r="A306">
        <v>304</v>
      </c>
      <c r="B306">
        <v>373583.0101289165</v>
      </c>
      <c r="C306">
        <v>7088746.876148959</v>
      </c>
    </row>
    <row r="307" spans="1:3">
      <c r="A307">
        <v>305</v>
      </c>
      <c r="B307">
        <v>373589.8600859326</v>
      </c>
      <c r="C307">
        <v>7088751.46396123</v>
      </c>
    </row>
    <row r="308" spans="1:3">
      <c r="A308">
        <v>306</v>
      </c>
      <c r="B308">
        <v>373626.4231229319</v>
      </c>
      <c r="C308">
        <v>7088771.59817009</v>
      </c>
    </row>
    <row r="309" spans="1:3">
      <c r="A309">
        <v>307</v>
      </c>
      <c r="B309">
        <v>373553.4487846518</v>
      </c>
      <c r="C309">
        <v>7088736.212515324</v>
      </c>
    </row>
    <row r="310" spans="1:3">
      <c r="A310">
        <v>308</v>
      </c>
      <c r="B310">
        <v>373563.5416840513</v>
      </c>
      <c r="C310">
        <v>7088730.017038728</v>
      </c>
    </row>
    <row r="311" spans="1:3">
      <c r="A311">
        <v>309</v>
      </c>
      <c r="B311">
        <v>373671.677359734</v>
      </c>
      <c r="C311">
        <v>7088787.445797088</v>
      </c>
    </row>
    <row r="312" spans="1:3">
      <c r="A312">
        <v>310</v>
      </c>
      <c r="B312">
        <v>373519.3879146955</v>
      </c>
      <c r="C312">
        <v>7088718.184879322</v>
      </c>
    </row>
    <row r="313" spans="1:3">
      <c r="A313">
        <v>311</v>
      </c>
      <c r="B313">
        <v>373587.8998805874</v>
      </c>
      <c r="C313">
        <v>7088760.323482627</v>
      </c>
    </row>
    <row r="314" spans="1:3">
      <c r="A314">
        <v>312</v>
      </c>
      <c r="B314">
        <v>373613.152218384</v>
      </c>
      <c r="C314">
        <v>7088754.86633167</v>
      </c>
    </row>
    <row r="315" spans="1:3">
      <c r="A315">
        <v>313</v>
      </c>
      <c r="B315">
        <v>373540.5823079046</v>
      </c>
      <c r="C315">
        <v>7088726.401545101</v>
      </c>
    </row>
    <row r="316" spans="1:3">
      <c r="A316">
        <v>314</v>
      </c>
      <c r="B316">
        <v>373575.9761296708</v>
      </c>
      <c r="C316">
        <v>7088742.212737123</v>
      </c>
    </row>
    <row r="317" spans="1:3">
      <c r="A317">
        <v>315</v>
      </c>
      <c r="B317">
        <v>373662.8245818582</v>
      </c>
      <c r="C317">
        <v>7088788.043643959</v>
      </c>
    </row>
    <row r="318" spans="1:3">
      <c r="A318">
        <v>316</v>
      </c>
      <c r="B318">
        <v>373593.4757768607</v>
      </c>
      <c r="C318">
        <v>7088752.453968316</v>
      </c>
    </row>
    <row r="319" spans="1:3">
      <c r="A319">
        <v>317</v>
      </c>
      <c r="B319">
        <v>373611.5792382967</v>
      </c>
      <c r="C319">
        <v>7088757.971369305</v>
      </c>
    </row>
    <row r="320" spans="1:3">
      <c r="A320">
        <v>318</v>
      </c>
      <c r="B320">
        <v>373595.5647542366</v>
      </c>
      <c r="C320">
        <v>7088749.885977958</v>
      </c>
    </row>
    <row r="321" spans="1:3">
      <c r="A321">
        <v>319</v>
      </c>
      <c r="B321">
        <v>373620.8990293153</v>
      </c>
      <c r="C321">
        <v>7088762.010785778</v>
      </c>
    </row>
    <row r="322" spans="1:3">
      <c r="A322">
        <v>320</v>
      </c>
      <c r="B322">
        <v>373629.6971102106</v>
      </c>
      <c r="C322">
        <v>7088767.201311947</v>
      </c>
    </row>
    <row r="323" spans="1:3">
      <c r="A323">
        <v>321</v>
      </c>
      <c r="B323">
        <v>373637.8657359197</v>
      </c>
      <c r="C323">
        <v>7088764.876892152</v>
      </c>
    </row>
    <row r="324" spans="1:3">
      <c r="A324">
        <v>322</v>
      </c>
      <c r="B324">
        <v>373632.7567323635</v>
      </c>
      <c r="C324">
        <v>7088757.200260571</v>
      </c>
    </row>
    <row r="325" spans="1:3">
      <c r="A325">
        <v>323</v>
      </c>
      <c r="B325">
        <v>373639.8408518476</v>
      </c>
      <c r="C325">
        <v>7088769.598868722</v>
      </c>
    </row>
    <row r="326" spans="1:3">
      <c r="A326">
        <v>324</v>
      </c>
      <c r="B326">
        <v>373647.2863617683</v>
      </c>
      <c r="C326">
        <v>7088772.931362148</v>
      </c>
    </row>
    <row r="327" spans="1:3">
      <c r="A327">
        <v>325</v>
      </c>
      <c r="B327">
        <v>373620.8221904126</v>
      </c>
      <c r="C327">
        <v>7088754.758435437</v>
      </c>
    </row>
    <row r="328" spans="1:3">
      <c r="A328">
        <v>326</v>
      </c>
      <c r="B328">
        <v>373763.8029825393</v>
      </c>
      <c r="C328">
        <v>7088824.804604425</v>
      </c>
    </row>
    <row r="329" spans="1:3">
      <c r="A329">
        <v>327</v>
      </c>
      <c r="B329">
        <v>373767.5744626485</v>
      </c>
      <c r="C329">
        <v>7088824.471564827</v>
      </c>
    </row>
    <row r="330" spans="1:3">
      <c r="A330">
        <v>328</v>
      </c>
      <c r="B330">
        <v>373744.506034298</v>
      </c>
      <c r="C330">
        <v>7088809.567366394</v>
      </c>
    </row>
    <row r="331" spans="1:3">
      <c r="A331">
        <v>329</v>
      </c>
      <c r="B331">
        <v>373748.6019100698</v>
      </c>
      <c r="C331">
        <v>7088811.299914442</v>
      </c>
    </row>
    <row r="332" spans="1:3">
      <c r="A332">
        <v>330</v>
      </c>
      <c r="B332">
        <v>373730.4423740733</v>
      </c>
      <c r="C332">
        <v>7088797.847228891</v>
      </c>
    </row>
    <row r="333" spans="1:3">
      <c r="A333">
        <v>331</v>
      </c>
      <c r="B333">
        <v>373750.4490391633</v>
      </c>
      <c r="C333">
        <v>7088812.091017885</v>
      </c>
    </row>
    <row r="334" spans="1:3">
      <c r="A334">
        <v>332</v>
      </c>
      <c r="B334">
        <v>373800.0957765459</v>
      </c>
      <c r="C334">
        <v>7088837.671167191</v>
      </c>
    </row>
    <row r="335" spans="1:3">
      <c r="A335">
        <v>333</v>
      </c>
      <c r="B335">
        <v>373738.1885299314</v>
      </c>
      <c r="C335">
        <v>7088807.449539544</v>
      </c>
    </row>
    <row r="336" spans="1:3">
      <c r="A336">
        <v>334</v>
      </c>
      <c r="B336">
        <v>373746.9493925016</v>
      </c>
      <c r="C336">
        <v>7088812.494255601</v>
      </c>
    </row>
    <row r="337" spans="1:3">
      <c r="A337">
        <v>335</v>
      </c>
      <c r="B337">
        <v>373746.2287116959</v>
      </c>
      <c r="C337">
        <v>7088809.946683613</v>
      </c>
    </row>
    <row r="338" spans="1:3">
      <c r="A338">
        <v>336</v>
      </c>
      <c r="B338">
        <v>373770.3935639442</v>
      </c>
      <c r="C338">
        <v>7088822.993252906</v>
      </c>
    </row>
    <row r="339" spans="1:3">
      <c r="A339">
        <v>337</v>
      </c>
      <c r="B339">
        <v>373692.4760588496</v>
      </c>
      <c r="C339">
        <v>7088785.378955901</v>
      </c>
    </row>
    <row r="340" spans="1:3">
      <c r="A340">
        <v>338</v>
      </c>
      <c r="B340">
        <v>373741.9741445189</v>
      </c>
      <c r="C340">
        <v>7088806.721740451</v>
      </c>
    </row>
    <row r="341" spans="1:3">
      <c r="A341">
        <v>339</v>
      </c>
      <c r="B341">
        <v>373741.5885556</v>
      </c>
      <c r="C341">
        <v>7088803.553494961</v>
      </c>
    </row>
    <row r="342" spans="1:3">
      <c r="A342">
        <v>340</v>
      </c>
      <c r="B342">
        <v>373724.1394730381</v>
      </c>
      <c r="C342">
        <v>7088791.208837852</v>
      </c>
    </row>
    <row r="343" spans="1:3">
      <c r="A343">
        <v>341</v>
      </c>
      <c r="B343">
        <v>373698.0419462039</v>
      </c>
      <c r="C343">
        <v>7088773.787094067</v>
      </c>
    </row>
    <row r="344" spans="1:3">
      <c r="A344">
        <v>342</v>
      </c>
      <c r="B344">
        <v>373676.7336336594</v>
      </c>
      <c r="C344">
        <v>7088762.763689574</v>
      </c>
    </row>
    <row r="345" spans="1:3">
      <c r="A345">
        <v>343</v>
      </c>
      <c r="B345">
        <v>373694.3183856762</v>
      </c>
      <c r="C345">
        <v>7088770.570515493</v>
      </c>
    </row>
    <row r="346" spans="1:3">
      <c r="A346">
        <v>344</v>
      </c>
      <c r="B346">
        <v>373718.7669528365</v>
      </c>
      <c r="C346">
        <v>7088781.698168726</v>
      </c>
    </row>
    <row r="347" spans="1:3">
      <c r="A347">
        <v>345</v>
      </c>
      <c r="B347">
        <v>373698.4287748025</v>
      </c>
      <c r="C347">
        <v>7088774.332187177</v>
      </c>
    </row>
    <row r="348" spans="1:3">
      <c r="A348">
        <v>346</v>
      </c>
      <c r="B348">
        <v>373715.978563311</v>
      </c>
      <c r="C348">
        <v>7088780.159447256</v>
      </c>
    </row>
    <row r="349" spans="1:3">
      <c r="A349">
        <v>347</v>
      </c>
      <c r="B349">
        <v>373704.1334787267</v>
      </c>
      <c r="C349">
        <v>7088773.661257234</v>
      </c>
    </row>
    <row r="350" spans="1:3">
      <c r="A350">
        <v>348</v>
      </c>
      <c r="B350">
        <v>373719.3596827248</v>
      </c>
      <c r="C350">
        <v>7088781.44991177</v>
      </c>
    </row>
    <row r="351" spans="1:3">
      <c r="A351">
        <v>349</v>
      </c>
      <c r="B351">
        <v>373704.3279042786</v>
      </c>
      <c r="C351">
        <v>7088773.666447053</v>
      </c>
    </row>
    <row r="352" spans="1:3">
      <c r="A352">
        <v>350</v>
      </c>
      <c r="B352">
        <v>373735.8690982309</v>
      </c>
      <c r="C352">
        <v>7088789.377113871</v>
      </c>
    </row>
    <row r="353" spans="1:3">
      <c r="A353">
        <v>351</v>
      </c>
      <c r="B353">
        <v>373696.7284764036</v>
      </c>
      <c r="C353">
        <v>7088770.724233598</v>
      </c>
    </row>
    <row r="354" spans="1:3">
      <c r="A354">
        <v>352</v>
      </c>
      <c r="B354">
        <v>373731.6339398831</v>
      </c>
      <c r="C354">
        <v>7088786.285405821</v>
      </c>
    </row>
    <row r="355" spans="1:3">
      <c r="A355">
        <v>353</v>
      </c>
      <c r="B355">
        <v>373726.0621696989</v>
      </c>
      <c r="C355">
        <v>7088784.843367124</v>
      </c>
    </row>
    <row r="356" spans="1:3">
      <c r="A356">
        <v>354</v>
      </c>
      <c r="B356">
        <v>373742.7621274887</v>
      </c>
      <c r="C356">
        <v>7088794.48248743</v>
      </c>
    </row>
    <row r="357" spans="1:3">
      <c r="A357">
        <v>355</v>
      </c>
      <c r="B357">
        <v>373750.5349211823</v>
      </c>
      <c r="C357">
        <v>7088793.491551015</v>
      </c>
    </row>
    <row r="358" spans="1:3">
      <c r="A358">
        <v>356</v>
      </c>
      <c r="B358">
        <v>373732.2238663719</v>
      </c>
      <c r="C358">
        <v>7088787.71030581</v>
      </c>
    </row>
    <row r="359" spans="1:3">
      <c r="A359">
        <v>357</v>
      </c>
      <c r="B359">
        <v>373732.1268350658</v>
      </c>
      <c r="C359">
        <v>7088786.80040592</v>
      </c>
    </row>
    <row r="360" spans="1:3">
      <c r="A360">
        <v>358</v>
      </c>
      <c r="B360">
        <v>373719.1803611928</v>
      </c>
      <c r="C360">
        <v>7088779.908232738</v>
      </c>
    </row>
    <row r="361" spans="1:3">
      <c r="A361">
        <v>359</v>
      </c>
      <c r="B361">
        <v>373728.3293875476</v>
      </c>
      <c r="C361">
        <v>7088784.247872576</v>
      </c>
    </row>
    <row r="362" spans="1:3">
      <c r="A362">
        <v>360</v>
      </c>
      <c r="B362">
        <v>373704.6022131375</v>
      </c>
      <c r="C362">
        <v>7088772.193528813</v>
      </c>
    </row>
    <row r="363" spans="1:3">
      <c r="A363">
        <v>361</v>
      </c>
      <c r="B363">
        <v>373700.3964651137</v>
      </c>
      <c r="C363">
        <v>7088770.56808301</v>
      </c>
    </row>
    <row r="364" spans="1:3">
      <c r="A364">
        <v>362</v>
      </c>
      <c r="B364">
        <v>373696.0317185734</v>
      </c>
      <c r="C364">
        <v>7088767.063792655</v>
      </c>
    </row>
    <row r="365" spans="1:3">
      <c r="A365">
        <v>363</v>
      </c>
      <c r="B365">
        <v>373682.4119007909</v>
      </c>
      <c r="C365">
        <v>7088759.063904197</v>
      </c>
    </row>
    <row r="366" spans="1:3">
      <c r="A366">
        <v>364</v>
      </c>
      <c r="B366">
        <v>373705.9810501107</v>
      </c>
      <c r="C366">
        <v>7088771.677296604</v>
      </c>
    </row>
    <row r="367" spans="1:3">
      <c r="A367">
        <v>365</v>
      </c>
      <c r="B367">
        <v>373682.1433683697</v>
      </c>
      <c r="C367">
        <v>7088760.966096603</v>
      </c>
    </row>
    <row r="368" spans="1:3">
      <c r="A368">
        <v>366</v>
      </c>
      <c r="B368">
        <v>373692.7146178059</v>
      </c>
      <c r="C368">
        <v>7088764.612511595</v>
      </c>
    </row>
    <row r="369" spans="1:3">
      <c r="A369">
        <v>367</v>
      </c>
      <c r="B369">
        <v>373697.8238763229</v>
      </c>
      <c r="C369">
        <v>7088770.095015756</v>
      </c>
    </row>
    <row r="370" spans="1:3">
      <c r="A370">
        <v>368</v>
      </c>
      <c r="B370">
        <v>373691.6299370179</v>
      </c>
      <c r="C370">
        <v>7088765.219114095</v>
      </c>
    </row>
    <row r="371" spans="1:3">
      <c r="A371">
        <v>369</v>
      </c>
      <c r="B371">
        <v>373688.3291614738</v>
      </c>
      <c r="C371">
        <v>7088762.176384683</v>
      </c>
    </row>
    <row r="372" spans="1:3">
      <c r="A372">
        <v>370</v>
      </c>
      <c r="B372">
        <v>373697.7836703034</v>
      </c>
      <c r="C372">
        <v>7088767.698039431</v>
      </c>
    </row>
    <row r="373" spans="1:3">
      <c r="A373">
        <v>371</v>
      </c>
      <c r="B373">
        <v>373700.0420292038</v>
      </c>
      <c r="C373">
        <v>7088768.903591387</v>
      </c>
    </row>
    <row r="374" spans="1:3">
      <c r="A374">
        <v>372</v>
      </c>
      <c r="B374">
        <v>373702.6194150819</v>
      </c>
      <c r="C374">
        <v>7088770.399794733</v>
      </c>
    </row>
    <row r="375" spans="1:3">
      <c r="A375">
        <v>373</v>
      </c>
      <c r="B375">
        <v>373700.9435763371</v>
      </c>
      <c r="C375">
        <v>7088769.298770876</v>
      </c>
    </row>
    <row r="376" spans="1:3">
      <c r="A376">
        <v>374</v>
      </c>
      <c r="B376">
        <v>373702.2795611714</v>
      </c>
      <c r="C376">
        <v>7088770.150939895</v>
      </c>
    </row>
    <row r="377" spans="1:3">
      <c r="A377">
        <v>375</v>
      </c>
      <c r="B377">
        <v>373704.0982717613</v>
      </c>
      <c r="C377">
        <v>7088771.471740467</v>
      </c>
    </row>
    <row r="378" spans="1:3">
      <c r="A378">
        <v>376</v>
      </c>
      <c r="B378">
        <v>373693.1809176754</v>
      </c>
      <c r="C378">
        <v>7088765.700614013</v>
      </c>
    </row>
    <row r="379" spans="1:3">
      <c r="A379">
        <v>377</v>
      </c>
      <c r="B379">
        <v>373691.5002311705</v>
      </c>
      <c r="C379">
        <v>7088765.394230242</v>
      </c>
    </row>
    <row r="380" spans="1:3">
      <c r="A380">
        <v>378</v>
      </c>
      <c r="B380">
        <v>373699.9175089041</v>
      </c>
      <c r="C380">
        <v>7088769.997976469</v>
      </c>
    </row>
    <row r="381" spans="1:3">
      <c r="A381">
        <v>379</v>
      </c>
      <c r="B381">
        <v>373693.5088696684</v>
      </c>
      <c r="C381">
        <v>7088766.323413163</v>
      </c>
    </row>
    <row r="382" spans="1:3">
      <c r="A382">
        <v>380</v>
      </c>
      <c r="B382">
        <v>373686.5204728788</v>
      </c>
      <c r="C382">
        <v>7088762.933421218</v>
      </c>
    </row>
    <row r="383" spans="1:3">
      <c r="A383">
        <v>381</v>
      </c>
      <c r="B383">
        <v>373688.4325071558</v>
      </c>
      <c r="C383">
        <v>7088764.1280793</v>
      </c>
    </row>
    <row r="384" spans="1:3">
      <c r="A384">
        <v>382</v>
      </c>
      <c r="B384">
        <v>373692.2899702384</v>
      </c>
      <c r="C384">
        <v>7088765.957795088</v>
      </c>
    </row>
    <row r="385" spans="1:3">
      <c r="A385">
        <v>383</v>
      </c>
      <c r="B385">
        <v>373690.2083047525</v>
      </c>
      <c r="C385">
        <v>7088764.542105936</v>
      </c>
    </row>
    <row r="386" spans="1:3">
      <c r="A386">
        <v>384</v>
      </c>
      <c r="B386">
        <v>373689.4672850036</v>
      </c>
      <c r="C386">
        <v>7088764.262821214</v>
      </c>
    </row>
    <row r="387" spans="1:3">
      <c r="A387">
        <v>385</v>
      </c>
      <c r="B387">
        <v>373685.9778499756</v>
      </c>
      <c r="C387">
        <v>7088762.513273165</v>
      </c>
    </row>
    <row r="388" spans="1:3">
      <c r="A388">
        <v>386</v>
      </c>
      <c r="B388">
        <v>373683.8652005389</v>
      </c>
      <c r="C388">
        <v>7088761.274395439</v>
      </c>
    </row>
    <row r="389" spans="1:3">
      <c r="A389">
        <v>387</v>
      </c>
      <c r="B389">
        <v>373688.0540586024</v>
      </c>
      <c r="C389">
        <v>7088763.400025933</v>
      </c>
    </row>
    <row r="390" spans="1:3">
      <c r="A390">
        <v>388</v>
      </c>
      <c r="B390">
        <v>373686.0883473734</v>
      </c>
      <c r="C390">
        <v>7088762.356071887</v>
      </c>
    </row>
    <row r="391" spans="1:3">
      <c r="A391">
        <v>389</v>
      </c>
      <c r="B391">
        <v>373690.351601883</v>
      </c>
      <c r="C391">
        <v>7088764.739743479</v>
      </c>
    </row>
    <row r="392" spans="1:3">
      <c r="A392">
        <v>390</v>
      </c>
      <c r="B392">
        <v>373688.829727044</v>
      </c>
      <c r="C392">
        <v>7088763.643169468</v>
      </c>
    </row>
    <row r="393" spans="1:3">
      <c r="A393">
        <v>391</v>
      </c>
      <c r="B393">
        <v>373690.9185015413</v>
      </c>
      <c r="C393">
        <v>7088764.027661383</v>
      </c>
    </row>
    <row r="394" spans="1:3">
      <c r="A394">
        <v>392</v>
      </c>
      <c r="B394">
        <v>373687.0795594923</v>
      </c>
      <c r="C394">
        <v>7088762.885369623</v>
      </c>
    </row>
    <row r="395" spans="1:3">
      <c r="A395">
        <v>393</v>
      </c>
      <c r="B395">
        <v>373688.7850068577</v>
      </c>
      <c r="C395">
        <v>7088763.722510552</v>
      </c>
    </row>
    <row r="396" spans="1:3">
      <c r="A396">
        <v>394</v>
      </c>
      <c r="B396">
        <v>373688.31968044</v>
      </c>
      <c r="C396">
        <v>7088763.425089066</v>
      </c>
    </row>
    <row r="397" spans="1:3">
      <c r="A397">
        <v>395</v>
      </c>
      <c r="B397">
        <v>373693.3378693966</v>
      </c>
      <c r="C397">
        <v>7088766.355948573</v>
      </c>
    </row>
    <row r="398" spans="1:3">
      <c r="A398">
        <v>396</v>
      </c>
      <c r="B398">
        <v>373689.3187739265</v>
      </c>
      <c r="C398">
        <v>7088764.086040935</v>
      </c>
    </row>
    <row r="399" spans="1:3">
      <c r="A399">
        <v>397</v>
      </c>
      <c r="B399">
        <v>373687.6958100891</v>
      </c>
      <c r="C399">
        <v>7088763.158755714</v>
      </c>
    </row>
    <row r="400" spans="1:3">
      <c r="A400">
        <v>398</v>
      </c>
      <c r="B400">
        <v>373688.3953196283</v>
      </c>
      <c r="C400">
        <v>7088763.527474876</v>
      </c>
    </row>
    <row r="401" spans="1:3">
      <c r="A401">
        <v>399</v>
      </c>
      <c r="B401">
        <v>373688.1044554202</v>
      </c>
      <c r="C401">
        <v>7088763.30583745</v>
      </c>
    </row>
    <row r="402" spans="1:3">
      <c r="A402">
        <v>400</v>
      </c>
      <c r="B402">
        <v>373690.4116396876</v>
      </c>
      <c r="C402">
        <v>7088764.322590984</v>
      </c>
    </row>
    <row r="403" spans="1:3">
      <c r="A403">
        <v>401</v>
      </c>
      <c r="B403">
        <v>373690.2934343259</v>
      </c>
      <c r="C403">
        <v>7088764.201089909</v>
      </c>
    </row>
    <row r="404" spans="1:3">
      <c r="A404">
        <v>402</v>
      </c>
      <c r="B404">
        <v>373688.961406809</v>
      </c>
      <c r="C404">
        <v>7088763.706347914</v>
      </c>
    </row>
    <row r="405" spans="1:3">
      <c r="A405">
        <v>403</v>
      </c>
      <c r="B405">
        <v>373689.5270305949</v>
      </c>
      <c r="C405">
        <v>7088763.931674404</v>
      </c>
    </row>
    <row r="406" spans="1:3">
      <c r="A406">
        <v>404</v>
      </c>
      <c r="B406">
        <v>373691.6144163812</v>
      </c>
      <c r="C406">
        <v>7088765.288815206</v>
      </c>
    </row>
    <row r="407" spans="1:3">
      <c r="A407">
        <v>405</v>
      </c>
      <c r="B407">
        <v>373692.6879078196</v>
      </c>
      <c r="C407">
        <v>7088765.910793225</v>
      </c>
    </row>
    <row r="408" spans="1:3">
      <c r="A408">
        <v>406</v>
      </c>
      <c r="B408">
        <v>373691.6372197856</v>
      </c>
      <c r="C408">
        <v>7088765.331525072</v>
      </c>
    </row>
    <row r="409" spans="1:3">
      <c r="A409">
        <v>407</v>
      </c>
      <c r="B409">
        <v>373692.4945522448</v>
      </c>
      <c r="C409">
        <v>7088765.840484871</v>
      </c>
    </row>
    <row r="410" spans="1:3">
      <c r="A410">
        <v>408</v>
      </c>
      <c r="B410">
        <v>373691.9398721854</v>
      </c>
      <c r="C410">
        <v>7088765.556901937</v>
      </c>
    </row>
    <row r="411" spans="1:3">
      <c r="A411">
        <v>409</v>
      </c>
      <c r="B411">
        <v>373692.3635651553</v>
      </c>
      <c r="C411">
        <v>7088765.846275293</v>
      </c>
    </row>
    <row r="412" spans="1:3">
      <c r="A412">
        <v>410</v>
      </c>
      <c r="B412">
        <v>373693.3376130588</v>
      </c>
      <c r="C412">
        <v>7088766.20589096</v>
      </c>
    </row>
    <row r="413" spans="1:3">
      <c r="A413">
        <v>411</v>
      </c>
      <c r="B413">
        <v>373692.1130604714</v>
      </c>
      <c r="C413">
        <v>7088765.844176795</v>
      </c>
    </row>
    <row r="414" spans="1:3">
      <c r="A414">
        <v>412</v>
      </c>
      <c r="B414">
        <v>373692.3235322797</v>
      </c>
      <c r="C414">
        <v>7088766.002027738</v>
      </c>
    </row>
    <row r="415" spans="1:3">
      <c r="A415">
        <v>413</v>
      </c>
      <c r="B415">
        <v>373693.5043408736</v>
      </c>
      <c r="C415">
        <v>7088766.537834678</v>
      </c>
    </row>
    <row r="416" spans="1:3">
      <c r="A416">
        <v>414</v>
      </c>
      <c r="B416">
        <v>373691.3599217529</v>
      </c>
      <c r="C416">
        <v>7088765.519316672</v>
      </c>
    </row>
    <row r="417" spans="1:3">
      <c r="A417">
        <v>415</v>
      </c>
      <c r="B417">
        <v>373689.4985254207</v>
      </c>
      <c r="C417">
        <v>7088764.345753602</v>
      </c>
    </row>
    <row r="418" spans="1:3">
      <c r="A418">
        <v>416</v>
      </c>
      <c r="B418">
        <v>373691.5869715023</v>
      </c>
      <c r="C418">
        <v>7088765.544092084</v>
      </c>
    </row>
    <row r="419" spans="1:3">
      <c r="A419">
        <v>417</v>
      </c>
      <c r="B419">
        <v>373692.5821790025</v>
      </c>
      <c r="C419">
        <v>7088766.355827592</v>
      </c>
    </row>
    <row r="420" spans="1:3">
      <c r="A420">
        <v>418</v>
      </c>
      <c r="B420">
        <v>373691.5912888251</v>
      </c>
      <c r="C420">
        <v>7088765.991693307</v>
      </c>
    </row>
    <row r="421" spans="1:3">
      <c r="A421">
        <v>419</v>
      </c>
      <c r="B421">
        <v>373692.3059329821</v>
      </c>
      <c r="C421">
        <v>7088766.16068866</v>
      </c>
    </row>
    <row r="422" spans="1:3">
      <c r="A422">
        <v>420</v>
      </c>
      <c r="B422">
        <v>373690.9788594068</v>
      </c>
      <c r="C422">
        <v>7088765.773747154</v>
      </c>
    </row>
    <row r="423" spans="1:3">
      <c r="A423">
        <v>421</v>
      </c>
      <c r="B423">
        <v>373691.0604993931</v>
      </c>
      <c r="C423">
        <v>7088765.830660982</v>
      </c>
    </row>
    <row r="424" spans="1:3">
      <c r="A424">
        <v>422</v>
      </c>
      <c r="B424">
        <v>373692.6096464449</v>
      </c>
      <c r="C424">
        <v>7088766.642731939</v>
      </c>
    </row>
    <row r="425" spans="1:3">
      <c r="A425">
        <v>423</v>
      </c>
      <c r="B425">
        <v>373690.7511165179</v>
      </c>
      <c r="C425">
        <v>7088765.667970023</v>
      </c>
    </row>
    <row r="426" spans="1:3">
      <c r="A426">
        <v>424</v>
      </c>
      <c r="B426">
        <v>373691.7003146234</v>
      </c>
      <c r="C426">
        <v>7088766.172478991</v>
      </c>
    </row>
    <row r="427" spans="1:3">
      <c r="A427">
        <v>425</v>
      </c>
      <c r="B427">
        <v>373691.6419101893</v>
      </c>
      <c r="C427">
        <v>7088766.084679022</v>
      </c>
    </row>
    <row r="428" spans="1:3">
      <c r="A428">
        <v>426</v>
      </c>
      <c r="B428">
        <v>373691.8925851241</v>
      </c>
      <c r="C428">
        <v>7088766.226439905</v>
      </c>
    </row>
    <row r="429" spans="1:3">
      <c r="A429">
        <v>427</v>
      </c>
      <c r="B429">
        <v>373691.0781443953</v>
      </c>
      <c r="C429">
        <v>7088765.876250192</v>
      </c>
    </row>
    <row r="430" spans="1:3">
      <c r="A430">
        <v>428</v>
      </c>
      <c r="B430">
        <v>373691.8471449934</v>
      </c>
      <c r="C430">
        <v>7088766.190750814</v>
      </c>
    </row>
    <row r="431" spans="1:3">
      <c r="A431">
        <v>429</v>
      </c>
      <c r="B431">
        <v>373691.2770047858</v>
      </c>
      <c r="C431">
        <v>7088765.971966377</v>
      </c>
    </row>
    <row r="432" spans="1:3">
      <c r="A432">
        <v>430</v>
      </c>
      <c r="B432">
        <v>373692.1763045395</v>
      </c>
      <c r="C432">
        <v>7088766.490249599</v>
      </c>
    </row>
    <row r="433" spans="1:3">
      <c r="A433">
        <v>431</v>
      </c>
      <c r="B433">
        <v>373692.1123797797</v>
      </c>
      <c r="C433">
        <v>7088766.540180437</v>
      </c>
    </row>
    <row r="434" spans="1:3">
      <c r="A434">
        <v>432</v>
      </c>
      <c r="B434">
        <v>373692.3197764733</v>
      </c>
      <c r="C434">
        <v>7088766.590155063</v>
      </c>
    </row>
    <row r="435" spans="1:3">
      <c r="A435">
        <v>433</v>
      </c>
      <c r="B435">
        <v>373692.3302413769</v>
      </c>
      <c r="C435">
        <v>7088766.654919482</v>
      </c>
    </row>
    <row r="436" spans="1:3">
      <c r="A436">
        <v>434</v>
      </c>
      <c r="B436">
        <v>373691.6576975877</v>
      </c>
      <c r="C436">
        <v>7088766.279121464</v>
      </c>
    </row>
    <row r="437" spans="1:3">
      <c r="A437">
        <v>435</v>
      </c>
      <c r="B437">
        <v>373692.0695525903</v>
      </c>
      <c r="C437">
        <v>7088766.402923008</v>
      </c>
    </row>
    <row r="438" spans="1:3">
      <c r="A438">
        <v>436</v>
      </c>
      <c r="B438">
        <v>373691.9779932665</v>
      </c>
      <c r="C438">
        <v>7088766.338014621</v>
      </c>
    </row>
    <row r="439" spans="1:3">
      <c r="A439">
        <v>437</v>
      </c>
      <c r="B439">
        <v>373692.6409210553</v>
      </c>
      <c r="C439">
        <v>7088766.570814251</v>
      </c>
    </row>
    <row r="440" spans="1:3">
      <c r="A440">
        <v>438</v>
      </c>
      <c r="B440">
        <v>373691.4397494721</v>
      </c>
      <c r="C440">
        <v>7088766.085274046</v>
      </c>
    </row>
    <row r="441" spans="1:3">
      <c r="A441">
        <v>439</v>
      </c>
      <c r="B441">
        <v>373691.1782288894</v>
      </c>
      <c r="C441">
        <v>7088765.836896456</v>
      </c>
    </row>
    <row r="442" spans="1:3">
      <c r="A442">
        <v>440</v>
      </c>
      <c r="B442">
        <v>373692.453069906</v>
      </c>
      <c r="C442">
        <v>7088766.550462748</v>
      </c>
    </row>
    <row r="443" spans="1:3">
      <c r="A443">
        <v>441</v>
      </c>
      <c r="B443">
        <v>373692.7489493584</v>
      </c>
      <c r="C443">
        <v>7088766.79425971</v>
      </c>
    </row>
    <row r="444" spans="1:3">
      <c r="A444">
        <v>442</v>
      </c>
      <c r="B444">
        <v>373692.5681234523</v>
      </c>
      <c r="C444">
        <v>7088766.630410518</v>
      </c>
    </row>
    <row r="445" spans="1:3">
      <c r="A445">
        <v>443</v>
      </c>
      <c r="B445">
        <v>373692.2663770062</v>
      </c>
      <c r="C445">
        <v>7088766.431981901</v>
      </c>
    </row>
    <row r="446" spans="1:3">
      <c r="A446">
        <v>444</v>
      </c>
      <c r="B446">
        <v>373692.2210374042</v>
      </c>
      <c r="C446">
        <v>7088766.391553695</v>
      </c>
    </row>
    <row r="447" spans="1:3">
      <c r="A447">
        <v>445</v>
      </c>
      <c r="B447">
        <v>373692.4637601054</v>
      </c>
      <c r="C447">
        <v>7088766.499060744</v>
      </c>
    </row>
    <row r="448" spans="1:3">
      <c r="A448">
        <v>446</v>
      </c>
      <c r="B448">
        <v>373692.5897908754</v>
      </c>
      <c r="C448">
        <v>7088766.527327308</v>
      </c>
    </row>
    <row r="449" spans="1:3">
      <c r="A449">
        <v>447</v>
      </c>
      <c r="B449">
        <v>373692.3486426304</v>
      </c>
      <c r="C449">
        <v>7088766.476390357</v>
      </c>
    </row>
    <row r="450" spans="1:3">
      <c r="A450">
        <v>448</v>
      </c>
      <c r="B450">
        <v>373692.0648417749</v>
      </c>
      <c r="C450">
        <v>7088766.288225971</v>
      </c>
    </row>
    <row r="451" spans="1:3">
      <c r="A451">
        <v>449</v>
      </c>
      <c r="B451">
        <v>373692.3178709063</v>
      </c>
      <c r="C451">
        <v>7088766.417953951</v>
      </c>
    </row>
    <row r="452" spans="1:3">
      <c r="A452">
        <v>450</v>
      </c>
      <c r="B452">
        <v>373691.4633821688</v>
      </c>
      <c r="C452">
        <v>7088766.005267807</v>
      </c>
    </row>
    <row r="453" spans="1:3">
      <c r="A453">
        <v>451</v>
      </c>
      <c r="B453">
        <v>373692.0371802869</v>
      </c>
      <c r="C453">
        <v>7088766.286496016</v>
      </c>
    </row>
    <row r="454" spans="1:3">
      <c r="A454">
        <v>452</v>
      </c>
      <c r="B454">
        <v>373692.0585944174</v>
      </c>
      <c r="C454">
        <v>7088766.291306354</v>
      </c>
    </row>
    <row r="455" spans="1:3">
      <c r="A455">
        <v>453</v>
      </c>
      <c r="B455">
        <v>373692.1735184471</v>
      </c>
      <c r="C455">
        <v>7088766.339212851</v>
      </c>
    </row>
    <row r="456" spans="1:3">
      <c r="A456">
        <v>454</v>
      </c>
      <c r="B456">
        <v>373692.1556158517</v>
      </c>
      <c r="C456">
        <v>7088766.355407811</v>
      </c>
    </row>
    <row r="457" spans="1:3">
      <c r="A457">
        <v>455</v>
      </c>
      <c r="B457">
        <v>373692.0845103058</v>
      </c>
      <c r="C457">
        <v>7088766.29114601</v>
      </c>
    </row>
    <row r="458" spans="1:3">
      <c r="A458">
        <v>456</v>
      </c>
      <c r="B458">
        <v>373692.0838709981</v>
      </c>
      <c r="C458">
        <v>7088766.283974345</v>
      </c>
    </row>
    <row r="459" spans="1:3">
      <c r="A459">
        <v>457</v>
      </c>
      <c r="B459">
        <v>373692.1896297834</v>
      </c>
      <c r="C459">
        <v>7088766.330461939</v>
      </c>
    </row>
    <row r="460" spans="1:3">
      <c r="A460">
        <v>458</v>
      </c>
      <c r="B460">
        <v>373691.9432841364</v>
      </c>
      <c r="C460">
        <v>7088766.211144958</v>
      </c>
    </row>
    <row r="461" spans="1:3">
      <c r="A461">
        <v>459</v>
      </c>
      <c r="B461">
        <v>373692.2431106326</v>
      </c>
      <c r="C461">
        <v>7088766.366544152</v>
      </c>
    </row>
    <row r="462" spans="1:3">
      <c r="A462">
        <v>460</v>
      </c>
      <c r="B462">
        <v>373692.0530902649</v>
      </c>
      <c r="C462">
        <v>7088766.25756877</v>
      </c>
    </row>
    <row r="463" spans="1:3">
      <c r="A463">
        <v>461</v>
      </c>
      <c r="B463">
        <v>373692.1525792847</v>
      </c>
      <c r="C463">
        <v>7088766.305580148</v>
      </c>
    </row>
    <row r="464" spans="1:3">
      <c r="A464">
        <v>462</v>
      </c>
      <c r="B464">
        <v>373692.0262212389</v>
      </c>
      <c r="C464">
        <v>7088766.240780541</v>
      </c>
    </row>
    <row r="465" spans="1:3">
      <c r="A465">
        <v>463</v>
      </c>
      <c r="B465">
        <v>373692.1556669481</v>
      </c>
      <c r="C465">
        <v>7088766.335312796</v>
      </c>
    </row>
    <row r="466" spans="1:3">
      <c r="A466">
        <v>464</v>
      </c>
      <c r="B466">
        <v>373692.137925337</v>
      </c>
      <c r="C466">
        <v>7088766.329967401</v>
      </c>
    </row>
    <row r="467" spans="1:3">
      <c r="A467">
        <v>465</v>
      </c>
      <c r="B467">
        <v>373692.2330480593</v>
      </c>
      <c r="C467">
        <v>7088766.369387029</v>
      </c>
    </row>
    <row r="468" spans="1:3">
      <c r="A468">
        <v>466</v>
      </c>
      <c r="B468">
        <v>373692.208034115</v>
      </c>
      <c r="C468">
        <v>7088766.352025613</v>
      </c>
    </row>
    <row r="469" spans="1:3">
      <c r="A469">
        <v>467</v>
      </c>
      <c r="B469">
        <v>373691.9316792663</v>
      </c>
      <c r="C469">
        <v>7088766.232503031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18330883.7023203</v>
      </c>
      <c r="C2">
        <v>0</v>
      </c>
    </row>
    <row r="3" spans="1:3">
      <c r="A3">
        <v>1</v>
      </c>
      <c r="B3">
        <v>66604078.7647486</v>
      </c>
      <c r="C3">
        <v>691116.2795439844</v>
      </c>
    </row>
    <row r="4" spans="1:3">
      <c r="A4">
        <v>2</v>
      </c>
      <c r="B4">
        <v>65584438.20610229</v>
      </c>
      <c r="C4">
        <v>691029.3615375251</v>
      </c>
    </row>
    <row r="5" spans="1:3">
      <c r="A5">
        <v>3</v>
      </c>
      <c r="B5">
        <v>64559806.5024009</v>
      </c>
      <c r="C5">
        <v>690910.9942067683</v>
      </c>
    </row>
    <row r="6" spans="1:3">
      <c r="A6">
        <v>4</v>
      </c>
      <c r="B6">
        <v>63542840.09042346</v>
      </c>
      <c r="C6">
        <v>690771.2065825847</v>
      </c>
    </row>
    <row r="7" spans="1:3">
      <c r="A7">
        <v>5</v>
      </c>
      <c r="B7">
        <v>62529028.75121556</v>
      </c>
      <c r="C7">
        <v>690617.5476667511</v>
      </c>
    </row>
    <row r="8" spans="1:3">
      <c r="A8">
        <v>6</v>
      </c>
      <c r="B8">
        <v>61513637.09224141</v>
      </c>
      <c r="C8">
        <v>690456.1524680067</v>
      </c>
    </row>
    <row r="9" spans="1:3">
      <c r="A9">
        <v>7</v>
      </c>
      <c r="B9">
        <v>60497857.48608851</v>
      </c>
      <c r="C9">
        <v>690292.4390844411</v>
      </c>
    </row>
    <row r="10" spans="1:3">
      <c r="A10">
        <v>8</v>
      </c>
      <c r="B10">
        <v>59482739.99651638</v>
      </c>
      <c r="C10">
        <v>690131.6380359473</v>
      </c>
    </row>
    <row r="11" spans="1:3">
      <c r="A11">
        <v>9</v>
      </c>
      <c r="B11">
        <v>58361504.9039166</v>
      </c>
      <c r="C11">
        <v>689174.1087902631</v>
      </c>
    </row>
    <row r="12" spans="1:3">
      <c r="A12">
        <v>10</v>
      </c>
      <c r="B12">
        <v>57274642.20544901</v>
      </c>
      <c r="C12">
        <v>688178.0939294181</v>
      </c>
    </row>
    <row r="13" spans="1:3">
      <c r="A13">
        <v>11</v>
      </c>
      <c r="B13">
        <v>40021587.33122844</v>
      </c>
      <c r="C13">
        <v>526985.1813006623</v>
      </c>
    </row>
    <row r="14" spans="1:3">
      <c r="A14">
        <v>12</v>
      </c>
      <c r="B14">
        <v>34035254.28366688</v>
      </c>
      <c r="C14">
        <v>477082.3009624522</v>
      </c>
    </row>
    <row r="15" spans="1:3">
      <c r="A15">
        <v>13</v>
      </c>
      <c r="B15">
        <v>32325942.84005888</v>
      </c>
      <c r="C15">
        <v>470450.7231458328</v>
      </c>
    </row>
    <row r="16" spans="1:3">
      <c r="A16">
        <v>14</v>
      </c>
      <c r="B16">
        <v>31072949.72574139</v>
      </c>
      <c r="C16">
        <v>466548.0476004902</v>
      </c>
    </row>
    <row r="17" spans="1:3">
      <c r="A17">
        <v>15</v>
      </c>
      <c r="B17">
        <v>30965082.1671253</v>
      </c>
      <c r="C17">
        <v>468324.5586833546</v>
      </c>
    </row>
    <row r="18" spans="1:3">
      <c r="A18">
        <v>16</v>
      </c>
      <c r="B18">
        <v>30010149.39919099</v>
      </c>
      <c r="C18">
        <v>465011.0828291719</v>
      </c>
    </row>
    <row r="19" spans="1:3">
      <c r="A19">
        <v>17</v>
      </c>
      <c r="B19">
        <v>29898225.10312421</v>
      </c>
      <c r="C19">
        <v>466680.4659550943</v>
      </c>
    </row>
    <row r="20" spans="1:3">
      <c r="A20">
        <v>18</v>
      </c>
      <c r="B20">
        <v>29156149.67923376</v>
      </c>
      <c r="C20">
        <v>464095.9587921354</v>
      </c>
    </row>
    <row r="21" spans="1:3">
      <c r="A21">
        <v>19</v>
      </c>
      <c r="B21">
        <v>29199436.74801499</v>
      </c>
      <c r="C21">
        <v>464242.5963508957</v>
      </c>
    </row>
    <row r="22" spans="1:3">
      <c r="A22">
        <v>20</v>
      </c>
      <c r="B22">
        <v>29487069.18618086</v>
      </c>
      <c r="C22">
        <v>459934.6926642373</v>
      </c>
    </row>
    <row r="23" spans="1:3">
      <c r="A23">
        <v>21</v>
      </c>
      <c r="B23">
        <v>29328788.63096056</v>
      </c>
      <c r="C23">
        <v>463120.4853225115</v>
      </c>
    </row>
    <row r="24" spans="1:3">
      <c r="A24">
        <v>22</v>
      </c>
      <c r="B24">
        <v>27398888.2301391</v>
      </c>
      <c r="C24">
        <v>452501.4036345765</v>
      </c>
    </row>
    <row r="25" spans="1:3">
      <c r="A25">
        <v>23</v>
      </c>
      <c r="B25">
        <v>25977094.67925553</v>
      </c>
      <c r="C25">
        <v>451793.9701357299</v>
      </c>
    </row>
    <row r="26" spans="1:3">
      <c r="A26">
        <v>24</v>
      </c>
      <c r="B26">
        <v>25160776.43161175</v>
      </c>
      <c r="C26">
        <v>450139.4221774949</v>
      </c>
    </row>
    <row r="27" spans="1:3">
      <c r="A27">
        <v>25</v>
      </c>
      <c r="B27">
        <v>24553484.23783744</v>
      </c>
      <c r="C27">
        <v>449345.8716577236</v>
      </c>
    </row>
    <row r="28" spans="1:3">
      <c r="A28">
        <v>26</v>
      </c>
      <c r="B28">
        <v>24434715.66523245</v>
      </c>
      <c r="C28">
        <v>446949.9058454481</v>
      </c>
    </row>
    <row r="29" spans="1:3">
      <c r="A29">
        <v>27</v>
      </c>
      <c r="B29">
        <v>24510434.64883108</v>
      </c>
      <c r="C29">
        <v>445842.4525534902</v>
      </c>
    </row>
    <row r="30" spans="1:3">
      <c r="A30">
        <v>28</v>
      </c>
      <c r="B30">
        <v>23994553.43983721</v>
      </c>
      <c r="C30">
        <v>447071.4074852222</v>
      </c>
    </row>
    <row r="31" spans="1:3">
      <c r="A31">
        <v>29</v>
      </c>
      <c r="B31">
        <v>23935043.857931</v>
      </c>
      <c r="C31">
        <v>446304.6886608931</v>
      </c>
    </row>
    <row r="32" spans="1:3">
      <c r="A32">
        <v>30</v>
      </c>
      <c r="B32">
        <v>24002759.31597235</v>
      </c>
      <c r="C32">
        <v>445282.0562113391</v>
      </c>
    </row>
    <row r="33" spans="1:3">
      <c r="A33">
        <v>31</v>
      </c>
      <c r="B33">
        <v>23619312.37504394</v>
      </c>
      <c r="C33">
        <v>446676.4102987986</v>
      </c>
    </row>
    <row r="34" spans="1:3">
      <c r="A34">
        <v>32</v>
      </c>
      <c r="B34">
        <v>23673767.53310239</v>
      </c>
      <c r="C34">
        <v>446815.2650631228</v>
      </c>
    </row>
    <row r="35" spans="1:3">
      <c r="A35">
        <v>33</v>
      </c>
      <c r="B35">
        <v>22879099.9690094</v>
      </c>
      <c r="C35">
        <v>453599.5423267785</v>
      </c>
    </row>
    <row r="36" spans="1:3">
      <c r="A36">
        <v>34</v>
      </c>
      <c r="B36">
        <v>22292588.5994206</v>
      </c>
      <c r="C36">
        <v>458097.2522486587</v>
      </c>
    </row>
    <row r="37" spans="1:3">
      <c r="A37">
        <v>35</v>
      </c>
      <c r="B37">
        <v>21822136.37353586</v>
      </c>
      <c r="C37">
        <v>464232.0836391969</v>
      </c>
    </row>
    <row r="38" spans="1:3">
      <c r="A38">
        <v>36</v>
      </c>
      <c r="B38">
        <v>21421620.80478287</v>
      </c>
      <c r="C38">
        <v>470732.5671259132</v>
      </c>
    </row>
    <row r="39" spans="1:3">
      <c r="A39">
        <v>37</v>
      </c>
      <c r="B39">
        <v>21215578.95796271</v>
      </c>
      <c r="C39">
        <v>474692.9158421175</v>
      </c>
    </row>
    <row r="40" spans="1:3">
      <c r="A40">
        <v>38</v>
      </c>
      <c r="B40">
        <v>21145490.18825354</v>
      </c>
      <c r="C40">
        <v>478024.9349920744</v>
      </c>
    </row>
    <row r="41" spans="1:3">
      <c r="A41">
        <v>39</v>
      </c>
      <c r="B41">
        <v>21147331.21088582</v>
      </c>
      <c r="C41">
        <v>477220.8765045709</v>
      </c>
    </row>
    <row r="42" spans="1:3">
      <c r="A42">
        <v>40</v>
      </c>
      <c r="B42">
        <v>20886610.51574537</v>
      </c>
      <c r="C42">
        <v>482911.3629839459</v>
      </c>
    </row>
    <row r="43" spans="1:3">
      <c r="A43">
        <v>41</v>
      </c>
      <c r="B43">
        <v>20798318.88649372</v>
      </c>
      <c r="C43">
        <v>483514.3726853817</v>
      </c>
    </row>
    <row r="44" spans="1:3">
      <c r="A44">
        <v>42</v>
      </c>
      <c r="B44">
        <v>20821740.81696969</v>
      </c>
      <c r="C44">
        <v>483347.5017529321</v>
      </c>
    </row>
    <row r="45" spans="1:3">
      <c r="A45">
        <v>43</v>
      </c>
      <c r="B45">
        <v>20572909.78179958</v>
      </c>
      <c r="C45">
        <v>488638.3952159384</v>
      </c>
    </row>
    <row r="46" spans="1:3">
      <c r="A46">
        <v>44</v>
      </c>
      <c r="B46">
        <v>20229712.61614151</v>
      </c>
      <c r="C46">
        <v>494712.426934764</v>
      </c>
    </row>
    <row r="47" spans="1:3">
      <c r="A47">
        <v>45</v>
      </c>
      <c r="B47">
        <v>19946649.96518708</v>
      </c>
      <c r="C47">
        <v>503197.0687327639</v>
      </c>
    </row>
    <row r="48" spans="1:3">
      <c r="A48">
        <v>46</v>
      </c>
      <c r="B48">
        <v>19690901.14636726</v>
      </c>
      <c r="C48">
        <v>510446.22345743</v>
      </c>
    </row>
    <row r="49" spans="1:3">
      <c r="A49">
        <v>47</v>
      </c>
      <c r="B49">
        <v>19446190.90281841</v>
      </c>
      <c r="C49">
        <v>517686.5187446395</v>
      </c>
    </row>
    <row r="50" spans="1:3">
      <c r="A50">
        <v>48</v>
      </c>
      <c r="B50">
        <v>19316025.08201011</v>
      </c>
      <c r="C50">
        <v>522239.8977893543</v>
      </c>
    </row>
    <row r="51" spans="1:3">
      <c r="A51">
        <v>49</v>
      </c>
      <c r="B51">
        <v>19263189.37177861</v>
      </c>
      <c r="C51">
        <v>522158.8264937202</v>
      </c>
    </row>
    <row r="52" spans="1:3">
      <c r="A52">
        <v>50</v>
      </c>
      <c r="B52">
        <v>19275834.74040592</v>
      </c>
      <c r="C52">
        <v>522834.234956972</v>
      </c>
    </row>
    <row r="53" spans="1:3">
      <c r="A53">
        <v>51</v>
      </c>
      <c r="B53">
        <v>19078943.52975229</v>
      </c>
      <c r="C53">
        <v>527961.8682413</v>
      </c>
    </row>
    <row r="54" spans="1:3">
      <c r="A54">
        <v>52</v>
      </c>
      <c r="B54">
        <v>18971313.61297088</v>
      </c>
      <c r="C54">
        <v>534292.9261612494</v>
      </c>
    </row>
    <row r="55" spans="1:3">
      <c r="A55">
        <v>53</v>
      </c>
      <c r="B55">
        <v>18915590.66248333</v>
      </c>
      <c r="C55">
        <v>537609.4910347869</v>
      </c>
    </row>
    <row r="56" spans="1:3">
      <c r="A56">
        <v>54</v>
      </c>
      <c r="B56">
        <v>18911410.87280791</v>
      </c>
      <c r="C56">
        <v>537884.0244398648</v>
      </c>
    </row>
    <row r="57" spans="1:3">
      <c r="A57">
        <v>55</v>
      </c>
      <c r="B57">
        <v>18714717.08559822</v>
      </c>
      <c r="C57">
        <v>546342.1114620686</v>
      </c>
    </row>
    <row r="58" spans="1:3">
      <c r="A58">
        <v>56</v>
      </c>
      <c r="B58">
        <v>18554921.85707771</v>
      </c>
      <c r="C58">
        <v>552273.8003602012</v>
      </c>
    </row>
    <row r="59" spans="1:3">
      <c r="A59">
        <v>57</v>
      </c>
      <c r="B59">
        <v>18403856.83712187</v>
      </c>
      <c r="C59">
        <v>559460.2548090643</v>
      </c>
    </row>
    <row r="60" spans="1:3">
      <c r="A60">
        <v>58</v>
      </c>
      <c r="B60">
        <v>18247545.56152426</v>
      </c>
      <c r="C60">
        <v>567894.848680119</v>
      </c>
    </row>
    <row r="61" spans="1:3">
      <c r="A61">
        <v>59</v>
      </c>
      <c r="B61">
        <v>18145222.79225399</v>
      </c>
      <c r="C61">
        <v>573423.7024982797</v>
      </c>
    </row>
    <row r="62" spans="1:3">
      <c r="A62">
        <v>60</v>
      </c>
      <c r="B62">
        <v>18102197.79083781</v>
      </c>
      <c r="C62">
        <v>577708.8320414497</v>
      </c>
    </row>
    <row r="63" spans="1:3">
      <c r="A63">
        <v>61</v>
      </c>
      <c r="B63">
        <v>18100312.74257211</v>
      </c>
      <c r="C63">
        <v>578721.3061853407</v>
      </c>
    </row>
    <row r="64" spans="1:3">
      <c r="A64">
        <v>62</v>
      </c>
      <c r="B64">
        <v>17974570.06407518</v>
      </c>
      <c r="C64">
        <v>587133.7488642135</v>
      </c>
    </row>
    <row r="65" spans="1:3">
      <c r="A65">
        <v>63</v>
      </c>
      <c r="B65">
        <v>17899272.4281183</v>
      </c>
      <c r="C65">
        <v>590120.9705802794</v>
      </c>
    </row>
    <row r="66" spans="1:3">
      <c r="A66">
        <v>64</v>
      </c>
      <c r="B66">
        <v>17857852.42245334</v>
      </c>
      <c r="C66">
        <v>591725.262402796</v>
      </c>
    </row>
    <row r="67" spans="1:3">
      <c r="A67">
        <v>65</v>
      </c>
      <c r="B67">
        <v>17860571.30106506</v>
      </c>
      <c r="C67">
        <v>591825.235728437</v>
      </c>
    </row>
    <row r="68" spans="1:3">
      <c r="A68">
        <v>66</v>
      </c>
      <c r="B68">
        <v>17736582.6638125</v>
      </c>
      <c r="C68">
        <v>599807.5200466196</v>
      </c>
    </row>
    <row r="69" spans="1:3">
      <c r="A69">
        <v>67</v>
      </c>
      <c r="B69">
        <v>17639815.52481208</v>
      </c>
      <c r="C69">
        <v>608294.7876617544</v>
      </c>
    </row>
    <row r="70" spans="1:3">
      <c r="A70">
        <v>68</v>
      </c>
      <c r="B70">
        <v>17547535.48024305</v>
      </c>
      <c r="C70">
        <v>615901.6978509312</v>
      </c>
    </row>
    <row r="71" spans="1:3">
      <c r="A71">
        <v>69</v>
      </c>
      <c r="B71">
        <v>17445542.05632361</v>
      </c>
      <c r="C71">
        <v>624468.8494088829</v>
      </c>
    </row>
    <row r="72" spans="1:3">
      <c r="A72">
        <v>70</v>
      </c>
      <c r="B72">
        <v>17370639.50278578</v>
      </c>
      <c r="C72">
        <v>631458.4176564962</v>
      </c>
    </row>
    <row r="73" spans="1:3">
      <c r="A73">
        <v>71</v>
      </c>
      <c r="B73">
        <v>17337141.76270138</v>
      </c>
      <c r="C73">
        <v>632891.6659469241</v>
      </c>
    </row>
    <row r="74" spans="1:3">
      <c r="A74">
        <v>72</v>
      </c>
      <c r="B74">
        <v>17338276.15113138</v>
      </c>
      <c r="C74">
        <v>633747.1266463769</v>
      </c>
    </row>
    <row r="75" spans="1:3">
      <c r="A75">
        <v>73</v>
      </c>
      <c r="B75">
        <v>17250460.08270053</v>
      </c>
      <c r="C75">
        <v>640622.4073694936</v>
      </c>
    </row>
    <row r="76" spans="1:3">
      <c r="A76">
        <v>74</v>
      </c>
      <c r="B76">
        <v>17194195.91780943</v>
      </c>
      <c r="C76">
        <v>648000.9644709025</v>
      </c>
    </row>
    <row r="77" spans="1:3">
      <c r="A77">
        <v>75</v>
      </c>
      <c r="B77">
        <v>17164174.84095372</v>
      </c>
      <c r="C77">
        <v>652311.9099515937</v>
      </c>
    </row>
    <row r="78" spans="1:3">
      <c r="A78">
        <v>76</v>
      </c>
      <c r="B78">
        <v>17166619.79011489</v>
      </c>
      <c r="C78">
        <v>652038.817773095</v>
      </c>
    </row>
    <row r="79" spans="1:3">
      <c r="A79">
        <v>77</v>
      </c>
      <c r="B79">
        <v>17083895.34994692</v>
      </c>
      <c r="C79">
        <v>661562.0750325184</v>
      </c>
    </row>
    <row r="80" spans="1:3">
      <c r="A80">
        <v>78</v>
      </c>
      <c r="B80">
        <v>17019741.678615</v>
      </c>
      <c r="C80">
        <v>667757.4577224583</v>
      </c>
    </row>
    <row r="81" spans="1:3">
      <c r="A81">
        <v>79</v>
      </c>
      <c r="B81">
        <v>16959360.97331078</v>
      </c>
      <c r="C81">
        <v>674784.4398963819</v>
      </c>
    </row>
    <row r="82" spans="1:3">
      <c r="A82">
        <v>80</v>
      </c>
      <c r="B82">
        <v>16889893.65921624</v>
      </c>
      <c r="C82">
        <v>683698.440445465</v>
      </c>
    </row>
    <row r="83" spans="1:3">
      <c r="A83">
        <v>81</v>
      </c>
      <c r="B83">
        <v>16835245.50180348</v>
      </c>
      <c r="C83">
        <v>690736.8960288814</v>
      </c>
    </row>
    <row r="84" spans="1:3">
      <c r="A84">
        <v>82</v>
      </c>
      <c r="B84">
        <v>16810313.85537111</v>
      </c>
      <c r="C84">
        <v>695851.3269444403</v>
      </c>
    </row>
    <row r="85" spans="1:3">
      <c r="A85">
        <v>83</v>
      </c>
      <c r="B85">
        <v>16762008.35284872</v>
      </c>
      <c r="C85">
        <v>702404.4663988182</v>
      </c>
    </row>
    <row r="86" spans="1:3">
      <c r="A86">
        <v>84</v>
      </c>
      <c r="B86">
        <v>16707187.8140827</v>
      </c>
      <c r="C86">
        <v>711781.116990636</v>
      </c>
    </row>
    <row r="87" spans="1:3">
      <c r="A87">
        <v>85</v>
      </c>
      <c r="B87">
        <v>16668328.46803586</v>
      </c>
      <c r="C87">
        <v>716215.5709675786</v>
      </c>
    </row>
    <row r="88" spans="1:3">
      <c r="A88">
        <v>86</v>
      </c>
      <c r="B88">
        <v>16647926.9668973</v>
      </c>
      <c r="C88">
        <v>718277.6152369485</v>
      </c>
    </row>
    <row r="89" spans="1:3">
      <c r="A89">
        <v>87</v>
      </c>
      <c r="B89">
        <v>16648960.60687735</v>
      </c>
      <c r="C89">
        <v>718271.1252449637</v>
      </c>
    </row>
    <row r="90" spans="1:3">
      <c r="A90">
        <v>88</v>
      </c>
      <c r="B90">
        <v>16594344.30043162</v>
      </c>
      <c r="C90">
        <v>726568.3002591021</v>
      </c>
    </row>
    <row r="91" spans="1:3">
      <c r="A91">
        <v>89</v>
      </c>
      <c r="B91">
        <v>16552646.38049769</v>
      </c>
      <c r="C91">
        <v>735007.2270540963</v>
      </c>
    </row>
    <row r="92" spans="1:3">
      <c r="A92">
        <v>90</v>
      </c>
      <c r="B92">
        <v>16513831.45292615</v>
      </c>
      <c r="C92">
        <v>742307.999934789</v>
      </c>
    </row>
    <row r="93" spans="1:3">
      <c r="A93">
        <v>91</v>
      </c>
      <c r="B93">
        <v>16466398.76877774</v>
      </c>
      <c r="C93">
        <v>751195.6635726084</v>
      </c>
    </row>
    <row r="94" spans="1:3">
      <c r="A94">
        <v>92</v>
      </c>
      <c r="B94">
        <v>16426609.31131648</v>
      </c>
      <c r="C94">
        <v>759319.8333688861</v>
      </c>
    </row>
    <row r="95" spans="1:3">
      <c r="A95">
        <v>93</v>
      </c>
      <c r="B95">
        <v>16404904.19519042</v>
      </c>
      <c r="C95">
        <v>765398.3505349476</v>
      </c>
    </row>
    <row r="96" spans="1:3">
      <c r="A96">
        <v>94</v>
      </c>
      <c r="B96">
        <v>16369443.15345338</v>
      </c>
      <c r="C96">
        <v>771999.2906720326</v>
      </c>
    </row>
    <row r="97" spans="1:3">
      <c r="A97">
        <v>95</v>
      </c>
      <c r="B97">
        <v>16329942.81518079</v>
      </c>
      <c r="C97">
        <v>779496.7026388152</v>
      </c>
    </row>
    <row r="98" spans="1:3">
      <c r="A98">
        <v>96</v>
      </c>
      <c r="B98">
        <v>16301441.69854246</v>
      </c>
      <c r="C98">
        <v>787472.0515444288</v>
      </c>
    </row>
    <row r="99" spans="1:3">
      <c r="A99">
        <v>97</v>
      </c>
      <c r="B99">
        <v>16286773.24175444</v>
      </c>
      <c r="C99">
        <v>792084.5349305255</v>
      </c>
    </row>
    <row r="100" spans="1:3">
      <c r="A100">
        <v>98</v>
      </c>
      <c r="B100">
        <v>16256503.84103397</v>
      </c>
      <c r="C100">
        <v>799784.6195228158</v>
      </c>
    </row>
    <row r="101" spans="1:3">
      <c r="A101">
        <v>99</v>
      </c>
      <c r="B101">
        <v>16223837.63334296</v>
      </c>
      <c r="C101">
        <v>808412.9648030754</v>
      </c>
    </row>
    <row r="102" spans="1:3">
      <c r="A102">
        <v>100</v>
      </c>
      <c r="B102">
        <v>16196535.9470456</v>
      </c>
      <c r="C102">
        <v>814053.8537535976</v>
      </c>
    </row>
    <row r="103" spans="1:3">
      <c r="A103">
        <v>101</v>
      </c>
      <c r="B103">
        <v>16171930.52261484</v>
      </c>
      <c r="C103">
        <v>820182.8044994434</v>
      </c>
    </row>
    <row r="104" spans="1:3">
      <c r="A104">
        <v>102</v>
      </c>
      <c r="B104">
        <v>16140175.63342367</v>
      </c>
      <c r="C104">
        <v>828899.0835761159</v>
      </c>
    </row>
    <row r="105" spans="1:3">
      <c r="A105">
        <v>103</v>
      </c>
      <c r="B105">
        <v>16112736.86703637</v>
      </c>
      <c r="C105">
        <v>836373.1469250714</v>
      </c>
    </row>
    <row r="106" spans="1:3">
      <c r="A106">
        <v>104</v>
      </c>
      <c r="B106">
        <v>16097348.77599611</v>
      </c>
      <c r="C106">
        <v>839165.3541892855</v>
      </c>
    </row>
    <row r="107" spans="1:3">
      <c r="A107">
        <v>105</v>
      </c>
      <c r="B107">
        <v>16072681.06279403</v>
      </c>
      <c r="C107">
        <v>847261.4264452707</v>
      </c>
    </row>
    <row r="108" spans="1:3">
      <c r="A108">
        <v>106</v>
      </c>
      <c r="B108">
        <v>16044944.31649682</v>
      </c>
      <c r="C108">
        <v>857015.8293926269</v>
      </c>
    </row>
    <row r="109" spans="1:3">
      <c r="A109">
        <v>107</v>
      </c>
      <c r="B109">
        <v>16023634.30795422</v>
      </c>
      <c r="C109">
        <v>862435.5109885319</v>
      </c>
    </row>
    <row r="110" spans="1:3">
      <c r="A110">
        <v>108</v>
      </c>
      <c r="B110">
        <v>16012244.37133898</v>
      </c>
      <c r="C110">
        <v>864938.3652558716</v>
      </c>
    </row>
    <row r="111" spans="1:3">
      <c r="A111">
        <v>109</v>
      </c>
      <c r="B111">
        <v>15989861.35781964</v>
      </c>
      <c r="C111">
        <v>871998.7763521757</v>
      </c>
    </row>
    <row r="112" spans="1:3">
      <c r="A112">
        <v>110</v>
      </c>
      <c r="B112">
        <v>15966391.5969848</v>
      </c>
      <c r="C112">
        <v>879613.6759466387</v>
      </c>
    </row>
    <row r="113" spans="1:3">
      <c r="A113">
        <v>111</v>
      </c>
      <c r="B113">
        <v>15947142.55959208</v>
      </c>
      <c r="C113">
        <v>887924.5880366819</v>
      </c>
    </row>
    <row r="114" spans="1:3">
      <c r="A114">
        <v>112</v>
      </c>
      <c r="B114">
        <v>15930115.46799837</v>
      </c>
      <c r="C114">
        <v>894648.5378761175</v>
      </c>
    </row>
    <row r="115" spans="1:3">
      <c r="A115">
        <v>113</v>
      </c>
      <c r="B115">
        <v>15907996.48571372</v>
      </c>
      <c r="C115">
        <v>903157.5357648074</v>
      </c>
    </row>
    <row r="116" spans="1:3">
      <c r="A116">
        <v>114</v>
      </c>
      <c r="B116">
        <v>15888787.48993347</v>
      </c>
      <c r="C116">
        <v>911226.2801674547</v>
      </c>
    </row>
    <row r="117" spans="1:3">
      <c r="A117">
        <v>115</v>
      </c>
      <c r="B117">
        <v>15878238.77333661</v>
      </c>
      <c r="C117">
        <v>917368.0312575954</v>
      </c>
    </row>
    <row r="118" spans="1:3">
      <c r="A118">
        <v>116</v>
      </c>
      <c r="B118">
        <v>15861163.25793665</v>
      </c>
      <c r="C118">
        <v>923959.6746054973</v>
      </c>
    </row>
    <row r="119" spans="1:3">
      <c r="A119">
        <v>117</v>
      </c>
      <c r="B119">
        <v>15841315.90981908</v>
      </c>
      <c r="C119">
        <v>931462.6443279443</v>
      </c>
    </row>
    <row r="120" spans="1:3">
      <c r="A120">
        <v>118</v>
      </c>
      <c r="B120">
        <v>15825759.48708454</v>
      </c>
      <c r="C120">
        <v>939900.5929744922</v>
      </c>
    </row>
    <row r="121" spans="1:3">
      <c r="A121">
        <v>119</v>
      </c>
      <c r="B121">
        <v>15817495.49887218</v>
      </c>
      <c r="C121">
        <v>945029.7011413798</v>
      </c>
    </row>
    <row r="122" spans="1:3">
      <c r="A122">
        <v>120</v>
      </c>
      <c r="B122">
        <v>15801483.44495583</v>
      </c>
      <c r="C122">
        <v>953140.7792606108</v>
      </c>
    </row>
    <row r="123" spans="1:3">
      <c r="A123">
        <v>121</v>
      </c>
      <c r="B123">
        <v>15784872.69688145</v>
      </c>
      <c r="C123">
        <v>961985.3629867483</v>
      </c>
    </row>
    <row r="124" spans="1:3">
      <c r="A124">
        <v>122</v>
      </c>
      <c r="B124">
        <v>15771024.26198893</v>
      </c>
      <c r="C124">
        <v>967655.5798805133</v>
      </c>
    </row>
    <row r="125" spans="1:3">
      <c r="A125">
        <v>123</v>
      </c>
      <c r="B125">
        <v>15758967.03082614</v>
      </c>
      <c r="C125">
        <v>973570.6507920803</v>
      </c>
    </row>
    <row r="126" spans="1:3">
      <c r="A126">
        <v>124</v>
      </c>
      <c r="B126">
        <v>15743346.86954383</v>
      </c>
      <c r="C126">
        <v>982045.1222059731</v>
      </c>
    </row>
    <row r="127" spans="1:3">
      <c r="A127">
        <v>125</v>
      </c>
      <c r="B127">
        <v>15729586.54870014</v>
      </c>
      <c r="C127">
        <v>989337.2210552406</v>
      </c>
    </row>
    <row r="128" spans="1:3">
      <c r="A128">
        <v>126</v>
      </c>
      <c r="B128">
        <v>15721850.71110508</v>
      </c>
      <c r="C128">
        <v>991854.6781708281</v>
      </c>
    </row>
    <row r="129" spans="1:3">
      <c r="A129">
        <v>127</v>
      </c>
      <c r="B129">
        <v>15709799.08470789</v>
      </c>
      <c r="C129">
        <v>999546.1754524355</v>
      </c>
    </row>
    <row r="130" spans="1:3">
      <c r="A130">
        <v>128</v>
      </c>
      <c r="B130">
        <v>15695782.5642608</v>
      </c>
      <c r="C130">
        <v>1009378.128020868</v>
      </c>
    </row>
    <row r="131" spans="1:3">
      <c r="A131">
        <v>129</v>
      </c>
      <c r="B131">
        <v>15684362.25966743</v>
      </c>
      <c r="C131">
        <v>1015137.181593038</v>
      </c>
    </row>
    <row r="132" spans="1:3">
      <c r="A132">
        <v>130</v>
      </c>
      <c r="B132">
        <v>15678134.93985423</v>
      </c>
      <c r="C132">
        <v>1017737.671473219</v>
      </c>
    </row>
    <row r="133" spans="1:3">
      <c r="A133">
        <v>131</v>
      </c>
      <c r="B133">
        <v>15666533.49946463</v>
      </c>
      <c r="C133">
        <v>1024808.844137387</v>
      </c>
    </row>
    <row r="134" spans="1:3">
      <c r="A134">
        <v>132</v>
      </c>
      <c r="B134">
        <v>15654380.85371237</v>
      </c>
      <c r="C134">
        <v>1032284.852954749</v>
      </c>
    </row>
    <row r="135" spans="1:3">
      <c r="A135">
        <v>133</v>
      </c>
      <c r="B135">
        <v>15644386.37138434</v>
      </c>
      <c r="C135">
        <v>1040682.756137816</v>
      </c>
    </row>
    <row r="136" spans="1:3">
      <c r="A136">
        <v>134</v>
      </c>
      <c r="B136">
        <v>15635773.03544085</v>
      </c>
      <c r="C136">
        <v>1047281.915947377</v>
      </c>
    </row>
    <row r="137" spans="1:3">
      <c r="A137">
        <v>135</v>
      </c>
      <c r="B137">
        <v>15624606.64004438</v>
      </c>
      <c r="C137">
        <v>1055515.4717887</v>
      </c>
    </row>
    <row r="138" spans="1:3">
      <c r="A138">
        <v>136</v>
      </c>
      <c r="B138">
        <v>15614824.838788</v>
      </c>
      <c r="C138">
        <v>1063479.273017775</v>
      </c>
    </row>
    <row r="139" spans="1:3">
      <c r="A139">
        <v>137</v>
      </c>
      <c r="B139">
        <v>15609646.60252192</v>
      </c>
      <c r="C139">
        <v>1069660.913026993</v>
      </c>
    </row>
    <row r="140" spans="1:3">
      <c r="A140">
        <v>138</v>
      </c>
      <c r="B140">
        <v>15601267.86363905</v>
      </c>
      <c r="C140">
        <v>1075772.568054826</v>
      </c>
    </row>
    <row r="141" spans="1:3">
      <c r="A141">
        <v>139</v>
      </c>
      <c r="B141">
        <v>15591136.39461672</v>
      </c>
      <c r="C141">
        <v>1082656.627636277</v>
      </c>
    </row>
    <row r="142" spans="1:3">
      <c r="A142">
        <v>140</v>
      </c>
      <c r="B142">
        <v>15582954.46477359</v>
      </c>
      <c r="C142">
        <v>1091025.925465766</v>
      </c>
    </row>
    <row r="143" spans="1:3">
      <c r="A143">
        <v>141</v>
      </c>
      <c r="B143">
        <v>15578653.27526749</v>
      </c>
      <c r="C143">
        <v>1096256.18433945</v>
      </c>
    </row>
    <row r="144" spans="1:3">
      <c r="A144">
        <v>142</v>
      </c>
      <c r="B144">
        <v>15570519.66717704</v>
      </c>
      <c r="C144">
        <v>1104079.83308597</v>
      </c>
    </row>
    <row r="145" spans="1:3">
      <c r="A145">
        <v>143</v>
      </c>
      <c r="B145">
        <v>15562050.62974906</v>
      </c>
      <c r="C145">
        <v>1112790.260564276</v>
      </c>
    </row>
    <row r="146" spans="1:3">
      <c r="A146">
        <v>144</v>
      </c>
      <c r="B146">
        <v>15554929.21996659</v>
      </c>
      <c r="C146">
        <v>1118051.380022617</v>
      </c>
    </row>
    <row r="147" spans="1:3">
      <c r="A147">
        <v>145</v>
      </c>
      <c r="B147">
        <v>15548883.2186081</v>
      </c>
      <c r="C147">
        <v>1123506.271752074</v>
      </c>
    </row>
    <row r="148" spans="1:3">
      <c r="A148">
        <v>146</v>
      </c>
      <c r="B148">
        <v>15541001.60213622</v>
      </c>
      <c r="C148">
        <v>1131512.969996824</v>
      </c>
    </row>
    <row r="149" spans="1:3">
      <c r="A149">
        <v>147</v>
      </c>
      <c r="B149">
        <v>15533962.2107265</v>
      </c>
      <c r="C149">
        <v>1138360.386004347</v>
      </c>
    </row>
    <row r="150" spans="1:3">
      <c r="A150">
        <v>148</v>
      </c>
      <c r="B150">
        <v>15530246.66033709</v>
      </c>
      <c r="C150">
        <v>1144336.676865677</v>
      </c>
    </row>
    <row r="151" spans="1:3">
      <c r="A151">
        <v>149</v>
      </c>
      <c r="B151">
        <v>15526323.88144202</v>
      </c>
      <c r="C151">
        <v>1146301.771850182</v>
      </c>
    </row>
    <row r="152" spans="1:3">
      <c r="A152">
        <v>150</v>
      </c>
      <c r="B152">
        <v>15518993.68724703</v>
      </c>
      <c r="C152">
        <v>1155834.331733576</v>
      </c>
    </row>
    <row r="153" spans="1:3">
      <c r="A153">
        <v>151</v>
      </c>
      <c r="B153">
        <v>15513003.35534696</v>
      </c>
      <c r="C153">
        <v>1161369.383748382</v>
      </c>
    </row>
    <row r="154" spans="1:3">
      <c r="A154">
        <v>152</v>
      </c>
      <c r="B154">
        <v>15509722.89024054</v>
      </c>
      <c r="C154">
        <v>1163646.492872546</v>
      </c>
    </row>
    <row r="155" spans="1:3">
      <c r="A155">
        <v>153</v>
      </c>
      <c r="B155">
        <v>15503796.09199382</v>
      </c>
      <c r="C155">
        <v>1170247.000707963</v>
      </c>
    </row>
    <row r="156" spans="1:3">
      <c r="A156">
        <v>154</v>
      </c>
      <c r="B156">
        <v>15497519.56535875</v>
      </c>
      <c r="C156">
        <v>1177130.750836452</v>
      </c>
    </row>
    <row r="157" spans="1:3">
      <c r="A157">
        <v>155</v>
      </c>
      <c r="B157">
        <v>15492359.51277752</v>
      </c>
      <c r="C157">
        <v>1185406.437850076</v>
      </c>
    </row>
    <row r="158" spans="1:3">
      <c r="A158">
        <v>156</v>
      </c>
      <c r="B158">
        <v>15488033.55283377</v>
      </c>
      <c r="C158">
        <v>1191667.038664967</v>
      </c>
    </row>
    <row r="159" spans="1:3">
      <c r="A159">
        <v>157</v>
      </c>
      <c r="B159">
        <v>15482426.55692096</v>
      </c>
      <c r="C159">
        <v>1199331.87785516</v>
      </c>
    </row>
    <row r="160" spans="1:3">
      <c r="A160">
        <v>158</v>
      </c>
      <c r="B160">
        <v>15477546.45196079</v>
      </c>
      <c r="C160">
        <v>1206913.322873599</v>
      </c>
    </row>
    <row r="161" spans="1:3">
      <c r="A161">
        <v>159</v>
      </c>
      <c r="B161">
        <v>15474889.68773271</v>
      </c>
      <c r="C161">
        <v>1208594.674423345</v>
      </c>
    </row>
    <row r="162" spans="1:3">
      <c r="A162">
        <v>160</v>
      </c>
      <c r="B162">
        <v>15472476.30880372</v>
      </c>
      <c r="C162">
        <v>1214732.687966735</v>
      </c>
    </row>
    <row r="163" spans="1:3">
      <c r="A163">
        <v>161</v>
      </c>
      <c r="B163">
        <v>15467245.77297996</v>
      </c>
      <c r="C163">
        <v>1220805.695119587</v>
      </c>
    </row>
    <row r="164" spans="1:3">
      <c r="A164">
        <v>162</v>
      </c>
      <c r="B164">
        <v>15463076.4009458</v>
      </c>
      <c r="C164">
        <v>1228554.677556146</v>
      </c>
    </row>
    <row r="165" spans="1:3">
      <c r="A165">
        <v>163</v>
      </c>
      <c r="B165">
        <v>15460951.26576675</v>
      </c>
      <c r="C165">
        <v>1233605.442153641</v>
      </c>
    </row>
    <row r="166" spans="1:3">
      <c r="A166">
        <v>164</v>
      </c>
      <c r="B166">
        <v>15456936.14744228</v>
      </c>
      <c r="C166">
        <v>1240613.746010299</v>
      </c>
    </row>
    <row r="167" spans="1:3">
      <c r="A167">
        <v>165</v>
      </c>
      <c r="B167">
        <v>15452714.73332473</v>
      </c>
      <c r="C167">
        <v>1248760.375218197</v>
      </c>
    </row>
    <row r="168" spans="1:3">
      <c r="A168">
        <v>166</v>
      </c>
      <c r="B168">
        <v>15449116.89778582</v>
      </c>
      <c r="C168">
        <v>1253043.016522883</v>
      </c>
    </row>
    <row r="169" spans="1:3">
      <c r="A169">
        <v>167</v>
      </c>
      <c r="B169">
        <v>15446147.82761719</v>
      </c>
      <c r="C169">
        <v>1257592.241728284</v>
      </c>
    </row>
    <row r="170" spans="1:3">
      <c r="A170">
        <v>168</v>
      </c>
      <c r="B170">
        <v>15442270.22132597</v>
      </c>
      <c r="C170">
        <v>1264557.399637634</v>
      </c>
    </row>
    <row r="171" spans="1:3">
      <c r="A171">
        <v>169</v>
      </c>
      <c r="B171">
        <v>15438792.52634252</v>
      </c>
      <c r="C171">
        <v>1270270.897443057</v>
      </c>
    </row>
    <row r="172" spans="1:3">
      <c r="A172">
        <v>170</v>
      </c>
      <c r="B172">
        <v>15437003.27586754</v>
      </c>
      <c r="C172">
        <v>1276022.75239778</v>
      </c>
    </row>
    <row r="173" spans="1:3">
      <c r="A173">
        <v>171</v>
      </c>
      <c r="B173">
        <v>15435170.88855829</v>
      </c>
      <c r="C173">
        <v>1276653.719470169</v>
      </c>
    </row>
    <row r="174" spans="1:3">
      <c r="A174">
        <v>172</v>
      </c>
      <c r="B174">
        <v>15431678.92017311</v>
      </c>
      <c r="C174">
        <v>1285605.654917793</v>
      </c>
    </row>
    <row r="175" spans="1:3">
      <c r="A175">
        <v>173</v>
      </c>
      <c r="B175">
        <v>15428780.88084146</v>
      </c>
      <c r="C175">
        <v>1290021.036715245</v>
      </c>
    </row>
    <row r="176" spans="1:3">
      <c r="A176">
        <v>174</v>
      </c>
      <c r="B176">
        <v>15427243.19532934</v>
      </c>
      <c r="C176">
        <v>1291271.994515265</v>
      </c>
    </row>
    <row r="177" spans="1:3">
      <c r="A177">
        <v>175</v>
      </c>
      <c r="B177">
        <v>15424467.51353501</v>
      </c>
      <c r="C177">
        <v>1296510.377723997</v>
      </c>
    </row>
    <row r="178" spans="1:3">
      <c r="A178">
        <v>176</v>
      </c>
      <c r="B178">
        <v>15421439.38144649</v>
      </c>
      <c r="C178">
        <v>1301795.898257002</v>
      </c>
    </row>
    <row r="179" spans="1:3">
      <c r="A179">
        <v>177</v>
      </c>
      <c r="B179">
        <v>15418980.79723512</v>
      </c>
      <c r="C179">
        <v>1309323.947536869</v>
      </c>
    </row>
    <row r="180" spans="1:3">
      <c r="A180">
        <v>178</v>
      </c>
      <c r="B180">
        <v>15416988.05332796</v>
      </c>
      <c r="C180">
        <v>1314674.451233215</v>
      </c>
    </row>
    <row r="181" spans="1:3">
      <c r="A181">
        <v>179</v>
      </c>
      <c r="B181">
        <v>15414354.30762455</v>
      </c>
      <c r="C181">
        <v>1321083.715081349</v>
      </c>
    </row>
    <row r="182" spans="1:3">
      <c r="A182">
        <v>180</v>
      </c>
      <c r="B182">
        <v>15412077.26499656</v>
      </c>
      <c r="C182">
        <v>1327801.203504232</v>
      </c>
    </row>
    <row r="183" spans="1:3">
      <c r="A183">
        <v>181</v>
      </c>
      <c r="B183">
        <v>15410185.61548482</v>
      </c>
      <c r="C183">
        <v>1328804.592477391</v>
      </c>
    </row>
    <row r="184" spans="1:3">
      <c r="A184">
        <v>182</v>
      </c>
      <c r="B184">
        <v>15408781.53648202</v>
      </c>
      <c r="C184">
        <v>1329472.842514545</v>
      </c>
    </row>
    <row r="185" spans="1:3">
      <c r="A185">
        <v>183</v>
      </c>
      <c r="B185">
        <v>15406524.02939043</v>
      </c>
      <c r="C185">
        <v>1335333.232605283</v>
      </c>
    </row>
    <row r="186" spans="1:3">
      <c r="A186">
        <v>184</v>
      </c>
      <c r="B186">
        <v>15404600.43019042</v>
      </c>
      <c r="C186">
        <v>1341873.428477512</v>
      </c>
    </row>
    <row r="187" spans="1:3">
      <c r="A187">
        <v>185</v>
      </c>
      <c r="B187">
        <v>15403690.74644477</v>
      </c>
      <c r="C187">
        <v>1346460.308030525</v>
      </c>
    </row>
    <row r="188" spans="1:3">
      <c r="A188">
        <v>186</v>
      </c>
      <c r="B188">
        <v>15401934.82531925</v>
      </c>
      <c r="C188">
        <v>1351989.777488621</v>
      </c>
    </row>
    <row r="189" spans="1:3">
      <c r="A189">
        <v>187</v>
      </c>
      <c r="B189">
        <v>15400072.01514731</v>
      </c>
      <c r="C189">
        <v>1359011.60099027</v>
      </c>
    </row>
    <row r="190" spans="1:3">
      <c r="A190">
        <v>188</v>
      </c>
      <c r="B190">
        <v>15398474.70251458</v>
      </c>
      <c r="C190">
        <v>1361349.541641124</v>
      </c>
    </row>
    <row r="191" spans="1:3">
      <c r="A191">
        <v>189</v>
      </c>
      <c r="B191">
        <v>15397218.18054762</v>
      </c>
      <c r="C191">
        <v>1364198.745796996</v>
      </c>
    </row>
    <row r="192" spans="1:3">
      <c r="A192">
        <v>190</v>
      </c>
      <c r="B192">
        <v>15395529.53243641</v>
      </c>
      <c r="C192">
        <v>1369237.465838406</v>
      </c>
    </row>
    <row r="193" spans="1:3">
      <c r="A193">
        <v>191</v>
      </c>
      <c r="B193">
        <v>15393997.19025393</v>
      </c>
      <c r="C193">
        <v>1372865.517764475</v>
      </c>
    </row>
    <row r="194" spans="1:3">
      <c r="A194">
        <v>192</v>
      </c>
      <c r="B194">
        <v>15392927.74087588</v>
      </c>
      <c r="C194">
        <v>1381038.979561341</v>
      </c>
    </row>
    <row r="195" spans="1:3">
      <c r="A195">
        <v>193</v>
      </c>
      <c r="B195">
        <v>15392144.83865974</v>
      </c>
      <c r="C195">
        <v>1386825.676989533</v>
      </c>
    </row>
    <row r="196" spans="1:3">
      <c r="A196">
        <v>194</v>
      </c>
      <c r="B196">
        <v>15390755.51619857</v>
      </c>
      <c r="C196">
        <v>1391567.430301748</v>
      </c>
    </row>
    <row r="197" spans="1:3">
      <c r="A197">
        <v>195</v>
      </c>
      <c r="B197">
        <v>15389547.40138912</v>
      </c>
      <c r="C197">
        <v>1394309.416444205</v>
      </c>
    </row>
    <row r="198" spans="1:3">
      <c r="A198">
        <v>196</v>
      </c>
      <c r="B198">
        <v>15388952.23433622</v>
      </c>
      <c r="C198">
        <v>1394134.448064732</v>
      </c>
    </row>
    <row r="199" spans="1:3">
      <c r="A199">
        <v>197</v>
      </c>
      <c r="B199">
        <v>15387873.39576318</v>
      </c>
      <c r="C199">
        <v>1397377.883531783</v>
      </c>
    </row>
    <row r="200" spans="1:3">
      <c r="A200">
        <v>198</v>
      </c>
      <c r="B200">
        <v>15386665.51446884</v>
      </c>
      <c r="C200">
        <v>1400001.170983399</v>
      </c>
    </row>
    <row r="201" spans="1:3">
      <c r="A201">
        <v>199</v>
      </c>
      <c r="B201">
        <v>15385715.44155453</v>
      </c>
      <c r="C201">
        <v>1406159.80379756</v>
      </c>
    </row>
    <row r="202" spans="1:3">
      <c r="A202">
        <v>200</v>
      </c>
      <c r="B202">
        <v>15384994.9172136</v>
      </c>
      <c r="C202">
        <v>1410078.012976729</v>
      </c>
    </row>
    <row r="203" spans="1:3">
      <c r="A203">
        <v>201</v>
      </c>
      <c r="B203">
        <v>15383992.79637254</v>
      </c>
      <c r="C203">
        <v>1414598.724536541</v>
      </c>
    </row>
    <row r="204" spans="1:3">
      <c r="A204">
        <v>202</v>
      </c>
      <c r="B204">
        <v>15383119.99065362</v>
      </c>
      <c r="C204">
        <v>1420119.038519256</v>
      </c>
    </row>
    <row r="205" spans="1:3">
      <c r="A205">
        <v>203</v>
      </c>
      <c r="B205">
        <v>15382407.18348895</v>
      </c>
      <c r="C205">
        <v>1417960.556538679</v>
      </c>
    </row>
    <row r="206" spans="1:3">
      <c r="A206">
        <v>204</v>
      </c>
      <c r="B206">
        <v>15381896.77194288</v>
      </c>
      <c r="C206">
        <v>1416428.207387688</v>
      </c>
    </row>
    <row r="207" spans="1:3">
      <c r="A207">
        <v>205</v>
      </c>
      <c r="B207">
        <v>15381063.08619519</v>
      </c>
      <c r="C207">
        <v>1419348.200042598</v>
      </c>
    </row>
    <row r="208" spans="1:3">
      <c r="A208">
        <v>206</v>
      </c>
      <c r="B208">
        <v>15380357.01047326</v>
      </c>
      <c r="C208">
        <v>1423565.383097127</v>
      </c>
    </row>
    <row r="209" spans="1:3">
      <c r="A209">
        <v>207</v>
      </c>
      <c r="B209">
        <v>15380042.03380836</v>
      </c>
      <c r="C209">
        <v>1427219.268343774</v>
      </c>
    </row>
    <row r="210" spans="1:3">
      <c r="A210">
        <v>208</v>
      </c>
      <c r="B210">
        <v>15380025.49413866</v>
      </c>
      <c r="C210">
        <v>1426743.432547427</v>
      </c>
    </row>
    <row r="211" spans="1:3">
      <c r="A211">
        <v>209</v>
      </c>
      <c r="B211">
        <v>15379258.75226233</v>
      </c>
      <c r="C211">
        <v>1431933.53743241</v>
      </c>
    </row>
    <row r="212" spans="1:3">
      <c r="A212">
        <v>210</v>
      </c>
      <c r="B212">
        <v>15378706.94807339</v>
      </c>
      <c r="C212">
        <v>1432130.261472236</v>
      </c>
    </row>
    <row r="213" spans="1:3">
      <c r="A213">
        <v>211</v>
      </c>
      <c r="B213">
        <v>15378300.57192816</v>
      </c>
      <c r="C213">
        <v>1433078.079239038</v>
      </c>
    </row>
    <row r="214" spans="1:3">
      <c r="A214">
        <v>212</v>
      </c>
      <c r="B214">
        <v>15377736.43768694</v>
      </c>
      <c r="C214">
        <v>1435617.598766332</v>
      </c>
    </row>
    <row r="215" spans="1:3">
      <c r="A215">
        <v>213</v>
      </c>
      <c r="B215">
        <v>15377242.25672907</v>
      </c>
      <c r="C215">
        <v>1436404.668176142</v>
      </c>
    </row>
    <row r="216" spans="1:3">
      <c r="A216">
        <v>214</v>
      </c>
      <c r="B216">
        <v>15376865.76706823</v>
      </c>
      <c r="C216">
        <v>1443791.473688717</v>
      </c>
    </row>
    <row r="217" spans="1:3">
      <c r="A217">
        <v>215</v>
      </c>
      <c r="B217">
        <v>15376615.81969679</v>
      </c>
      <c r="C217">
        <v>1449151.449017173</v>
      </c>
    </row>
    <row r="218" spans="1:3">
      <c r="A218">
        <v>216</v>
      </c>
      <c r="B218">
        <v>15376209.83227802</v>
      </c>
      <c r="C218">
        <v>1452940.014634889</v>
      </c>
    </row>
    <row r="219" spans="1:3">
      <c r="A219">
        <v>217</v>
      </c>
      <c r="B219">
        <v>15375888.76490301</v>
      </c>
      <c r="C219">
        <v>1454444.404374853</v>
      </c>
    </row>
    <row r="220" spans="1:3">
      <c r="A220">
        <v>218</v>
      </c>
      <c r="B220">
        <v>15375768.55207456</v>
      </c>
      <c r="C220">
        <v>1453270.499085619</v>
      </c>
    </row>
    <row r="221" spans="1:3">
      <c r="A221">
        <v>219</v>
      </c>
      <c r="B221">
        <v>15375823.94280028</v>
      </c>
      <c r="C221">
        <v>1452683.014195785</v>
      </c>
    </row>
    <row r="222" spans="1:3">
      <c r="A222">
        <v>220</v>
      </c>
      <c r="B222">
        <v>15375400.274931</v>
      </c>
      <c r="C222">
        <v>1454627.748102166</v>
      </c>
    </row>
    <row r="223" spans="1:3">
      <c r="A223">
        <v>221</v>
      </c>
      <c r="B223">
        <v>15375182.25142818</v>
      </c>
      <c r="C223">
        <v>1459798.736504579</v>
      </c>
    </row>
    <row r="224" spans="1:3">
      <c r="A224">
        <v>222</v>
      </c>
      <c r="B224">
        <v>15375043.83586284</v>
      </c>
      <c r="C224">
        <v>1462856.156990998</v>
      </c>
    </row>
    <row r="225" spans="1:3">
      <c r="A225">
        <v>223</v>
      </c>
      <c r="B225">
        <v>15374864.26844504</v>
      </c>
      <c r="C225">
        <v>1466556.867258567</v>
      </c>
    </row>
    <row r="226" spans="1:3">
      <c r="A226">
        <v>224</v>
      </c>
      <c r="B226">
        <v>15374721.68645469</v>
      </c>
      <c r="C226">
        <v>1472087.947569947</v>
      </c>
    </row>
    <row r="227" spans="1:3">
      <c r="A227">
        <v>225</v>
      </c>
      <c r="B227">
        <v>15374627.99457812</v>
      </c>
      <c r="C227">
        <v>1468667.586369127</v>
      </c>
    </row>
    <row r="228" spans="1:3">
      <c r="A228">
        <v>226</v>
      </c>
      <c r="B228">
        <v>15374571.61413648</v>
      </c>
      <c r="C228">
        <v>1465868.19679736</v>
      </c>
    </row>
    <row r="229" spans="1:3">
      <c r="A229">
        <v>227</v>
      </c>
      <c r="B229">
        <v>15374591.1342098</v>
      </c>
      <c r="C229">
        <v>1465122.0918245</v>
      </c>
    </row>
    <row r="230" spans="1:3">
      <c r="A230">
        <v>228</v>
      </c>
      <c r="B230">
        <v>15374478.0492362</v>
      </c>
      <c r="C230">
        <v>1468081.942511479</v>
      </c>
    </row>
    <row r="231" spans="1:3">
      <c r="A231">
        <v>229</v>
      </c>
      <c r="B231">
        <v>15374547.40588414</v>
      </c>
      <c r="C231">
        <v>1474037.034048803</v>
      </c>
    </row>
    <row r="232" spans="1:3">
      <c r="A232">
        <v>230</v>
      </c>
      <c r="B232">
        <v>15374572.76504996</v>
      </c>
      <c r="C232">
        <v>1468912.185082623</v>
      </c>
    </row>
    <row r="233" spans="1:3">
      <c r="A233">
        <v>231</v>
      </c>
      <c r="B233">
        <v>15374299.68938788</v>
      </c>
      <c r="C233">
        <v>1469939.856150405</v>
      </c>
    </row>
    <row r="234" spans="1:3">
      <c r="A234">
        <v>232</v>
      </c>
      <c r="B234">
        <v>15374253.46126217</v>
      </c>
      <c r="C234">
        <v>1470544.295482265</v>
      </c>
    </row>
    <row r="235" spans="1:3">
      <c r="A235">
        <v>233</v>
      </c>
      <c r="B235">
        <v>15374309.44429933</v>
      </c>
      <c r="C235">
        <v>1469103.353959412</v>
      </c>
    </row>
    <row r="236" spans="1:3">
      <c r="A236">
        <v>234</v>
      </c>
      <c r="B236">
        <v>15374284.13646629</v>
      </c>
      <c r="C236">
        <v>1471727.666316237</v>
      </c>
    </row>
    <row r="237" spans="1:3">
      <c r="A237">
        <v>235</v>
      </c>
      <c r="B237">
        <v>15374454.76653264</v>
      </c>
      <c r="C237">
        <v>1465527.77044502</v>
      </c>
    </row>
    <row r="238" spans="1:3">
      <c r="A238">
        <v>236</v>
      </c>
      <c r="B238">
        <v>15374307.98659116</v>
      </c>
      <c r="C238">
        <v>1470215.591359569</v>
      </c>
    </row>
    <row r="239" spans="1:3">
      <c r="A239">
        <v>237</v>
      </c>
      <c r="B239">
        <v>15374327.52758433</v>
      </c>
      <c r="C239">
        <v>1476744.599802343</v>
      </c>
    </row>
    <row r="240" spans="1:3">
      <c r="A240">
        <v>238</v>
      </c>
      <c r="B240">
        <v>15374223.9462973</v>
      </c>
      <c r="C240">
        <v>1470272.725409682</v>
      </c>
    </row>
    <row r="241" spans="1:3">
      <c r="A241">
        <v>239</v>
      </c>
      <c r="B241">
        <v>15374349.38314066</v>
      </c>
      <c r="C241">
        <v>1468899.098234913</v>
      </c>
    </row>
    <row r="242" spans="1:3">
      <c r="A242">
        <v>240</v>
      </c>
      <c r="B242">
        <v>15374180.7975276</v>
      </c>
      <c r="C242">
        <v>1472285.993148657</v>
      </c>
    </row>
    <row r="243" spans="1:3">
      <c r="A243">
        <v>241</v>
      </c>
      <c r="B243">
        <v>15374141.09746098</v>
      </c>
      <c r="C243">
        <v>1477445.871440976</v>
      </c>
    </row>
    <row r="244" spans="1:3">
      <c r="A244">
        <v>242</v>
      </c>
      <c r="B244">
        <v>15374160.4613587</v>
      </c>
      <c r="C244">
        <v>1478800.246406505</v>
      </c>
    </row>
    <row r="245" spans="1:3">
      <c r="A245">
        <v>243</v>
      </c>
      <c r="B245">
        <v>15374166.02063209</v>
      </c>
      <c r="C245">
        <v>1480390.221178019</v>
      </c>
    </row>
    <row r="246" spans="1:3">
      <c r="A246">
        <v>244</v>
      </c>
      <c r="B246">
        <v>15374180.23061747</v>
      </c>
      <c r="C246">
        <v>1476034.993340528</v>
      </c>
    </row>
    <row r="247" spans="1:3">
      <c r="A247">
        <v>245</v>
      </c>
      <c r="B247">
        <v>15374162.39895191</v>
      </c>
      <c r="C247">
        <v>1478541.817559821</v>
      </c>
    </row>
    <row r="248" spans="1:3">
      <c r="A248">
        <v>246</v>
      </c>
      <c r="B248">
        <v>15374129.37482907</v>
      </c>
      <c r="C248">
        <v>1479658.741130993</v>
      </c>
    </row>
    <row r="249" spans="1:3">
      <c r="A249">
        <v>247</v>
      </c>
      <c r="B249">
        <v>15374148.04074001</v>
      </c>
      <c r="C249">
        <v>1479532.722441388</v>
      </c>
    </row>
    <row r="250" spans="1:3">
      <c r="A250">
        <v>248</v>
      </c>
      <c r="B250">
        <v>15374152.72659359</v>
      </c>
      <c r="C250">
        <v>1479673.527297497</v>
      </c>
    </row>
    <row r="251" spans="1:3">
      <c r="A251">
        <v>249</v>
      </c>
      <c r="B251">
        <v>15374142.57538892</v>
      </c>
      <c r="C251">
        <v>1479066.403662428</v>
      </c>
    </row>
    <row r="252" spans="1:3">
      <c r="A252">
        <v>250</v>
      </c>
      <c r="B252">
        <v>15374148.95386457</v>
      </c>
      <c r="C252">
        <v>1480942.524387945</v>
      </c>
    </row>
    <row r="253" spans="1:3">
      <c r="A253">
        <v>251</v>
      </c>
      <c r="B253">
        <v>15374155.65318676</v>
      </c>
      <c r="C253">
        <v>1480431.277870667</v>
      </c>
    </row>
    <row r="254" spans="1:3">
      <c r="A254">
        <v>252</v>
      </c>
      <c r="B254">
        <v>15374133.48008636</v>
      </c>
      <c r="C254">
        <v>1476849.042992027</v>
      </c>
    </row>
    <row r="255" spans="1:3">
      <c r="A255">
        <v>253</v>
      </c>
      <c r="B255">
        <v>15374113.50565908</v>
      </c>
      <c r="C255">
        <v>1479991.322416177</v>
      </c>
    </row>
    <row r="256" spans="1:3">
      <c r="A256">
        <v>254</v>
      </c>
      <c r="B256">
        <v>15374117.9842059</v>
      </c>
      <c r="C256">
        <v>1482929.861643786</v>
      </c>
    </row>
    <row r="257" spans="1:3">
      <c r="A257">
        <v>255</v>
      </c>
      <c r="B257">
        <v>15374112.24471293</v>
      </c>
      <c r="C257">
        <v>1478932.216610751</v>
      </c>
    </row>
    <row r="258" spans="1:3">
      <c r="A258">
        <v>256</v>
      </c>
      <c r="B258">
        <v>15374117.03382683</v>
      </c>
      <c r="C258">
        <v>1477533.968341448</v>
      </c>
    </row>
    <row r="259" spans="1:3">
      <c r="A259">
        <v>257</v>
      </c>
      <c r="B259">
        <v>15374110.3281167</v>
      </c>
      <c r="C259">
        <v>1478874.689692846</v>
      </c>
    </row>
    <row r="260" spans="1:3">
      <c r="A260">
        <v>258</v>
      </c>
      <c r="B260">
        <v>15374118.92959299</v>
      </c>
      <c r="C260">
        <v>1478837.659714516</v>
      </c>
    </row>
    <row r="261" spans="1:3">
      <c r="A261">
        <v>259</v>
      </c>
      <c r="B261">
        <v>15374103.9677286</v>
      </c>
      <c r="C261">
        <v>1478376.867250994</v>
      </c>
    </row>
    <row r="262" spans="1:3">
      <c r="A262">
        <v>260</v>
      </c>
      <c r="B262">
        <v>15374106.6770741</v>
      </c>
      <c r="C262">
        <v>1479052.599297682</v>
      </c>
    </row>
    <row r="263" spans="1:3">
      <c r="A263">
        <v>261</v>
      </c>
      <c r="B263">
        <v>15374096.29197771</v>
      </c>
      <c r="C263">
        <v>1478070.345131524</v>
      </c>
    </row>
    <row r="264" spans="1:3">
      <c r="A264">
        <v>262</v>
      </c>
      <c r="B264">
        <v>15374093.54229978</v>
      </c>
      <c r="C264">
        <v>1478379.514871863</v>
      </c>
    </row>
    <row r="265" spans="1:3">
      <c r="A265">
        <v>263</v>
      </c>
      <c r="B265">
        <v>15374086.48555465</v>
      </c>
      <c r="C265">
        <v>1479626.153281246</v>
      </c>
    </row>
    <row r="266" spans="1:3">
      <c r="A266">
        <v>264</v>
      </c>
      <c r="B266">
        <v>15374101.88357405</v>
      </c>
      <c r="C266">
        <v>1479713.155386052</v>
      </c>
    </row>
    <row r="267" spans="1:3">
      <c r="A267">
        <v>265</v>
      </c>
      <c r="B267">
        <v>15374095.56394059</v>
      </c>
      <c r="C267">
        <v>1479903.685142347</v>
      </c>
    </row>
    <row r="268" spans="1:3">
      <c r="A268">
        <v>266</v>
      </c>
      <c r="B268">
        <v>15374077.63691493</v>
      </c>
      <c r="C268">
        <v>1478742.668874661</v>
      </c>
    </row>
    <row r="269" spans="1:3">
      <c r="A269">
        <v>267</v>
      </c>
      <c r="B269">
        <v>15374080.87485016</v>
      </c>
      <c r="C269">
        <v>1478590.075902673</v>
      </c>
    </row>
    <row r="270" spans="1:3">
      <c r="A270">
        <v>268</v>
      </c>
      <c r="B270">
        <v>15374080.02390432</v>
      </c>
      <c r="C270">
        <v>1478371.608282522</v>
      </c>
    </row>
    <row r="271" spans="1:3">
      <c r="A271">
        <v>269</v>
      </c>
      <c r="B271">
        <v>15374075.52508546</v>
      </c>
      <c r="C271">
        <v>1480328.395147209</v>
      </c>
    </row>
    <row r="272" spans="1:3">
      <c r="A272">
        <v>270</v>
      </c>
      <c r="B272">
        <v>15374074.65658629</v>
      </c>
      <c r="C272">
        <v>1480283.923153651</v>
      </c>
    </row>
    <row r="273" spans="1:3">
      <c r="A273">
        <v>271</v>
      </c>
      <c r="B273">
        <v>15374071.65737856</v>
      </c>
      <c r="C273">
        <v>1480880.197891949</v>
      </c>
    </row>
    <row r="274" spans="1:3">
      <c r="A274">
        <v>272</v>
      </c>
      <c r="B274">
        <v>15374069.01875162</v>
      </c>
      <c r="C274">
        <v>1481148.036569357</v>
      </c>
    </row>
    <row r="275" spans="1:3">
      <c r="A275">
        <v>273</v>
      </c>
      <c r="B275">
        <v>15374071.28080678</v>
      </c>
      <c r="C275">
        <v>1481246.327801049</v>
      </c>
    </row>
    <row r="276" spans="1:3">
      <c r="A276">
        <v>274</v>
      </c>
      <c r="B276">
        <v>15374066.85827841</v>
      </c>
      <c r="C276">
        <v>1481297.104542534</v>
      </c>
    </row>
    <row r="277" spans="1:3">
      <c r="A277">
        <v>275</v>
      </c>
      <c r="B277">
        <v>15374075.72510836</v>
      </c>
      <c r="C277">
        <v>1479974.306801439</v>
      </c>
    </row>
    <row r="278" spans="1:3">
      <c r="A278">
        <v>276</v>
      </c>
      <c r="B278">
        <v>15374076.33302924</v>
      </c>
      <c r="C278">
        <v>1482277.153995307</v>
      </c>
    </row>
    <row r="279" spans="1:3">
      <c r="A279">
        <v>277</v>
      </c>
      <c r="B279">
        <v>15374070.19186599</v>
      </c>
      <c r="C279">
        <v>1482073.775594491</v>
      </c>
    </row>
    <row r="280" spans="1:3">
      <c r="A280">
        <v>278</v>
      </c>
      <c r="B280">
        <v>15374066.15576957</v>
      </c>
      <c r="C280">
        <v>1481369.666740436</v>
      </c>
    </row>
    <row r="281" spans="1:3">
      <c r="A281">
        <v>279</v>
      </c>
      <c r="B281">
        <v>15374062.73822033</v>
      </c>
      <c r="C281">
        <v>1481216.013959367</v>
      </c>
    </row>
    <row r="282" spans="1:3">
      <c r="A282">
        <v>280</v>
      </c>
      <c r="B282">
        <v>15374064.00605799</v>
      </c>
      <c r="C282">
        <v>1480460.683911622</v>
      </c>
    </row>
    <row r="283" spans="1:3">
      <c r="A283">
        <v>281</v>
      </c>
      <c r="B283">
        <v>15374063.02941459</v>
      </c>
      <c r="C283">
        <v>1481310.759403131</v>
      </c>
    </row>
    <row r="284" spans="1:3">
      <c r="A284">
        <v>282</v>
      </c>
      <c r="B284">
        <v>15374061.91811367</v>
      </c>
      <c r="C284">
        <v>1481039.23035811</v>
      </c>
    </row>
    <row r="285" spans="1:3">
      <c r="A285">
        <v>283</v>
      </c>
      <c r="B285">
        <v>15374060.84974155</v>
      </c>
      <c r="C285">
        <v>1481008.802347294</v>
      </c>
    </row>
    <row r="286" spans="1:3">
      <c r="A286">
        <v>284</v>
      </c>
      <c r="B286">
        <v>15374059.1602876</v>
      </c>
      <c r="C286">
        <v>1481390.084157242</v>
      </c>
    </row>
    <row r="287" spans="1:3">
      <c r="A287">
        <v>285</v>
      </c>
      <c r="B287">
        <v>15374058.7408582</v>
      </c>
      <c r="C287">
        <v>1480918.510352829</v>
      </c>
    </row>
    <row r="288" spans="1:3">
      <c r="A288">
        <v>286</v>
      </c>
      <c r="B288">
        <v>15374059.45142307</v>
      </c>
      <c r="C288">
        <v>1480608.384454455</v>
      </c>
    </row>
    <row r="289" spans="1:3">
      <c r="A289">
        <v>287</v>
      </c>
      <c r="B289">
        <v>15374058.51282852</v>
      </c>
      <c r="C289">
        <v>1481517.436964759</v>
      </c>
    </row>
    <row r="290" spans="1:3">
      <c r="A290">
        <v>288</v>
      </c>
      <c r="B290">
        <v>15374059.45775156</v>
      </c>
      <c r="C290">
        <v>1481537.638595015</v>
      </c>
    </row>
    <row r="291" spans="1:3">
      <c r="A291">
        <v>289</v>
      </c>
      <c r="B291">
        <v>15374059.75575208</v>
      </c>
      <c r="C291">
        <v>1481458.869987791</v>
      </c>
    </row>
    <row r="292" spans="1:3">
      <c r="A292">
        <v>290</v>
      </c>
      <c r="B292">
        <v>15374059.31320572</v>
      </c>
      <c r="C292">
        <v>1481891.096712129</v>
      </c>
    </row>
    <row r="293" spans="1:3">
      <c r="A293">
        <v>291</v>
      </c>
      <c r="B293">
        <v>15374060.70345999</v>
      </c>
      <c r="C293">
        <v>1481466.889591774</v>
      </c>
    </row>
    <row r="294" spans="1:3">
      <c r="A294">
        <v>292</v>
      </c>
      <c r="B294">
        <v>15374059.71530784</v>
      </c>
      <c r="C294">
        <v>1481425.689900642</v>
      </c>
    </row>
    <row r="295" spans="1:3">
      <c r="A295">
        <v>293</v>
      </c>
      <c r="B295">
        <v>15374058.99158032</v>
      </c>
      <c r="C295">
        <v>1481650.182942603</v>
      </c>
    </row>
    <row r="296" spans="1:3">
      <c r="A296">
        <v>294</v>
      </c>
      <c r="B296">
        <v>15374057.29261668</v>
      </c>
      <c r="C296">
        <v>1481793.850124767</v>
      </c>
    </row>
    <row r="297" spans="1:3">
      <c r="A297">
        <v>295</v>
      </c>
      <c r="B297">
        <v>15374058.49886697</v>
      </c>
      <c r="C297">
        <v>1481628.733411279</v>
      </c>
    </row>
    <row r="298" spans="1:3">
      <c r="A298">
        <v>296</v>
      </c>
      <c r="B298">
        <v>15374057.35167226</v>
      </c>
      <c r="C298">
        <v>1481950.813578867</v>
      </c>
    </row>
    <row r="299" spans="1:3">
      <c r="A299">
        <v>297</v>
      </c>
      <c r="B299">
        <v>15374057.30613881</v>
      </c>
      <c r="C299">
        <v>1481648.942334199</v>
      </c>
    </row>
    <row r="300" spans="1:3">
      <c r="A300">
        <v>298</v>
      </c>
      <c r="B300">
        <v>15374057.60008138</v>
      </c>
      <c r="C300">
        <v>1481824.395483515</v>
      </c>
    </row>
    <row r="301" spans="1:3">
      <c r="A301">
        <v>299</v>
      </c>
      <c r="B301">
        <v>15374056.87173613</v>
      </c>
      <c r="C301">
        <v>1481852.960092839</v>
      </c>
    </row>
    <row r="302" spans="1:3">
      <c r="A302">
        <v>300</v>
      </c>
      <c r="B302">
        <v>15374056.20906925</v>
      </c>
      <c r="C302">
        <v>1481949.306505564</v>
      </c>
    </row>
    <row r="303" spans="1:3">
      <c r="A303">
        <v>301</v>
      </c>
      <c r="B303">
        <v>15374056.33313603</v>
      </c>
      <c r="C303">
        <v>1482094.035076427</v>
      </c>
    </row>
    <row r="304" spans="1:3">
      <c r="A304">
        <v>302</v>
      </c>
      <c r="B304">
        <v>15374056.56439004</v>
      </c>
      <c r="C304">
        <v>1481825.087414402</v>
      </c>
    </row>
    <row r="305" spans="1:3">
      <c r="A305">
        <v>303</v>
      </c>
      <c r="B305">
        <v>15374056.43947378</v>
      </c>
      <c r="C305">
        <v>1481813.274504717</v>
      </c>
    </row>
    <row r="306" spans="1:3">
      <c r="A306">
        <v>304</v>
      </c>
      <c r="B306">
        <v>15374056.14885104</v>
      </c>
      <c r="C306">
        <v>1482295.019421621</v>
      </c>
    </row>
    <row r="307" spans="1:3">
      <c r="A307">
        <v>305</v>
      </c>
      <c r="B307">
        <v>15374056.03167286</v>
      </c>
      <c r="C307">
        <v>1482271.68355491</v>
      </c>
    </row>
    <row r="308" spans="1:3">
      <c r="A308">
        <v>306</v>
      </c>
      <c r="B308">
        <v>15374056.3460571</v>
      </c>
      <c r="C308">
        <v>1482200.723324098</v>
      </c>
    </row>
    <row r="309" spans="1:3">
      <c r="A309">
        <v>307</v>
      </c>
      <c r="B309">
        <v>15374056.4160234</v>
      </c>
      <c r="C309">
        <v>1482342.112182394</v>
      </c>
    </row>
    <row r="310" spans="1:3">
      <c r="A310">
        <v>308</v>
      </c>
      <c r="B310">
        <v>15374056.26899342</v>
      </c>
      <c r="C310">
        <v>1482374.047286215</v>
      </c>
    </row>
    <row r="311" spans="1:3">
      <c r="A311">
        <v>309</v>
      </c>
      <c r="B311">
        <v>15374056.05225897</v>
      </c>
      <c r="C311">
        <v>1482124.658476821</v>
      </c>
    </row>
    <row r="312" spans="1:3">
      <c r="A312">
        <v>310</v>
      </c>
      <c r="B312">
        <v>15374056.57159588</v>
      </c>
      <c r="C312">
        <v>1482406.726049049</v>
      </c>
    </row>
    <row r="313" spans="1:3">
      <c r="A313">
        <v>311</v>
      </c>
      <c r="B313">
        <v>15374056.15821039</v>
      </c>
      <c r="C313">
        <v>1482206.155250462</v>
      </c>
    </row>
    <row r="314" spans="1:3">
      <c r="A314">
        <v>312</v>
      </c>
      <c r="B314">
        <v>15374056.27801045</v>
      </c>
      <c r="C314">
        <v>1482266.675146519</v>
      </c>
    </row>
    <row r="315" spans="1:3">
      <c r="A315">
        <v>313</v>
      </c>
      <c r="B315">
        <v>15374056.4128915</v>
      </c>
      <c r="C315">
        <v>1482391.251399514</v>
      </c>
    </row>
    <row r="316" spans="1:3">
      <c r="A316">
        <v>314</v>
      </c>
      <c r="B316">
        <v>15374055.98226749</v>
      </c>
      <c r="C316">
        <v>1482324.30521924</v>
      </c>
    </row>
    <row r="317" spans="1:3">
      <c r="A317">
        <v>315</v>
      </c>
      <c r="B317">
        <v>15374056.01687291</v>
      </c>
      <c r="C317">
        <v>1482112.68428392</v>
      </c>
    </row>
    <row r="318" spans="1:3">
      <c r="A318">
        <v>316</v>
      </c>
      <c r="B318">
        <v>15374055.92087034</v>
      </c>
      <c r="C318">
        <v>1482274.607551766</v>
      </c>
    </row>
    <row r="319" spans="1:3">
      <c r="A319">
        <v>317</v>
      </c>
      <c r="B319">
        <v>15374055.88368848</v>
      </c>
      <c r="C319">
        <v>1482268.5044884</v>
      </c>
    </row>
    <row r="320" spans="1:3">
      <c r="A320">
        <v>318</v>
      </c>
      <c r="B320">
        <v>15374055.96328746</v>
      </c>
      <c r="C320">
        <v>1482299.486914654</v>
      </c>
    </row>
    <row r="321" spans="1:3">
      <c r="A321">
        <v>319</v>
      </c>
      <c r="B321">
        <v>15374055.87737235</v>
      </c>
      <c r="C321">
        <v>1482257.500284269</v>
      </c>
    </row>
    <row r="322" spans="1:3">
      <c r="A322">
        <v>320</v>
      </c>
      <c r="B322">
        <v>15374055.92119716</v>
      </c>
      <c r="C322">
        <v>1482233.195386404</v>
      </c>
    </row>
    <row r="323" spans="1:3">
      <c r="A323">
        <v>321</v>
      </c>
      <c r="B323">
        <v>15374055.73135142</v>
      </c>
      <c r="C323">
        <v>1482250.498052795</v>
      </c>
    </row>
    <row r="324" spans="1:3">
      <c r="A324">
        <v>322</v>
      </c>
      <c r="B324">
        <v>15374055.82673831</v>
      </c>
      <c r="C324">
        <v>1482304.512177559</v>
      </c>
    </row>
    <row r="325" spans="1:3">
      <c r="A325">
        <v>323</v>
      </c>
      <c r="B325">
        <v>15374055.81303973</v>
      </c>
      <c r="C325">
        <v>1482219.810254243</v>
      </c>
    </row>
    <row r="326" spans="1:3">
      <c r="A326">
        <v>324</v>
      </c>
      <c r="B326">
        <v>15374055.84434588</v>
      </c>
      <c r="C326">
        <v>1482202.45406345</v>
      </c>
    </row>
    <row r="327" spans="1:3">
      <c r="A327">
        <v>325</v>
      </c>
      <c r="B327">
        <v>15374055.7628362</v>
      </c>
      <c r="C327">
        <v>1482299.217491046</v>
      </c>
    </row>
    <row r="328" spans="1:3">
      <c r="A328">
        <v>326</v>
      </c>
      <c r="B328">
        <v>15374055.68425781</v>
      </c>
      <c r="C328">
        <v>1481987.85556211</v>
      </c>
    </row>
    <row r="329" spans="1:3">
      <c r="A329">
        <v>327</v>
      </c>
      <c r="B329">
        <v>15374055.7243151</v>
      </c>
      <c r="C329">
        <v>1481999.862043467</v>
      </c>
    </row>
    <row r="330" spans="1:3">
      <c r="A330">
        <v>328</v>
      </c>
      <c r="B330">
        <v>15374055.67796425</v>
      </c>
      <c r="C330">
        <v>1482068.213219038</v>
      </c>
    </row>
    <row r="331" spans="1:3">
      <c r="A331">
        <v>329</v>
      </c>
      <c r="B331">
        <v>15374055.75539308</v>
      </c>
      <c r="C331">
        <v>1482063.903554725</v>
      </c>
    </row>
    <row r="332" spans="1:3">
      <c r="A332">
        <v>330</v>
      </c>
      <c r="B332">
        <v>15374055.72693704</v>
      </c>
      <c r="C332">
        <v>1482118.701512384</v>
      </c>
    </row>
    <row r="333" spans="1:3">
      <c r="A333">
        <v>331</v>
      </c>
      <c r="B333">
        <v>15374055.68755957</v>
      </c>
      <c r="C333">
        <v>1482058.615630996</v>
      </c>
    </row>
    <row r="334" spans="1:3">
      <c r="A334">
        <v>332</v>
      </c>
      <c r="B334">
        <v>15374055.79534482</v>
      </c>
      <c r="C334">
        <v>1481937.382848988</v>
      </c>
    </row>
    <row r="335" spans="1:3">
      <c r="A335">
        <v>333</v>
      </c>
      <c r="B335">
        <v>15374055.68483275</v>
      </c>
      <c r="C335">
        <v>1482078.83495927</v>
      </c>
    </row>
    <row r="336" spans="1:3">
      <c r="A336">
        <v>334</v>
      </c>
      <c r="B336">
        <v>15374055.70228555</v>
      </c>
      <c r="C336">
        <v>1482049.021900752</v>
      </c>
    </row>
    <row r="337" spans="1:3">
      <c r="A337">
        <v>335</v>
      </c>
      <c r="B337">
        <v>15374055.66663048</v>
      </c>
      <c r="C337">
        <v>1482067.708271287</v>
      </c>
    </row>
    <row r="338" spans="1:3">
      <c r="A338">
        <v>336</v>
      </c>
      <c r="B338">
        <v>15374055.70181216</v>
      </c>
      <c r="C338">
        <v>1482006.81282538</v>
      </c>
    </row>
    <row r="339" spans="1:3">
      <c r="A339">
        <v>337</v>
      </c>
      <c r="B339">
        <v>15374055.67587252</v>
      </c>
      <c r="C339">
        <v>1482171.935029865</v>
      </c>
    </row>
    <row r="340" spans="1:3">
      <c r="A340">
        <v>338</v>
      </c>
      <c r="B340">
        <v>15374055.66542754</v>
      </c>
      <c r="C340">
        <v>1482087.098318214</v>
      </c>
    </row>
    <row r="341" spans="1:3">
      <c r="A341">
        <v>339</v>
      </c>
      <c r="B341">
        <v>15374055.63578277</v>
      </c>
      <c r="C341">
        <v>1482110.390316468</v>
      </c>
    </row>
    <row r="342" spans="1:3">
      <c r="A342">
        <v>340</v>
      </c>
      <c r="B342">
        <v>15374055.6003111</v>
      </c>
      <c r="C342">
        <v>1482169.098856325</v>
      </c>
    </row>
    <row r="343" spans="1:3">
      <c r="A343">
        <v>341</v>
      </c>
      <c r="B343">
        <v>15374055.5839225</v>
      </c>
      <c r="C343">
        <v>1482260.113218933</v>
      </c>
    </row>
    <row r="344" spans="1:3">
      <c r="A344">
        <v>342</v>
      </c>
      <c r="B344">
        <v>15374055.63505068</v>
      </c>
      <c r="C344">
        <v>1482306.19000726</v>
      </c>
    </row>
    <row r="345" spans="1:3">
      <c r="A345">
        <v>343</v>
      </c>
      <c r="B345">
        <v>15374055.60093598</v>
      </c>
      <c r="C345">
        <v>1482277.443932576</v>
      </c>
    </row>
    <row r="346" spans="1:3">
      <c r="A346">
        <v>344</v>
      </c>
      <c r="B346">
        <v>15374055.59080834</v>
      </c>
      <c r="C346">
        <v>1482231.822643973</v>
      </c>
    </row>
    <row r="347" spans="1:3">
      <c r="A347">
        <v>345</v>
      </c>
      <c r="B347">
        <v>15374055.60995748</v>
      </c>
      <c r="C347">
        <v>1482256.480507681</v>
      </c>
    </row>
    <row r="348" spans="1:3">
      <c r="A348">
        <v>346</v>
      </c>
      <c r="B348">
        <v>15374055.56967912</v>
      </c>
      <c r="C348">
        <v>1482239.345233568</v>
      </c>
    </row>
    <row r="349" spans="1:3">
      <c r="A349">
        <v>347</v>
      </c>
      <c r="B349">
        <v>15374055.59367828</v>
      </c>
      <c r="C349">
        <v>1482267.122431162</v>
      </c>
    </row>
    <row r="350" spans="1:3">
      <c r="A350">
        <v>348</v>
      </c>
      <c r="B350">
        <v>15374055.58950848</v>
      </c>
      <c r="C350">
        <v>1482233.453080936</v>
      </c>
    </row>
    <row r="351" spans="1:3">
      <c r="A351">
        <v>349</v>
      </c>
      <c r="B351">
        <v>15374055.57694682</v>
      </c>
      <c r="C351">
        <v>1482277.697059398</v>
      </c>
    </row>
    <row r="352" spans="1:3">
      <c r="A352">
        <v>350</v>
      </c>
      <c r="B352">
        <v>15374055.56963127</v>
      </c>
      <c r="C352">
        <v>1482199.897114191</v>
      </c>
    </row>
    <row r="353" spans="1:3">
      <c r="A353">
        <v>351</v>
      </c>
      <c r="B353">
        <v>15374055.57069286</v>
      </c>
      <c r="C353">
        <v>1482281.212038377</v>
      </c>
    </row>
    <row r="354" spans="1:3">
      <c r="A354">
        <v>352</v>
      </c>
      <c r="B354">
        <v>15374055.56406797</v>
      </c>
      <c r="C354">
        <v>1482218.305142872</v>
      </c>
    </row>
    <row r="355" spans="1:3">
      <c r="A355">
        <v>353</v>
      </c>
      <c r="B355">
        <v>15374055.59270323</v>
      </c>
      <c r="C355">
        <v>1482219.468298217</v>
      </c>
    </row>
    <row r="356" spans="1:3">
      <c r="A356">
        <v>354</v>
      </c>
      <c r="B356">
        <v>15374055.56800775</v>
      </c>
      <c r="C356">
        <v>1482176.115792685</v>
      </c>
    </row>
    <row r="357" spans="1:3">
      <c r="A357">
        <v>355</v>
      </c>
      <c r="B357">
        <v>15374055.58621668</v>
      </c>
      <c r="C357">
        <v>1482194.814959306</v>
      </c>
    </row>
    <row r="358" spans="1:3">
      <c r="A358">
        <v>356</v>
      </c>
      <c r="B358">
        <v>15374055.5757327</v>
      </c>
      <c r="C358">
        <v>1482209.403458877</v>
      </c>
    </row>
    <row r="359" spans="1:3">
      <c r="A359">
        <v>357</v>
      </c>
      <c r="B359">
        <v>15374055.5692464</v>
      </c>
      <c r="C359">
        <v>1482213.546918401</v>
      </c>
    </row>
    <row r="360" spans="1:3">
      <c r="A360">
        <v>358</v>
      </c>
      <c r="B360">
        <v>15374055.55766401</v>
      </c>
      <c r="C360">
        <v>1482249.180421794</v>
      </c>
    </row>
    <row r="361" spans="1:3">
      <c r="A361">
        <v>359</v>
      </c>
      <c r="B361">
        <v>15374055.56541455</v>
      </c>
      <c r="C361">
        <v>1482230.259007765</v>
      </c>
    </row>
    <row r="362" spans="1:3">
      <c r="A362">
        <v>360</v>
      </c>
      <c r="B362">
        <v>15374055.55355018</v>
      </c>
      <c r="C362">
        <v>1482284.54215091</v>
      </c>
    </row>
    <row r="363" spans="1:3">
      <c r="A363">
        <v>361</v>
      </c>
      <c r="B363">
        <v>15374055.55544133</v>
      </c>
      <c r="C363">
        <v>1482289.979461038</v>
      </c>
    </row>
    <row r="364" spans="1:3">
      <c r="A364">
        <v>362</v>
      </c>
      <c r="B364">
        <v>15374055.54798076</v>
      </c>
      <c r="C364">
        <v>1482311.942787641</v>
      </c>
    </row>
    <row r="365" spans="1:3">
      <c r="A365">
        <v>363</v>
      </c>
      <c r="B365">
        <v>15374055.55234238</v>
      </c>
      <c r="C365">
        <v>1482352.114844429</v>
      </c>
    </row>
    <row r="366" spans="1:3">
      <c r="A366">
        <v>364</v>
      </c>
      <c r="B366">
        <v>15374055.55229722</v>
      </c>
      <c r="C366">
        <v>1482292.197044441</v>
      </c>
    </row>
    <row r="367" spans="1:3">
      <c r="A367">
        <v>365</v>
      </c>
      <c r="B367">
        <v>15374055.55312543</v>
      </c>
      <c r="C367">
        <v>1482338.944233292</v>
      </c>
    </row>
    <row r="368" spans="1:3">
      <c r="A368">
        <v>366</v>
      </c>
      <c r="B368">
        <v>15374055.54829775</v>
      </c>
      <c r="C368">
        <v>1482323.838533445</v>
      </c>
    </row>
    <row r="369" spans="1:3">
      <c r="A369">
        <v>367</v>
      </c>
      <c r="B369">
        <v>15374055.55209821</v>
      </c>
      <c r="C369">
        <v>1482292.797001841</v>
      </c>
    </row>
    <row r="370" spans="1:3">
      <c r="A370">
        <v>368</v>
      </c>
      <c r="B370">
        <v>15374055.54987341</v>
      </c>
      <c r="C370">
        <v>1482318.23578186</v>
      </c>
    </row>
    <row r="371" spans="1:3">
      <c r="A371">
        <v>369</v>
      </c>
      <c r="B371">
        <v>15374055.5572654</v>
      </c>
      <c r="C371">
        <v>1482335.770796234</v>
      </c>
    </row>
    <row r="372" spans="1:3">
      <c r="A372">
        <v>370</v>
      </c>
      <c r="B372">
        <v>15374055.55012757</v>
      </c>
      <c r="C372">
        <v>1482310.840434584</v>
      </c>
    </row>
    <row r="373" spans="1:3">
      <c r="A373">
        <v>371</v>
      </c>
      <c r="B373">
        <v>15374055.54776231</v>
      </c>
      <c r="C373">
        <v>1482304.269294329</v>
      </c>
    </row>
    <row r="374" spans="1:3">
      <c r="A374">
        <v>372</v>
      </c>
      <c r="B374">
        <v>15374055.54675997</v>
      </c>
      <c r="C374">
        <v>1482296.809555349</v>
      </c>
    </row>
    <row r="375" spans="1:3">
      <c r="A375">
        <v>373</v>
      </c>
      <c r="B375">
        <v>15374055.54784133</v>
      </c>
      <c r="C375">
        <v>1482302.756811238</v>
      </c>
    </row>
    <row r="376" spans="1:3">
      <c r="A376">
        <v>374</v>
      </c>
      <c r="B376">
        <v>15374055.54831151</v>
      </c>
      <c r="C376">
        <v>1482297.009770745</v>
      </c>
    </row>
    <row r="377" spans="1:3">
      <c r="A377">
        <v>375</v>
      </c>
      <c r="B377">
        <v>15374055.54737063</v>
      </c>
      <c r="C377">
        <v>1482291.134645267</v>
      </c>
    </row>
    <row r="378" spans="1:3">
      <c r="A378">
        <v>376</v>
      </c>
      <c r="B378">
        <v>15374055.54645155</v>
      </c>
      <c r="C378">
        <v>1482318.809364979</v>
      </c>
    </row>
    <row r="379" spans="1:3">
      <c r="A379">
        <v>377</v>
      </c>
      <c r="B379">
        <v>15374055.54606499</v>
      </c>
      <c r="C379">
        <v>1482318.789338999</v>
      </c>
    </row>
    <row r="380" spans="1:3">
      <c r="A380">
        <v>378</v>
      </c>
      <c r="B380">
        <v>15374055.54829116</v>
      </c>
      <c r="C380">
        <v>1482297.203611916</v>
      </c>
    </row>
    <row r="381" spans="1:3">
      <c r="A381">
        <v>379</v>
      </c>
      <c r="B381">
        <v>15374055.54623793</v>
      </c>
      <c r="C381">
        <v>1482315.069233018</v>
      </c>
    </row>
    <row r="382" spans="1:3">
      <c r="A382">
        <v>380</v>
      </c>
      <c r="B382">
        <v>15374055.54882617</v>
      </c>
      <c r="C382">
        <v>1482331.262321546</v>
      </c>
    </row>
    <row r="383" spans="1:3">
      <c r="A383">
        <v>381</v>
      </c>
      <c r="B383">
        <v>15374055.54624574</v>
      </c>
      <c r="C383">
        <v>1482323.275407426</v>
      </c>
    </row>
    <row r="384" spans="1:3">
      <c r="A384">
        <v>382</v>
      </c>
      <c r="B384">
        <v>15374055.54637022</v>
      </c>
      <c r="C384">
        <v>1482315.996839569</v>
      </c>
    </row>
    <row r="385" spans="1:3">
      <c r="A385">
        <v>383</v>
      </c>
      <c r="B385">
        <v>15374055.54592787</v>
      </c>
      <c r="C385">
        <v>1482322.338691276</v>
      </c>
    </row>
    <row r="386" spans="1:3">
      <c r="A386">
        <v>384</v>
      </c>
      <c r="B386">
        <v>15374055.54620402</v>
      </c>
      <c r="C386">
        <v>1482323.324468632</v>
      </c>
    </row>
    <row r="387" spans="1:3">
      <c r="A387">
        <v>385</v>
      </c>
      <c r="B387">
        <v>15374055.5457062</v>
      </c>
      <c r="C387">
        <v>1482331.035797171</v>
      </c>
    </row>
    <row r="388" spans="1:3">
      <c r="A388">
        <v>386</v>
      </c>
      <c r="B388">
        <v>15374055.54612343</v>
      </c>
      <c r="C388">
        <v>1482337.267527857</v>
      </c>
    </row>
    <row r="389" spans="1:3">
      <c r="A389">
        <v>387</v>
      </c>
      <c r="B389">
        <v>15374055.54558397</v>
      </c>
      <c r="C389">
        <v>1482327.017698675</v>
      </c>
    </row>
    <row r="390" spans="1:3">
      <c r="A390">
        <v>388</v>
      </c>
      <c r="B390">
        <v>15374055.54572755</v>
      </c>
      <c r="C390">
        <v>1482332.044478827</v>
      </c>
    </row>
    <row r="391" spans="1:3">
      <c r="A391">
        <v>389</v>
      </c>
      <c r="B391">
        <v>15374055.54562282</v>
      </c>
      <c r="C391">
        <v>1482320.102697155</v>
      </c>
    </row>
    <row r="392" spans="1:3">
      <c r="A392">
        <v>390</v>
      </c>
      <c r="B392">
        <v>15374055.54554074</v>
      </c>
      <c r="C392">
        <v>1482326.208300768</v>
      </c>
    </row>
    <row r="393" spans="1:3">
      <c r="A393">
        <v>391</v>
      </c>
      <c r="B393">
        <v>15374055.54594578</v>
      </c>
      <c r="C393">
        <v>1482325.971915999</v>
      </c>
    </row>
    <row r="394" spans="1:3">
      <c r="A394">
        <v>392</v>
      </c>
      <c r="B394">
        <v>15374055.54569381</v>
      </c>
      <c r="C394">
        <v>1482329.044883148</v>
      </c>
    </row>
    <row r="395" spans="1:3">
      <c r="A395">
        <v>393</v>
      </c>
      <c r="B395">
        <v>15374055.54552034</v>
      </c>
      <c r="C395">
        <v>1482325.275020583</v>
      </c>
    </row>
    <row r="396" spans="1:3">
      <c r="A396">
        <v>394</v>
      </c>
      <c r="B396">
        <v>15374055.54582601</v>
      </c>
      <c r="C396">
        <v>1482326.414861592</v>
      </c>
    </row>
    <row r="397" spans="1:3">
      <c r="A397">
        <v>395</v>
      </c>
      <c r="B397">
        <v>15374055.54579108</v>
      </c>
      <c r="C397">
        <v>1482313.000254993</v>
      </c>
    </row>
    <row r="398" spans="1:3">
      <c r="A398">
        <v>396</v>
      </c>
      <c r="B398">
        <v>15374055.54560005</v>
      </c>
      <c r="C398">
        <v>1482323.360084165</v>
      </c>
    </row>
    <row r="399" spans="1:3">
      <c r="A399">
        <v>397</v>
      </c>
      <c r="B399">
        <v>15374055.54567087</v>
      </c>
      <c r="C399">
        <v>1482327.806663451</v>
      </c>
    </row>
    <row r="400" spans="1:3">
      <c r="A400">
        <v>398</v>
      </c>
      <c r="B400">
        <v>15374055.54542885</v>
      </c>
      <c r="C400">
        <v>1482326.471903137</v>
      </c>
    </row>
    <row r="401" spans="1:3">
      <c r="A401">
        <v>399</v>
      </c>
      <c r="B401">
        <v>15374055.54555257</v>
      </c>
      <c r="C401">
        <v>1482327.737768098</v>
      </c>
    </row>
    <row r="402" spans="1:3">
      <c r="A402">
        <v>400</v>
      </c>
      <c r="B402">
        <v>15374055.54537394</v>
      </c>
      <c r="C402">
        <v>1482323.466434435</v>
      </c>
    </row>
    <row r="403" spans="1:3">
      <c r="A403">
        <v>401</v>
      </c>
      <c r="B403">
        <v>15374055.54538251</v>
      </c>
      <c r="C403">
        <v>1482324.329354241</v>
      </c>
    </row>
    <row r="404" spans="1:3">
      <c r="A404">
        <v>402</v>
      </c>
      <c r="B404">
        <v>15374055.54537204</v>
      </c>
      <c r="C404">
        <v>1482325.992307201</v>
      </c>
    </row>
    <row r="405" spans="1:3">
      <c r="A405">
        <v>403</v>
      </c>
      <c r="B405">
        <v>15374055.54543143</v>
      </c>
      <c r="C405">
        <v>1482325.095742554</v>
      </c>
    </row>
    <row r="406" spans="1:3">
      <c r="A406">
        <v>404</v>
      </c>
      <c r="B406">
        <v>15374055.54528297</v>
      </c>
      <c r="C406">
        <v>1482318.483718291</v>
      </c>
    </row>
    <row r="407" spans="1:3">
      <c r="A407">
        <v>405</v>
      </c>
      <c r="B407">
        <v>15374055.54532397</v>
      </c>
      <c r="C407">
        <v>1482315.290363474</v>
      </c>
    </row>
    <row r="408" spans="1:3">
      <c r="A408">
        <v>406</v>
      </c>
      <c r="B408">
        <v>15374055.54540907</v>
      </c>
      <c r="C408">
        <v>1482318.131283486</v>
      </c>
    </row>
    <row r="409" spans="1:3">
      <c r="A409">
        <v>407</v>
      </c>
      <c r="B409">
        <v>15374055.54524156</v>
      </c>
      <c r="C409">
        <v>1482315.771280656</v>
      </c>
    </row>
    <row r="410" spans="1:3">
      <c r="A410">
        <v>408</v>
      </c>
      <c r="B410">
        <v>15374055.54531457</v>
      </c>
      <c r="C410">
        <v>1482317.214167804</v>
      </c>
    </row>
    <row r="411" spans="1:3">
      <c r="A411">
        <v>409</v>
      </c>
      <c r="B411">
        <v>15374055.54520728</v>
      </c>
      <c r="C411">
        <v>1482315.518694078</v>
      </c>
    </row>
    <row r="412" spans="1:3">
      <c r="A412">
        <v>410</v>
      </c>
      <c r="B412">
        <v>15374055.54532006</v>
      </c>
      <c r="C412">
        <v>1482314.257548488</v>
      </c>
    </row>
    <row r="413" spans="1:3">
      <c r="A413">
        <v>411</v>
      </c>
      <c r="B413">
        <v>15374055.54515966</v>
      </c>
      <c r="C413">
        <v>1482315.357265496</v>
      </c>
    </row>
    <row r="414" spans="1:3">
      <c r="A414">
        <v>412</v>
      </c>
      <c r="B414">
        <v>15374055.54516158</v>
      </c>
      <c r="C414">
        <v>1482314.352876616</v>
      </c>
    </row>
    <row r="415" spans="1:3">
      <c r="A415">
        <v>413</v>
      </c>
      <c r="B415">
        <v>15374055.54523215</v>
      </c>
      <c r="C415">
        <v>1482312.228165184</v>
      </c>
    </row>
    <row r="416" spans="1:3">
      <c r="A416">
        <v>414</v>
      </c>
      <c r="B416">
        <v>15374055.54521881</v>
      </c>
      <c r="C416">
        <v>1482316.699727114</v>
      </c>
    </row>
    <row r="417" spans="1:3">
      <c r="A417">
        <v>415</v>
      </c>
      <c r="B417">
        <v>15374055.54521624</v>
      </c>
      <c r="C417">
        <v>1482322.288689369</v>
      </c>
    </row>
    <row r="418" spans="1:3">
      <c r="A418">
        <v>416</v>
      </c>
      <c r="B418">
        <v>15374055.54524853</v>
      </c>
      <c r="C418">
        <v>1482316.87670744</v>
      </c>
    </row>
    <row r="419" spans="1:3">
      <c r="A419">
        <v>417</v>
      </c>
      <c r="B419">
        <v>15374055.54510439</v>
      </c>
      <c r="C419">
        <v>1482312.119902834</v>
      </c>
    </row>
    <row r="420" spans="1:3">
      <c r="A420">
        <v>418</v>
      </c>
      <c r="B420">
        <v>15374055.54514722</v>
      </c>
      <c r="C420">
        <v>1482313.674924773</v>
      </c>
    </row>
    <row r="421" spans="1:3">
      <c r="A421">
        <v>419</v>
      </c>
      <c r="B421">
        <v>15374055.54510657</v>
      </c>
      <c r="C421">
        <v>1482313.143951156</v>
      </c>
    </row>
    <row r="422" spans="1:3">
      <c r="A422">
        <v>420</v>
      </c>
      <c r="B422">
        <v>15374055.54508282</v>
      </c>
      <c r="C422">
        <v>1482313.772481928</v>
      </c>
    </row>
    <row r="423" spans="1:3">
      <c r="A423">
        <v>421</v>
      </c>
      <c r="B423">
        <v>15374055.54515104</v>
      </c>
      <c r="C423">
        <v>1482313.458125237</v>
      </c>
    </row>
    <row r="424" spans="1:3">
      <c r="A424">
        <v>422</v>
      </c>
      <c r="B424">
        <v>15374055.54512683</v>
      </c>
      <c r="C424">
        <v>1482309.466938429</v>
      </c>
    </row>
    <row r="425" spans="1:3">
      <c r="A425">
        <v>423</v>
      </c>
      <c r="B425">
        <v>15374055.54515398</v>
      </c>
      <c r="C425">
        <v>1482314.323196107</v>
      </c>
    </row>
    <row r="426" spans="1:3">
      <c r="A426">
        <v>424</v>
      </c>
      <c r="B426">
        <v>15374055.54507145</v>
      </c>
      <c r="C426">
        <v>1482311.928426398</v>
      </c>
    </row>
    <row r="427" spans="1:3">
      <c r="A427">
        <v>425</v>
      </c>
      <c r="B427">
        <v>15374055.54508032</v>
      </c>
      <c r="C427">
        <v>1482312.406607128</v>
      </c>
    </row>
    <row r="428" spans="1:3">
      <c r="A428">
        <v>426</v>
      </c>
      <c r="B428">
        <v>15374055.54507834</v>
      </c>
      <c r="C428">
        <v>1482311.764449291</v>
      </c>
    </row>
    <row r="429" spans="1:3">
      <c r="A429">
        <v>427</v>
      </c>
      <c r="B429">
        <v>15374055.5450885</v>
      </c>
      <c r="C429">
        <v>1482313.278923912</v>
      </c>
    </row>
    <row r="430" spans="1:3">
      <c r="A430">
        <v>428</v>
      </c>
      <c r="B430">
        <v>15374055.54509516</v>
      </c>
      <c r="C430">
        <v>1482311.950010784</v>
      </c>
    </row>
    <row r="431" spans="1:3">
      <c r="A431">
        <v>429</v>
      </c>
      <c r="B431">
        <v>15374055.54503749</v>
      </c>
      <c r="C431">
        <v>1482312.867300671</v>
      </c>
    </row>
    <row r="432" spans="1:3">
      <c r="A432">
        <v>430</v>
      </c>
      <c r="B432">
        <v>15374055.5450154</v>
      </c>
      <c r="C432">
        <v>1482310.259544244</v>
      </c>
    </row>
    <row r="433" spans="1:3">
      <c r="A433">
        <v>431</v>
      </c>
      <c r="B433">
        <v>15374055.54504262</v>
      </c>
      <c r="C433">
        <v>1482309.935959674</v>
      </c>
    </row>
    <row r="434" spans="1:3">
      <c r="A434">
        <v>432</v>
      </c>
      <c r="B434">
        <v>15374055.5450238</v>
      </c>
      <c r="C434">
        <v>1482309.738678579</v>
      </c>
    </row>
    <row r="435" spans="1:3">
      <c r="A435">
        <v>433</v>
      </c>
      <c r="B435">
        <v>15374055.5450374</v>
      </c>
      <c r="C435">
        <v>1482309.288556327</v>
      </c>
    </row>
    <row r="436" spans="1:3">
      <c r="A436">
        <v>434</v>
      </c>
      <c r="B436">
        <v>15374055.5450241</v>
      </c>
      <c r="C436">
        <v>1482311.008873067</v>
      </c>
    </row>
    <row r="437" spans="1:3">
      <c r="A437">
        <v>435</v>
      </c>
      <c r="B437">
        <v>15374055.54501392</v>
      </c>
      <c r="C437">
        <v>1482310.892694823</v>
      </c>
    </row>
    <row r="438" spans="1:3">
      <c r="A438">
        <v>436</v>
      </c>
      <c r="B438">
        <v>15374055.54500898</v>
      </c>
      <c r="C438">
        <v>1482311.206456553</v>
      </c>
    </row>
    <row r="439" spans="1:3">
      <c r="A439">
        <v>437</v>
      </c>
      <c r="B439">
        <v>15374055.54504266</v>
      </c>
      <c r="C439">
        <v>1482310.356556954</v>
      </c>
    </row>
    <row r="440" spans="1:3">
      <c r="A440">
        <v>438</v>
      </c>
      <c r="B440">
        <v>15374055.54501775</v>
      </c>
      <c r="C440">
        <v>1482312.302141715</v>
      </c>
    </row>
    <row r="441" spans="1:3">
      <c r="A441">
        <v>439</v>
      </c>
      <c r="B441">
        <v>15374055.54502984</v>
      </c>
      <c r="C441">
        <v>1482313.623779095</v>
      </c>
    </row>
    <row r="442" spans="1:3">
      <c r="A442">
        <v>440</v>
      </c>
      <c r="B442">
        <v>15374055.5450087</v>
      </c>
      <c r="C442">
        <v>1482310.282010235</v>
      </c>
    </row>
    <row r="443" spans="1:3">
      <c r="A443">
        <v>441</v>
      </c>
      <c r="B443">
        <v>15374055.54504425</v>
      </c>
      <c r="C443">
        <v>1482308.945102325</v>
      </c>
    </row>
    <row r="444" spans="1:3">
      <c r="A444">
        <v>442</v>
      </c>
      <c r="B444">
        <v>15374055.54501406</v>
      </c>
      <c r="C444">
        <v>1482309.93547408</v>
      </c>
    </row>
    <row r="445" spans="1:3">
      <c r="A445">
        <v>443</v>
      </c>
      <c r="B445">
        <v>15374055.54500789</v>
      </c>
      <c r="C445">
        <v>1482310.895688048</v>
      </c>
    </row>
    <row r="446" spans="1:3">
      <c r="A446">
        <v>444</v>
      </c>
      <c r="B446">
        <v>15374055.54500527</v>
      </c>
      <c r="C446">
        <v>1482311.181975235</v>
      </c>
    </row>
    <row r="447" spans="1:3">
      <c r="A447">
        <v>445</v>
      </c>
      <c r="B447">
        <v>15374055.54500618</v>
      </c>
      <c r="C447">
        <v>1482310.771894858</v>
      </c>
    </row>
    <row r="448" spans="1:3">
      <c r="A448">
        <v>446</v>
      </c>
      <c r="B448">
        <v>15374055.545012</v>
      </c>
      <c r="C448">
        <v>1482310.677319999</v>
      </c>
    </row>
    <row r="449" spans="1:3">
      <c r="A449">
        <v>447</v>
      </c>
      <c r="B449">
        <v>15374055.54500437</v>
      </c>
      <c r="C449">
        <v>1482310.72384848</v>
      </c>
    </row>
    <row r="450" spans="1:3">
      <c r="A450">
        <v>448</v>
      </c>
      <c r="B450">
        <v>15374055.54500334</v>
      </c>
      <c r="C450">
        <v>1482311.621356221</v>
      </c>
    </row>
    <row r="451" spans="1:3">
      <c r="A451">
        <v>449</v>
      </c>
      <c r="B451">
        <v>15374055.54500561</v>
      </c>
      <c r="C451">
        <v>1482311.030617567</v>
      </c>
    </row>
    <row r="452" spans="1:3">
      <c r="A452">
        <v>450</v>
      </c>
      <c r="B452">
        <v>15374055.54501568</v>
      </c>
      <c r="C452">
        <v>1482312.816405731</v>
      </c>
    </row>
    <row r="453" spans="1:3">
      <c r="A453">
        <v>451</v>
      </c>
      <c r="B453">
        <v>15374055.54500866</v>
      </c>
      <c r="C453">
        <v>1482311.616964707</v>
      </c>
    </row>
    <row r="454" spans="1:3">
      <c r="A454">
        <v>452</v>
      </c>
      <c r="B454">
        <v>15374055.54500373</v>
      </c>
      <c r="C454">
        <v>1482311.617651302</v>
      </c>
    </row>
    <row r="455" spans="1:3">
      <c r="A455">
        <v>453</v>
      </c>
      <c r="B455">
        <v>15374055.54500477</v>
      </c>
      <c r="C455">
        <v>1482311.392797678</v>
      </c>
    </row>
    <row r="456" spans="1:3">
      <c r="A456">
        <v>454</v>
      </c>
      <c r="B456">
        <v>15374055.54500398</v>
      </c>
      <c r="C456">
        <v>1482311.252892644</v>
      </c>
    </row>
    <row r="457" spans="1:3">
      <c r="A457">
        <v>455</v>
      </c>
      <c r="B457">
        <v>15374055.54500429</v>
      </c>
      <c r="C457">
        <v>1482311.635884881</v>
      </c>
    </row>
    <row r="458" spans="1:3">
      <c r="A458">
        <v>456</v>
      </c>
      <c r="B458">
        <v>15374055.54500258</v>
      </c>
      <c r="C458">
        <v>1482311.655641224</v>
      </c>
    </row>
    <row r="459" spans="1:3">
      <c r="A459">
        <v>457</v>
      </c>
      <c r="B459">
        <v>15374055.54500221</v>
      </c>
      <c r="C459">
        <v>1482311.478095846</v>
      </c>
    </row>
    <row r="460" spans="1:3">
      <c r="A460">
        <v>458</v>
      </c>
      <c r="B460">
        <v>15374055.54500326</v>
      </c>
      <c r="C460">
        <v>1482312.002697953</v>
      </c>
    </row>
    <row r="461" spans="1:3">
      <c r="A461">
        <v>459</v>
      </c>
      <c r="B461">
        <v>15374055.54500317</v>
      </c>
      <c r="C461">
        <v>1482311.284796426</v>
      </c>
    </row>
    <row r="462" spans="1:3">
      <c r="A462">
        <v>460</v>
      </c>
      <c r="B462">
        <v>15374055.54500098</v>
      </c>
      <c r="C462">
        <v>1482311.834313929</v>
      </c>
    </row>
    <row r="463" spans="1:3">
      <c r="A463">
        <v>461</v>
      </c>
      <c r="B463">
        <v>15374055.54500146</v>
      </c>
      <c r="C463">
        <v>1482311.630035771</v>
      </c>
    </row>
    <row r="464" spans="1:3">
      <c r="A464">
        <v>462</v>
      </c>
      <c r="B464">
        <v>15374055.54500219</v>
      </c>
      <c r="C464">
        <v>1482311.903390756</v>
      </c>
    </row>
    <row r="465" spans="1:3">
      <c r="A465">
        <v>463</v>
      </c>
      <c r="B465">
        <v>15374055.54500054</v>
      </c>
      <c r="C465">
        <v>1482311.426639226</v>
      </c>
    </row>
    <row r="466" spans="1:3">
      <c r="A466">
        <v>464</v>
      </c>
      <c r="B466">
        <v>15374055.5450003</v>
      </c>
      <c r="C466">
        <v>1482311.455606395</v>
      </c>
    </row>
    <row r="467" spans="1:3">
      <c r="A467">
        <v>465</v>
      </c>
      <c r="B467">
        <v>15374055.54500118</v>
      </c>
      <c r="C467">
        <v>1482311.311417943</v>
      </c>
    </row>
    <row r="468" spans="1:3">
      <c r="A468">
        <v>466</v>
      </c>
      <c r="B468">
        <v>15374055.54500063</v>
      </c>
      <c r="C468">
        <v>1482311.403589037</v>
      </c>
    </row>
    <row r="469" spans="1:3">
      <c r="A469">
        <v>467</v>
      </c>
      <c r="B469">
        <v>15374055.54500089</v>
      </c>
      <c r="C469">
        <v>1482311.900719931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11192842.85504692</v>
      </c>
      <c r="C18">
        <v>3295534.736565376</v>
      </c>
    </row>
    <row r="19" spans="1:3">
      <c r="A19">
        <v>17</v>
      </c>
      <c r="B19">
        <v>11189386.23402857</v>
      </c>
      <c r="C19">
        <v>3295534.736565376</v>
      </c>
    </row>
    <row r="20" spans="1:3">
      <c r="A20">
        <v>18</v>
      </c>
      <c r="B20">
        <v>10766318.22618517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10710404.88669418</v>
      </c>
      <c r="C22">
        <v>3295534.736565376</v>
      </c>
    </row>
    <row r="23" spans="1:3">
      <c r="A23">
        <v>21</v>
      </c>
      <c r="B23">
        <v>10793383.99730095</v>
      </c>
      <c r="C23">
        <v>3295534.736565376</v>
      </c>
    </row>
    <row r="24" spans="1:3">
      <c r="A24">
        <v>22</v>
      </c>
      <c r="B24">
        <v>9621465.796725146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8369791.155813941</v>
      </c>
      <c r="C26">
        <v>3295534.736565376</v>
      </c>
    </row>
    <row r="27" spans="1:3">
      <c r="A27">
        <v>25</v>
      </c>
      <c r="B27">
        <v>8005501.523323091</v>
      </c>
      <c r="C27">
        <v>3295534.736565376</v>
      </c>
    </row>
    <row r="28" spans="1:3">
      <c r="A28">
        <v>26</v>
      </c>
      <c r="B28">
        <v>7846449.513269251</v>
      </c>
      <c r="C28">
        <v>3295534.736565376</v>
      </c>
    </row>
    <row r="29" spans="1:3">
      <c r="A29">
        <v>27</v>
      </c>
      <c r="B29">
        <v>7854112.911938627</v>
      </c>
      <c r="C29">
        <v>3295534.736565376</v>
      </c>
    </row>
    <row r="30" spans="1:3">
      <c r="A30">
        <v>28</v>
      </c>
      <c r="B30">
        <v>7604312.594633859</v>
      </c>
      <c r="C30">
        <v>3295534.736565376</v>
      </c>
    </row>
    <row r="31" spans="1:3">
      <c r="A31">
        <v>29</v>
      </c>
      <c r="B31">
        <v>7517002.285111816</v>
      </c>
      <c r="C31">
        <v>3295534.736565376</v>
      </c>
    </row>
    <row r="32" spans="1:3">
      <c r="A32">
        <v>30</v>
      </c>
      <c r="B32">
        <v>7524092.068846243</v>
      </c>
      <c r="C32">
        <v>3295534.736565376</v>
      </c>
    </row>
    <row r="33" spans="1:3">
      <c r="A33">
        <v>31</v>
      </c>
      <c r="B33">
        <v>7353182.436547857</v>
      </c>
      <c r="C33">
        <v>3295534.736565376</v>
      </c>
    </row>
    <row r="34" spans="1:3">
      <c r="A34">
        <v>32</v>
      </c>
      <c r="B34">
        <v>7372120.843414842</v>
      </c>
      <c r="C34">
        <v>3295534.736565376</v>
      </c>
    </row>
    <row r="35" spans="1:3">
      <c r="A35">
        <v>33</v>
      </c>
      <c r="B35">
        <v>7066843.969326695</v>
      </c>
      <c r="C35">
        <v>3295534.736565376</v>
      </c>
    </row>
    <row r="36" spans="1:3">
      <c r="A36">
        <v>34</v>
      </c>
      <c r="B36">
        <v>6782609.823562435</v>
      </c>
      <c r="C36">
        <v>3295534.736565376</v>
      </c>
    </row>
    <row r="37" spans="1:3">
      <c r="A37">
        <v>35</v>
      </c>
      <c r="B37">
        <v>6585295.316111912</v>
      </c>
      <c r="C37">
        <v>3295534.736565376</v>
      </c>
    </row>
    <row r="38" spans="1:3">
      <c r="A38">
        <v>36</v>
      </c>
      <c r="B38">
        <v>6423243.948557436</v>
      </c>
      <c r="C38">
        <v>3295534.736565376</v>
      </c>
    </row>
    <row r="39" spans="1:3">
      <c r="A39">
        <v>37</v>
      </c>
      <c r="B39">
        <v>6322083.305150755</v>
      </c>
      <c r="C39">
        <v>3295534.736565376</v>
      </c>
    </row>
    <row r="40" spans="1:3">
      <c r="A40">
        <v>38</v>
      </c>
      <c r="B40">
        <v>6331195.123732991</v>
      </c>
      <c r="C40">
        <v>3295534.736565376</v>
      </c>
    </row>
    <row r="41" spans="1:3">
      <c r="A41">
        <v>39</v>
      </c>
      <c r="B41">
        <v>6311665.731581762</v>
      </c>
      <c r="C41">
        <v>3295534.736565376</v>
      </c>
    </row>
    <row r="42" spans="1:3">
      <c r="A42">
        <v>40</v>
      </c>
      <c r="B42">
        <v>6237478.102112137</v>
      </c>
      <c r="C42">
        <v>3295534.736565376</v>
      </c>
    </row>
    <row r="43" spans="1:3">
      <c r="A43">
        <v>41</v>
      </c>
      <c r="B43">
        <v>6171958.027137277</v>
      </c>
      <c r="C43">
        <v>3295534.736565376</v>
      </c>
    </row>
    <row r="44" spans="1:3">
      <c r="A44">
        <v>42</v>
      </c>
      <c r="B44">
        <v>6183194.588029832</v>
      </c>
      <c r="C44">
        <v>3295534.736565376</v>
      </c>
    </row>
    <row r="45" spans="1:3">
      <c r="A45">
        <v>43</v>
      </c>
      <c r="B45">
        <v>6084965.584768662</v>
      </c>
      <c r="C45">
        <v>3295534.736565376</v>
      </c>
    </row>
    <row r="46" spans="1:3">
      <c r="A46">
        <v>44</v>
      </c>
      <c r="B46">
        <v>5910171.785233851</v>
      </c>
      <c r="C46">
        <v>3295534.736565376</v>
      </c>
    </row>
    <row r="47" spans="1:3">
      <c r="A47">
        <v>45</v>
      </c>
      <c r="B47">
        <v>5800804.477866987</v>
      </c>
      <c r="C47">
        <v>3295534.736565376</v>
      </c>
    </row>
    <row r="48" spans="1:3">
      <c r="A48">
        <v>46</v>
      </c>
      <c r="B48">
        <v>5682798.283554955</v>
      </c>
      <c r="C48">
        <v>3295534.736565376</v>
      </c>
    </row>
    <row r="49" spans="1:3">
      <c r="A49">
        <v>47</v>
      </c>
      <c r="B49">
        <v>5564538.08421133</v>
      </c>
      <c r="C49">
        <v>3295534.736565376</v>
      </c>
    </row>
    <row r="50" spans="1:3">
      <c r="A50">
        <v>48</v>
      </c>
      <c r="B50">
        <v>5506785.376688727</v>
      </c>
      <c r="C50">
        <v>3295534.736565376</v>
      </c>
    </row>
    <row r="51" spans="1:3">
      <c r="A51">
        <v>49</v>
      </c>
      <c r="B51">
        <v>5459250.179129462</v>
      </c>
      <c r="C51">
        <v>3295534.736565376</v>
      </c>
    </row>
    <row r="52" spans="1:3">
      <c r="A52">
        <v>50</v>
      </c>
      <c r="B52">
        <v>5474303.175107304</v>
      </c>
      <c r="C52">
        <v>3295534.736565376</v>
      </c>
    </row>
    <row r="53" spans="1:3">
      <c r="A53">
        <v>51</v>
      </c>
      <c r="B53">
        <v>5365279.650132369</v>
      </c>
      <c r="C53">
        <v>3295534.736565376</v>
      </c>
    </row>
    <row r="54" spans="1:3">
      <c r="A54">
        <v>52</v>
      </c>
      <c r="B54">
        <v>5330153.909777728</v>
      </c>
      <c r="C54">
        <v>3295534.736565376</v>
      </c>
    </row>
    <row r="55" spans="1:3">
      <c r="A55">
        <v>53</v>
      </c>
      <c r="B55">
        <v>5316534.127036896</v>
      </c>
      <c r="C55">
        <v>3295534.736565376</v>
      </c>
    </row>
    <row r="56" spans="1:3">
      <c r="A56">
        <v>54</v>
      </c>
      <c r="B56">
        <v>5315404.91893706</v>
      </c>
      <c r="C56">
        <v>3295534.736565376</v>
      </c>
    </row>
    <row r="57" spans="1:3">
      <c r="A57">
        <v>55</v>
      </c>
      <c r="B57">
        <v>5224491.791255779</v>
      </c>
      <c r="C57">
        <v>3295534.736565376</v>
      </c>
    </row>
    <row r="58" spans="1:3">
      <c r="A58">
        <v>56</v>
      </c>
      <c r="B58">
        <v>5134368.030218286</v>
      </c>
      <c r="C58">
        <v>3295534.736565376</v>
      </c>
    </row>
    <row r="59" spans="1:3">
      <c r="A59">
        <v>57</v>
      </c>
      <c r="B59">
        <v>5059068.1043497</v>
      </c>
      <c r="C59">
        <v>3295534.736565376</v>
      </c>
    </row>
    <row r="60" spans="1:3">
      <c r="A60">
        <v>58</v>
      </c>
      <c r="B60">
        <v>4983795.322936145</v>
      </c>
      <c r="C60">
        <v>3295534.736565376</v>
      </c>
    </row>
    <row r="61" spans="1:3">
      <c r="A61">
        <v>59</v>
      </c>
      <c r="B61">
        <v>4931445.083911376</v>
      </c>
      <c r="C61">
        <v>3295534.736565376</v>
      </c>
    </row>
    <row r="62" spans="1:3">
      <c r="A62">
        <v>60</v>
      </c>
      <c r="B62">
        <v>4923851.048965093</v>
      </c>
      <c r="C62">
        <v>3295534.736565376</v>
      </c>
    </row>
    <row r="63" spans="1:3">
      <c r="A63">
        <v>61</v>
      </c>
      <c r="B63">
        <v>4928717.99144041</v>
      </c>
      <c r="C63">
        <v>3295534.736565376</v>
      </c>
    </row>
    <row r="64" spans="1:3">
      <c r="A64">
        <v>62</v>
      </c>
      <c r="B64">
        <v>4870856.348059243</v>
      </c>
      <c r="C64">
        <v>3295534.736565376</v>
      </c>
    </row>
    <row r="65" spans="1:3">
      <c r="A65">
        <v>63</v>
      </c>
      <c r="B65">
        <v>4821823.62850665</v>
      </c>
      <c r="C65">
        <v>3295534.736565376</v>
      </c>
    </row>
    <row r="66" spans="1:3">
      <c r="A66">
        <v>64</v>
      </c>
      <c r="B66">
        <v>4793134.465798698</v>
      </c>
      <c r="C66">
        <v>3295534.736565376</v>
      </c>
    </row>
    <row r="67" spans="1:3">
      <c r="A67">
        <v>65</v>
      </c>
      <c r="B67">
        <v>4794370.942503341</v>
      </c>
      <c r="C67">
        <v>3295534.736565376</v>
      </c>
    </row>
    <row r="68" spans="1:3">
      <c r="A68">
        <v>66</v>
      </c>
      <c r="B68">
        <v>4729626.922644616</v>
      </c>
      <c r="C68">
        <v>3295534.736565376</v>
      </c>
    </row>
    <row r="69" spans="1:3">
      <c r="A69">
        <v>67</v>
      </c>
      <c r="B69">
        <v>4688709.578392182</v>
      </c>
      <c r="C69">
        <v>3295534.736565376</v>
      </c>
    </row>
    <row r="70" spans="1:3">
      <c r="A70">
        <v>68</v>
      </c>
      <c r="B70">
        <v>4643458.28534462</v>
      </c>
      <c r="C70">
        <v>3295534.736565376</v>
      </c>
    </row>
    <row r="71" spans="1:3">
      <c r="A71">
        <v>69</v>
      </c>
      <c r="B71">
        <v>4591108.508447711</v>
      </c>
      <c r="C71">
        <v>3295534.736565376</v>
      </c>
    </row>
    <row r="72" spans="1:3">
      <c r="A72">
        <v>70</v>
      </c>
      <c r="B72">
        <v>4554345.120351248</v>
      </c>
      <c r="C72">
        <v>3295534.736565376</v>
      </c>
    </row>
    <row r="73" spans="1:3">
      <c r="A73">
        <v>71</v>
      </c>
      <c r="B73">
        <v>4528657.945473185</v>
      </c>
      <c r="C73">
        <v>3295534.736565376</v>
      </c>
    </row>
    <row r="74" spans="1:3">
      <c r="A74">
        <v>72</v>
      </c>
      <c r="B74">
        <v>4532558.787094445</v>
      </c>
      <c r="C74">
        <v>3295534.736565376</v>
      </c>
    </row>
    <row r="75" spans="1:3">
      <c r="A75">
        <v>73</v>
      </c>
      <c r="B75">
        <v>4481517.588009755</v>
      </c>
      <c r="C75">
        <v>3295534.736565376</v>
      </c>
    </row>
    <row r="76" spans="1:3">
      <c r="A76">
        <v>74</v>
      </c>
      <c r="B76">
        <v>4459593.697148161</v>
      </c>
      <c r="C76">
        <v>3295534.736565376</v>
      </c>
    </row>
    <row r="77" spans="1:3">
      <c r="A77">
        <v>75</v>
      </c>
      <c r="B77">
        <v>4449297.667982895</v>
      </c>
      <c r="C77">
        <v>3295534.736565376</v>
      </c>
    </row>
    <row r="78" spans="1:3">
      <c r="A78">
        <v>76</v>
      </c>
      <c r="B78">
        <v>4450136.00118896</v>
      </c>
      <c r="C78">
        <v>3295534.736565376</v>
      </c>
    </row>
    <row r="79" spans="1:3">
      <c r="A79">
        <v>77</v>
      </c>
      <c r="B79">
        <v>4409675.777540929</v>
      </c>
      <c r="C79">
        <v>3295534.736565376</v>
      </c>
    </row>
    <row r="80" spans="1:3">
      <c r="A80">
        <v>78</v>
      </c>
      <c r="B80">
        <v>4371115.765365994</v>
      </c>
      <c r="C80">
        <v>3295534.736565376</v>
      </c>
    </row>
    <row r="81" spans="1:3">
      <c r="A81">
        <v>79</v>
      </c>
      <c r="B81">
        <v>4338396.561590679</v>
      </c>
      <c r="C81">
        <v>3295534.736565376</v>
      </c>
    </row>
    <row r="82" spans="1:3">
      <c r="A82">
        <v>80</v>
      </c>
      <c r="B82">
        <v>4301958.265973185</v>
      </c>
      <c r="C82">
        <v>3295534.736565376</v>
      </c>
    </row>
    <row r="83" spans="1:3">
      <c r="A83">
        <v>81</v>
      </c>
      <c r="B83">
        <v>4271960.699753726</v>
      </c>
      <c r="C83">
        <v>3295534.736565376</v>
      </c>
    </row>
    <row r="84" spans="1:3">
      <c r="A84">
        <v>82</v>
      </c>
      <c r="B84">
        <v>4264444.526666665</v>
      </c>
      <c r="C84">
        <v>3295534.736565376</v>
      </c>
    </row>
    <row r="85" spans="1:3">
      <c r="A85">
        <v>83</v>
      </c>
      <c r="B85">
        <v>4237115.654409546</v>
      </c>
      <c r="C85">
        <v>3295534.736565376</v>
      </c>
    </row>
    <row r="86" spans="1:3">
      <c r="A86">
        <v>84</v>
      </c>
      <c r="B86">
        <v>4211229.242112588</v>
      </c>
      <c r="C86">
        <v>3295534.736565376</v>
      </c>
    </row>
    <row r="87" spans="1:3">
      <c r="A87">
        <v>85</v>
      </c>
      <c r="B87">
        <v>4185458.438018322</v>
      </c>
      <c r="C87">
        <v>3295534.736565376</v>
      </c>
    </row>
    <row r="88" spans="1:3">
      <c r="A88">
        <v>86</v>
      </c>
      <c r="B88">
        <v>4170959.029711738</v>
      </c>
      <c r="C88">
        <v>3295534.736565376</v>
      </c>
    </row>
    <row r="89" spans="1:3">
      <c r="A89">
        <v>87</v>
      </c>
      <c r="B89">
        <v>4171500.301476898</v>
      </c>
      <c r="C89">
        <v>3295534.736565376</v>
      </c>
    </row>
    <row r="90" spans="1:3">
      <c r="A90">
        <v>88</v>
      </c>
      <c r="B90">
        <v>4140276.382847746</v>
      </c>
      <c r="C90">
        <v>3295534.736565376</v>
      </c>
    </row>
    <row r="91" spans="1:3">
      <c r="A91">
        <v>89</v>
      </c>
      <c r="B91">
        <v>4120704.015151786</v>
      </c>
      <c r="C91">
        <v>3295534.736565376</v>
      </c>
    </row>
    <row r="92" spans="1:3">
      <c r="A92">
        <v>90</v>
      </c>
      <c r="B92">
        <v>4099974.277406632</v>
      </c>
      <c r="C92">
        <v>3295534.736565376</v>
      </c>
    </row>
    <row r="93" spans="1:3">
      <c r="A93">
        <v>91</v>
      </c>
      <c r="B93">
        <v>4073388.59902605</v>
      </c>
      <c r="C93">
        <v>3295534.736565376</v>
      </c>
    </row>
    <row r="94" spans="1:3">
      <c r="A94">
        <v>92</v>
      </c>
      <c r="B94">
        <v>4051720.12489562</v>
      </c>
      <c r="C94">
        <v>3295534.736565376</v>
      </c>
    </row>
    <row r="95" spans="1:3">
      <c r="A95">
        <v>93</v>
      </c>
      <c r="B95">
        <v>4042444.82206235</v>
      </c>
      <c r="C95">
        <v>3295534.736565376</v>
      </c>
    </row>
    <row r="96" spans="1:3">
      <c r="A96">
        <v>94</v>
      </c>
      <c r="B96">
        <v>4020629.29454094</v>
      </c>
      <c r="C96">
        <v>3295534.736565376</v>
      </c>
    </row>
    <row r="97" spans="1:3">
      <c r="A97">
        <v>95</v>
      </c>
      <c r="B97">
        <v>3995593.911742586</v>
      </c>
      <c r="C97">
        <v>3295534.736565376</v>
      </c>
    </row>
    <row r="98" spans="1:3">
      <c r="A98">
        <v>96</v>
      </c>
      <c r="B98">
        <v>3982130.591450336</v>
      </c>
      <c r="C98">
        <v>3295534.736565376</v>
      </c>
    </row>
    <row r="99" spans="1:3">
      <c r="A99">
        <v>97</v>
      </c>
      <c r="B99">
        <v>3975945.704329413</v>
      </c>
      <c r="C99">
        <v>3295534.736565376</v>
      </c>
    </row>
    <row r="100" spans="1:3">
      <c r="A100">
        <v>98</v>
      </c>
      <c r="B100">
        <v>3958836.467643146</v>
      </c>
      <c r="C100">
        <v>3295534.736565376</v>
      </c>
    </row>
    <row r="101" spans="1:3">
      <c r="A101">
        <v>99</v>
      </c>
      <c r="B101">
        <v>3940431.060490928</v>
      </c>
      <c r="C101">
        <v>3295534.736565376</v>
      </c>
    </row>
    <row r="102" spans="1:3">
      <c r="A102">
        <v>100</v>
      </c>
      <c r="B102">
        <v>3921631.861667892</v>
      </c>
      <c r="C102">
        <v>3295534.736565376</v>
      </c>
    </row>
    <row r="103" spans="1:3">
      <c r="A103">
        <v>101</v>
      </c>
      <c r="B103">
        <v>3906162.205786305</v>
      </c>
      <c r="C103">
        <v>3295534.736565376</v>
      </c>
    </row>
    <row r="104" spans="1:3">
      <c r="A104">
        <v>102</v>
      </c>
      <c r="B104">
        <v>3886809.033430967</v>
      </c>
      <c r="C104">
        <v>3295534.736565376</v>
      </c>
    </row>
    <row r="105" spans="1:3">
      <c r="A105">
        <v>103</v>
      </c>
      <c r="B105">
        <v>3869337.148554572</v>
      </c>
      <c r="C105">
        <v>3295534.736565376</v>
      </c>
    </row>
    <row r="106" spans="1:3">
      <c r="A106">
        <v>104</v>
      </c>
      <c r="B106">
        <v>3857563.096122925</v>
      </c>
      <c r="C106">
        <v>3295534.736565376</v>
      </c>
    </row>
    <row r="107" spans="1:3">
      <c r="A107">
        <v>105</v>
      </c>
      <c r="B107">
        <v>3843048.69978622</v>
      </c>
      <c r="C107">
        <v>3295534.736565376</v>
      </c>
    </row>
    <row r="108" spans="1:3">
      <c r="A108">
        <v>106</v>
      </c>
      <c r="B108">
        <v>3827042.183973562</v>
      </c>
      <c r="C108">
        <v>3295534.736565376</v>
      </c>
    </row>
    <row r="109" spans="1:3">
      <c r="A109">
        <v>107</v>
      </c>
      <c r="B109">
        <v>3811504.185072574</v>
      </c>
      <c r="C109">
        <v>3295534.736565376</v>
      </c>
    </row>
    <row r="110" spans="1:3">
      <c r="A110">
        <v>108</v>
      </c>
      <c r="B110">
        <v>3802648.374796663</v>
      </c>
      <c r="C110">
        <v>3295534.736565376</v>
      </c>
    </row>
    <row r="111" spans="1:3">
      <c r="A111">
        <v>109</v>
      </c>
      <c r="B111">
        <v>3787732.520688946</v>
      </c>
      <c r="C111">
        <v>3295534.736565376</v>
      </c>
    </row>
    <row r="112" spans="1:3">
      <c r="A112">
        <v>110</v>
      </c>
      <c r="B112">
        <v>3771792.447894304</v>
      </c>
      <c r="C112">
        <v>3295534.736565376</v>
      </c>
    </row>
    <row r="113" spans="1:3">
      <c r="A113">
        <v>111</v>
      </c>
      <c r="B113">
        <v>3760609.671348217</v>
      </c>
      <c r="C113">
        <v>3295534.736565376</v>
      </c>
    </row>
    <row r="114" spans="1:3">
      <c r="A114">
        <v>112</v>
      </c>
      <c r="B114">
        <v>3749675.462790228</v>
      </c>
      <c r="C114">
        <v>3295534.736565376</v>
      </c>
    </row>
    <row r="115" spans="1:3">
      <c r="A115">
        <v>113</v>
      </c>
      <c r="B115">
        <v>3734814.432933113</v>
      </c>
      <c r="C115">
        <v>3295534.736565376</v>
      </c>
    </row>
    <row r="116" spans="1:3">
      <c r="A116">
        <v>114</v>
      </c>
      <c r="B116">
        <v>3722165.068014045</v>
      </c>
      <c r="C116">
        <v>3295534.736565376</v>
      </c>
    </row>
    <row r="117" spans="1:3">
      <c r="A117">
        <v>115</v>
      </c>
      <c r="B117">
        <v>3716490.066424614</v>
      </c>
      <c r="C117">
        <v>3295534.736565376</v>
      </c>
    </row>
    <row r="118" spans="1:3">
      <c r="A118">
        <v>116</v>
      </c>
      <c r="B118">
        <v>3704094.482939451</v>
      </c>
      <c r="C118">
        <v>3295534.736565376</v>
      </c>
    </row>
    <row r="119" spans="1:3">
      <c r="A119">
        <v>117</v>
      </c>
      <c r="B119">
        <v>3689160.663092653</v>
      </c>
      <c r="C119">
        <v>3295534.736565376</v>
      </c>
    </row>
    <row r="120" spans="1:3">
      <c r="A120">
        <v>118</v>
      </c>
      <c r="B120">
        <v>3679319.650344878</v>
      </c>
      <c r="C120">
        <v>3295534.736565376</v>
      </c>
    </row>
    <row r="121" spans="1:3">
      <c r="A121">
        <v>119</v>
      </c>
      <c r="B121">
        <v>3674435.351076445</v>
      </c>
      <c r="C121">
        <v>3295534.736565376</v>
      </c>
    </row>
    <row r="122" spans="1:3">
      <c r="A122">
        <v>120</v>
      </c>
      <c r="B122">
        <v>3663179.834458689</v>
      </c>
      <c r="C122">
        <v>3295534.736565376</v>
      </c>
    </row>
    <row r="123" spans="1:3">
      <c r="A123">
        <v>121</v>
      </c>
      <c r="B123">
        <v>3651489.406982765</v>
      </c>
      <c r="C123">
        <v>3295534.736565376</v>
      </c>
    </row>
    <row r="124" spans="1:3">
      <c r="A124">
        <v>122</v>
      </c>
      <c r="B124">
        <v>3640217.9590081</v>
      </c>
      <c r="C124">
        <v>3295534.736565376</v>
      </c>
    </row>
    <row r="125" spans="1:3">
      <c r="A125">
        <v>123</v>
      </c>
      <c r="B125">
        <v>3630922.899225525</v>
      </c>
      <c r="C125">
        <v>3295534.736565376</v>
      </c>
    </row>
    <row r="126" spans="1:3">
      <c r="A126">
        <v>124</v>
      </c>
      <c r="B126">
        <v>3619074.202196142</v>
      </c>
      <c r="C126">
        <v>3295534.736565376</v>
      </c>
    </row>
    <row r="127" spans="1:3">
      <c r="A127">
        <v>125</v>
      </c>
      <c r="B127">
        <v>3608228.937212117</v>
      </c>
      <c r="C127">
        <v>3295534.736565376</v>
      </c>
    </row>
    <row r="128" spans="1:3">
      <c r="A128">
        <v>126</v>
      </c>
      <c r="B128">
        <v>3601194.121650378</v>
      </c>
      <c r="C128">
        <v>3295534.736565376</v>
      </c>
    </row>
    <row r="129" spans="1:3">
      <c r="A129">
        <v>127</v>
      </c>
      <c r="B129">
        <v>3592112.837076623</v>
      </c>
      <c r="C129">
        <v>3295534.736565376</v>
      </c>
    </row>
    <row r="130" spans="1:3">
      <c r="A130">
        <v>128</v>
      </c>
      <c r="B130">
        <v>3581681.559984373</v>
      </c>
      <c r="C130">
        <v>3295534.736565376</v>
      </c>
    </row>
    <row r="131" spans="1:3">
      <c r="A131">
        <v>129</v>
      </c>
      <c r="B131">
        <v>3571761.220461822</v>
      </c>
      <c r="C131">
        <v>3295534.736565376</v>
      </c>
    </row>
    <row r="132" spans="1:3">
      <c r="A132">
        <v>130</v>
      </c>
      <c r="B132">
        <v>3566070.475523538</v>
      </c>
      <c r="C132">
        <v>3295534.736565376</v>
      </c>
    </row>
    <row r="133" spans="1:3">
      <c r="A133">
        <v>131</v>
      </c>
      <c r="B133">
        <v>3556351.054295238</v>
      </c>
      <c r="C133">
        <v>3295534.736565376</v>
      </c>
    </row>
    <row r="134" spans="1:3">
      <c r="A134">
        <v>132</v>
      </c>
      <c r="B134">
        <v>3545933.480573468</v>
      </c>
      <c r="C134">
        <v>3295534.736565376</v>
      </c>
    </row>
    <row r="135" spans="1:3">
      <c r="A135">
        <v>133</v>
      </c>
      <c r="B135">
        <v>3538029.505788705</v>
      </c>
      <c r="C135">
        <v>3295534.736565376</v>
      </c>
    </row>
    <row r="136" spans="1:3">
      <c r="A136">
        <v>134</v>
      </c>
      <c r="B136">
        <v>3530787.784803254</v>
      </c>
      <c r="C136">
        <v>3295534.736565376</v>
      </c>
    </row>
    <row r="137" spans="1:3">
      <c r="A137">
        <v>135</v>
      </c>
      <c r="B137">
        <v>3521075.434228927</v>
      </c>
      <c r="C137">
        <v>3295534.736565376</v>
      </c>
    </row>
    <row r="138" spans="1:3">
      <c r="A138">
        <v>136</v>
      </c>
      <c r="B138">
        <v>3512590.483271435</v>
      </c>
      <c r="C138">
        <v>3295534.736565376</v>
      </c>
    </row>
    <row r="139" spans="1:3">
      <c r="A139">
        <v>137</v>
      </c>
      <c r="B139">
        <v>3508557.760926547</v>
      </c>
      <c r="C139">
        <v>3295534.736565376</v>
      </c>
    </row>
    <row r="140" spans="1:3">
      <c r="A140">
        <v>138</v>
      </c>
      <c r="B140">
        <v>3500733.219555982</v>
      </c>
      <c r="C140">
        <v>3295534.736565376</v>
      </c>
    </row>
    <row r="141" spans="1:3">
      <c r="A141">
        <v>139</v>
      </c>
      <c r="B141">
        <v>3490951.380949525</v>
      </c>
      <c r="C141">
        <v>3295534.736565376</v>
      </c>
    </row>
    <row r="142" spans="1:3">
      <c r="A142">
        <v>140</v>
      </c>
      <c r="B142">
        <v>3483618.777988572</v>
      </c>
      <c r="C142">
        <v>3295534.736565376</v>
      </c>
    </row>
    <row r="143" spans="1:3">
      <c r="A143">
        <v>141</v>
      </c>
      <c r="B143">
        <v>3479847.840535191</v>
      </c>
      <c r="C143">
        <v>3295534.736565376</v>
      </c>
    </row>
    <row r="144" spans="1:3">
      <c r="A144">
        <v>142</v>
      </c>
      <c r="B144">
        <v>3472078.247336676</v>
      </c>
      <c r="C144">
        <v>3295534.736565376</v>
      </c>
    </row>
    <row r="145" spans="1:3">
      <c r="A145">
        <v>143</v>
      </c>
      <c r="B145">
        <v>3463907.353119089</v>
      </c>
      <c r="C145">
        <v>3295534.736565376</v>
      </c>
    </row>
    <row r="146" spans="1:3">
      <c r="A146">
        <v>144</v>
      </c>
      <c r="B146">
        <v>3456482.275025532</v>
      </c>
      <c r="C146">
        <v>3295534.736565376</v>
      </c>
    </row>
    <row r="147" spans="1:3">
      <c r="A147">
        <v>145</v>
      </c>
      <c r="B147">
        <v>3450261.112598764</v>
      </c>
      <c r="C147">
        <v>3295534.736565376</v>
      </c>
    </row>
    <row r="148" spans="1:3">
      <c r="A148">
        <v>146</v>
      </c>
      <c r="B148">
        <v>3442094.63578003</v>
      </c>
      <c r="C148">
        <v>3295534.736565376</v>
      </c>
    </row>
    <row r="149" spans="1:3">
      <c r="A149">
        <v>147</v>
      </c>
      <c r="B149">
        <v>3434594.979258073</v>
      </c>
      <c r="C149">
        <v>3295534.736565376</v>
      </c>
    </row>
    <row r="150" spans="1:3">
      <c r="A150">
        <v>148</v>
      </c>
      <c r="B150">
        <v>3430617.759102415</v>
      </c>
      <c r="C150">
        <v>3295534.736565376</v>
      </c>
    </row>
    <row r="151" spans="1:3">
      <c r="A151">
        <v>149</v>
      </c>
      <c r="B151">
        <v>3426154.428856776</v>
      </c>
      <c r="C151">
        <v>3295534.736565376</v>
      </c>
    </row>
    <row r="152" spans="1:3">
      <c r="A152">
        <v>150</v>
      </c>
      <c r="B152">
        <v>3418292.100985185</v>
      </c>
      <c r="C152">
        <v>3295534.736565376</v>
      </c>
    </row>
    <row r="153" spans="1:3">
      <c r="A153">
        <v>151</v>
      </c>
      <c r="B153">
        <v>3411460.946834866</v>
      </c>
      <c r="C153">
        <v>3295534.736565376</v>
      </c>
    </row>
    <row r="154" spans="1:3">
      <c r="A154">
        <v>152</v>
      </c>
      <c r="B154">
        <v>3407661.884303584</v>
      </c>
      <c r="C154">
        <v>3295534.736565376</v>
      </c>
    </row>
    <row r="155" spans="1:3">
      <c r="A155">
        <v>153</v>
      </c>
      <c r="B155">
        <v>3400833.881909518</v>
      </c>
      <c r="C155">
        <v>3295534.736565376</v>
      </c>
    </row>
    <row r="156" spans="1:3">
      <c r="A156">
        <v>154</v>
      </c>
      <c r="B156">
        <v>3393449.347789973</v>
      </c>
      <c r="C156">
        <v>3295534.736565376</v>
      </c>
    </row>
    <row r="157" spans="1:3">
      <c r="A157">
        <v>155</v>
      </c>
      <c r="B157">
        <v>3387283.953880139</v>
      </c>
      <c r="C157">
        <v>3295534.736565376</v>
      </c>
    </row>
    <row r="158" spans="1:3">
      <c r="A158">
        <v>156</v>
      </c>
      <c r="B158">
        <v>3381997.522963065</v>
      </c>
      <c r="C158">
        <v>3295534.736565376</v>
      </c>
    </row>
    <row r="159" spans="1:3">
      <c r="A159">
        <v>157</v>
      </c>
      <c r="B159">
        <v>3375031.005579629</v>
      </c>
      <c r="C159">
        <v>3295534.736565376</v>
      </c>
    </row>
    <row r="160" spans="1:3">
      <c r="A160">
        <v>158</v>
      </c>
      <c r="B160">
        <v>3368809.126884668</v>
      </c>
      <c r="C160">
        <v>3295534.736565376</v>
      </c>
    </row>
    <row r="161" spans="1:3">
      <c r="A161">
        <v>159</v>
      </c>
      <c r="B161">
        <v>3365575.850241864</v>
      </c>
      <c r="C161">
        <v>3295534.736565376</v>
      </c>
    </row>
    <row r="162" spans="1:3">
      <c r="A162">
        <v>160</v>
      </c>
      <c r="B162">
        <v>3362275.266592638</v>
      </c>
      <c r="C162">
        <v>3295534.736565376</v>
      </c>
    </row>
    <row r="163" spans="1:3">
      <c r="A163">
        <v>161</v>
      </c>
      <c r="B163">
        <v>3355344.900873729</v>
      </c>
      <c r="C163">
        <v>3295534.736565376</v>
      </c>
    </row>
    <row r="164" spans="1:3">
      <c r="A164">
        <v>162</v>
      </c>
      <c r="B164">
        <v>3349577.079046397</v>
      </c>
      <c r="C164">
        <v>3295534.736565376</v>
      </c>
    </row>
    <row r="165" spans="1:3">
      <c r="A165">
        <v>163</v>
      </c>
      <c r="B165">
        <v>3346482.486397778</v>
      </c>
      <c r="C165">
        <v>3295534.736565376</v>
      </c>
    </row>
    <row r="166" spans="1:3">
      <c r="A166">
        <v>164</v>
      </c>
      <c r="B166">
        <v>3340739.541899099</v>
      </c>
      <c r="C166">
        <v>3295534.736565376</v>
      </c>
    </row>
    <row r="167" spans="1:3">
      <c r="A167">
        <v>165</v>
      </c>
      <c r="B167">
        <v>3334508.078751155</v>
      </c>
      <c r="C167">
        <v>3295534.736565376</v>
      </c>
    </row>
    <row r="168" spans="1:3">
      <c r="A168">
        <v>166</v>
      </c>
      <c r="B168">
        <v>3329365.057999797</v>
      </c>
      <c r="C168">
        <v>3295534.736565376</v>
      </c>
    </row>
    <row r="169" spans="1:3">
      <c r="A169">
        <v>167</v>
      </c>
      <c r="B169">
        <v>3324954.25318936</v>
      </c>
      <c r="C169">
        <v>3295534.736565376</v>
      </c>
    </row>
    <row r="170" spans="1:3">
      <c r="A170">
        <v>168</v>
      </c>
      <c r="B170">
        <v>3318943.15125239</v>
      </c>
      <c r="C170">
        <v>3295534.736565376</v>
      </c>
    </row>
    <row r="171" spans="1:3">
      <c r="A171">
        <v>169</v>
      </c>
      <c r="B171">
        <v>3313524.950556907</v>
      </c>
      <c r="C171">
        <v>3295534.736565376</v>
      </c>
    </row>
    <row r="172" spans="1:3">
      <c r="A172">
        <v>170</v>
      </c>
      <c r="B172">
        <v>3310235.983582072</v>
      </c>
      <c r="C172">
        <v>3295534.736565376</v>
      </c>
    </row>
    <row r="173" spans="1:3">
      <c r="A173">
        <v>171</v>
      </c>
      <c r="B173">
        <v>3307686.915581672</v>
      </c>
      <c r="C173">
        <v>3295534.736565376</v>
      </c>
    </row>
    <row r="174" spans="1:3">
      <c r="A174">
        <v>172</v>
      </c>
      <c r="B174">
        <v>3301567.059931332</v>
      </c>
      <c r="C174">
        <v>3295534.736565376</v>
      </c>
    </row>
    <row r="175" spans="1:3">
      <c r="A175">
        <v>173</v>
      </c>
      <c r="B175">
        <v>3296849.814422635</v>
      </c>
      <c r="C175">
        <v>3295534.736565376</v>
      </c>
    </row>
    <row r="176" spans="1:3">
      <c r="A176">
        <v>174</v>
      </c>
      <c r="B176">
        <v>3294534.900040586</v>
      </c>
      <c r="C176">
        <v>3295534.736565376</v>
      </c>
    </row>
    <row r="177" spans="1:3">
      <c r="A177">
        <v>175</v>
      </c>
      <c r="B177">
        <v>3289757.55916832</v>
      </c>
      <c r="C177">
        <v>3295534.736565376</v>
      </c>
    </row>
    <row r="178" spans="1:3">
      <c r="A178">
        <v>176</v>
      </c>
      <c r="B178">
        <v>3284531.17850194</v>
      </c>
      <c r="C178">
        <v>3295534.736565376</v>
      </c>
    </row>
    <row r="179" spans="1:3">
      <c r="A179">
        <v>177</v>
      </c>
      <c r="B179">
        <v>3279549.066383608</v>
      </c>
      <c r="C179">
        <v>3295534.736565376</v>
      </c>
    </row>
    <row r="180" spans="1:3">
      <c r="A180">
        <v>178</v>
      </c>
      <c r="B180">
        <v>3275595.283961078</v>
      </c>
      <c r="C180">
        <v>3295534.736565376</v>
      </c>
    </row>
    <row r="181" spans="1:3">
      <c r="A181">
        <v>179</v>
      </c>
      <c r="B181">
        <v>3270443.639527993</v>
      </c>
      <c r="C181">
        <v>3295534.736565376</v>
      </c>
    </row>
    <row r="182" spans="1:3">
      <c r="A182">
        <v>180</v>
      </c>
      <c r="B182">
        <v>3265635.913961484</v>
      </c>
      <c r="C182">
        <v>3295534.736565376</v>
      </c>
    </row>
    <row r="183" spans="1:3">
      <c r="A183">
        <v>181</v>
      </c>
      <c r="B183">
        <v>3262426.290333358</v>
      </c>
      <c r="C183">
        <v>3295534.736565376</v>
      </c>
    </row>
    <row r="184" spans="1:3">
      <c r="A184">
        <v>182</v>
      </c>
      <c r="B184">
        <v>3260259.206628812</v>
      </c>
      <c r="C184">
        <v>3295534.736565376</v>
      </c>
    </row>
    <row r="185" spans="1:3">
      <c r="A185">
        <v>183</v>
      </c>
      <c r="B185">
        <v>3255526.98840261</v>
      </c>
      <c r="C185">
        <v>3295534.736565376</v>
      </c>
    </row>
    <row r="186" spans="1:3">
      <c r="A186">
        <v>184</v>
      </c>
      <c r="B186">
        <v>3251005.189830701</v>
      </c>
      <c r="C186">
        <v>3295534.736565376</v>
      </c>
    </row>
    <row r="187" spans="1:3">
      <c r="A187">
        <v>185</v>
      </c>
      <c r="B187">
        <v>3248433.001271928</v>
      </c>
      <c r="C187">
        <v>3295534.736565376</v>
      </c>
    </row>
    <row r="188" spans="1:3">
      <c r="A188">
        <v>186</v>
      </c>
      <c r="B188">
        <v>3244278.511767969</v>
      </c>
      <c r="C188">
        <v>3295534.736565376</v>
      </c>
    </row>
    <row r="189" spans="1:3">
      <c r="A189">
        <v>187</v>
      </c>
      <c r="B189">
        <v>3239489.032668818</v>
      </c>
      <c r="C189">
        <v>3295534.736565376</v>
      </c>
    </row>
    <row r="190" spans="1:3">
      <c r="A190">
        <v>188</v>
      </c>
      <c r="B190">
        <v>3236308.63321471</v>
      </c>
      <c r="C190">
        <v>3295534.736565376</v>
      </c>
    </row>
    <row r="191" spans="1:3">
      <c r="A191">
        <v>189</v>
      </c>
      <c r="B191">
        <v>3233487.653239676</v>
      </c>
      <c r="C191">
        <v>3295534.736565376</v>
      </c>
    </row>
    <row r="192" spans="1:3">
      <c r="A192">
        <v>190</v>
      </c>
      <c r="B192">
        <v>3229255.529741908</v>
      </c>
      <c r="C192">
        <v>3295534.736565376</v>
      </c>
    </row>
    <row r="193" spans="1:3">
      <c r="A193">
        <v>191</v>
      </c>
      <c r="B193">
        <v>3225613.113956241</v>
      </c>
      <c r="C193">
        <v>3295534.736565376</v>
      </c>
    </row>
    <row r="194" spans="1:3">
      <c r="A194">
        <v>192</v>
      </c>
      <c r="B194">
        <v>3221434.344008627</v>
      </c>
      <c r="C194">
        <v>3295534.736565376</v>
      </c>
    </row>
    <row r="195" spans="1:3">
      <c r="A195">
        <v>193</v>
      </c>
      <c r="B195">
        <v>3218341.747805501</v>
      </c>
      <c r="C195">
        <v>3295534.736565376</v>
      </c>
    </row>
    <row r="196" spans="1:3">
      <c r="A196">
        <v>194</v>
      </c>
      <c r="B196">
        <v>3214433.735550602</v>
      </c>
      <c r="C196">
        <v>3295534.736565376</v>
      </c>
    </row>
    <row r="197" spans="1:3">
      <c r="A197">
        <v>195</v>
      </c>
      <c r="B197">
        <v>3211373.760734611</v>
      </c>
      <c r="C197">
        <v>3295534.736565376</v>
      </c>
    </row>
    <row r="198" spans="1:3">
      <c r="A198">
        <v>196</v>
      </c>
      <c r="B198">
        <v>3210326.787730079</v>
      </c>
      <c r="C198">
        <v>3295534.736565376</v>
      </c>
    </row>
    <row r="199" spans="1:3">
      <c r="A199">
        <v>197</v>
      </c>
      <c r="B199">
        <v>3207278.002132264</v>
      </c>
      <c r="C199">
        <v>3295534.736565376</v>
      </c>
    </row>
    <row r="200" spans="1:3">
      <c r="A200">
        <v>198</v>
      </c>
      <c r="B200">
        <v>3204094.331286262</v>
      </c>
      <c r="C200">
        <v>3295534.736565376</v>
      </c>
    </row>
    <row r="201" spans="1:3">
      <c r="A201">
        <v>199</v>
      </c>
      <c r="B201">
        <v>3200227.323028234</v>
      </c>
      <c r="C201">
        <v>3295534.736565376</v>
      </c>
    </row>
    <row r="202" spans="1:3">
      <c r="A202">
        <v>200</v>
      </c>
      <c r="B202">
        <v>3197485.162913186</v>
      </c>
      <c r="C202">
        <v>3295534.736565376</v>
      </c>
    </row>
    <row r="203" spans="1:3">
      <c r="A203">
        <v>201</v>
      </c>
      <c r="B203">
        <v>3193923.241284012</v>
      </c>
      <c r="C203">
        <v>3295534.736565376</v>
      </c>
    </row>
    <row r="204" spans="1:3">
      <c r="A204">
        <v>202</v>
      </c>
      <c r="B204">
        <v>3190241.395620478</v>
      </c>
      <c r="C204">
        <v>3295534.736565376</v>
      </c>
    </row>
    <row r="205" spans="1:3">
      <c r="A205">
        <v>203</v>
      </c>
      <c r="B205">
        <v>3189294.618320664</v>
      </c>
      <c r="C205">
        <v>3295534.736565376</v>
      </c>
    </row>
    <row r="206" spans="1:3">
      <c r="A206">
        <v>204</v>
      </c>
      <c r="B206">
        <v>3188594.275985159</v>
      </c>
      <c r="C206">
        <v>3295534.736565376</v>
      </c>
    </row>
    <row r="207" spans="1:3">
      <c r="A207">
        <v>205</v>
      </c>
      <c r="B207">
        <v>3185602.986912348</v>
      </c>
      <c r="C207">
        <v>3295534.736565376</v>
      </c>
    </row>
    <row r="208" spans="1:3">
      <c r="A208">
        <v>206</v>
      </c>
      <c r="B208">
        <v>3182455.286034213</v>
      </c>
      <c r="C208">
        <v>3295534.736565376</v>
      </c>
    </row>
    <row r="209" spans="1:3">
      <c r="A209">
        <v>207</v>
      </c>
      <c r="B209">
        <v>3180428.333865532</v>
      </c>
      <c r="C209">
        <v>3295534.736565376</v>
      </c>
    </row>
    <row r="210" spans="1:3">
      <c r="A210">
        <v>208</v>
      </c>
      <c r="B210">
        <v>3180524.859574567</v>
      </c>
      <c r="C210">
        <v>3295534.736565376</v>
      </c>
    </row>
    <row r="211" spans="1:3">
      <c r="A211">
        <v>209</v>
      </c>
      <c r="B211">
        <v>3176789.341372112</v>
      </c>
      <c r="C211">
        <v>3295534.736565376</v>
      </c>
    </row>
    <row r="212" spans="1:3">
      <c r="A212">
        <v>210</v>
      </c>
      <c r="B212">
        <v>3175123.232594039</v>
      </c>
      <c r="C212">
        <v>3295534.736565376</v>
      </c>
    </row>
    <row r="213" spans="1:3">
      <c r="A213">
        <v>211</v>
      </c>
      <c r="B213">
        <v>3173589.22156704</v>
      </c>
      <c r="C213">
        <v>3295534.736565376</v>
      </c>
    </row>
    <row r="214" spans="1:3">
      <c r="A214">
        <v>212</v>
      </c>
      <c r="B214">
        <v>3170938.176342707</v>
      </c>
      <c r="C214">
        <v>3295534.736565376</v>
      </c>
    </row>
    <row r="215" spans="1:3">
      <c r="A215">
        <v>213</v>
      </c>
      <c r="B215">
        <v>3168985.376369386</v>
      </c>
      <c r="C215">
        <v>3295534.736565376</v>
      </c>
    </row>
    <row r="216" spans="1:3">
      <c r="A216">
        <v>214</v>
      </c>
      <c r="B216">
        <v>3165274.110828666</v>
      </c>
      <c r="C216">
        <v>3295534.736565376</v>
      </c>
    </row>
    <row r="217" spans="1:3">
      <c r="A217">
        <v>215</v>
      </c>
      <c r="B217">
        <v>3162616.777315855</v>
      </c>
      <c r="C217">
        <v>3295534.736565376</v>
      </c>
    </row>
    <row r="218" spans="1:3">
      <c r="A218">
        <v>216</v>
      </c>
      <c r="B218">
        <v>3159782.802006095</v>
      </c>
      <c r="C218">
        <v>3295534.736565376</v>
      </c>
    </row>
    <row r="219" spans="1:3">
      <c r="A219">
        <v>217</v>
      </c>
      <c r="B219">
        <v>3157901.397699223</v>
      </c>
      <c r="C219">
        <v>3295534.736565376</v>
      </c>
    </row>
    <row r="220" spans="1:3">
      <c r="A220">
        <v>218</v>
      </c>
      <c r="B220">
        <v>3157733.495799141</v>
      </c>
      <c r="C220">
        <v>3295534.736565376</v>
      </c>
    </row>
    <row r="221" spans="1:3">
      <c r="A221">
        <v>219</v>
      </c>
      <c r="B221">
        <v>3157926.082370057</v>
      </c>
      <c r="C221">
        <v>3295534.736565376</v>
      </c>
    </row>
    <row r="222" spans="1:3">
      <c r="A222">
        <v>220</v>
      </c>
      <c r="B222">
        <v>3155581.645655754</v>
      </c>
      <c r="C222">
        <v>3295534.736565376</v>
      </c>
    </row>
    <row r="223" spans="1:3">
      <c r="A223">
        <v>221</v>
      </c>
      <c r="B223">
        <v>3152658.767048367</v>
      </c>
      <c r="C223">
        <v>3295534.736565376</v>
      </c>
    </row>
    <row r="224" spans="1:3">
      <c r="A224">
        <v>222</v>
      </c>
      <c r="B224">
        <v>3150789.897866235</v>
      </c>
      <c r="C224">
        <v>3295534.736565376</v>
      </c>
    </row>
    <row r="225" spans="1:3">
      <c r="A225">
        <v>223</v>
      </c>
      <c r="B225">
        <v>3148264.526667563</v>
      </c>
      <c r="C225">
        <v>3295534.736565376</v>
      </c>
    </row>
    <row r="226" spans="1:3">
      <c r="A226">
        <v>224</v>
      </c>
      <c r="B226">
        <v>3145304.766426495</v>
      </c>
      <c r="C226">
        <v>3295534.736565376</v>
      </c>
    </row>
    <row r="227" spans="1:3">
      <c r="A227">
        <v>225</v>
      </c>
      <c r="B227">
        <v>3145506.683078698</v>
      </c>
      <c r="C227">
        <v>3295534.736565376</v>
      </c>
    </row>
    <row r="228" spans="1:3">
      <c r="A228">
        <v>226</v>
      </c>
      <c r="B228">
        <v>3145861.124772745</v>
      </c>
      <c r="C228">
        <v>3295534.736565376</v>
      </c>
    </row>
    <row r="229" spans="1:3">
      <c r="A229">
        <v>227</v>
      </c>
      <c r="B229">
        <v>3146042.780931446</v>
      </c>
      <c r="C229">
        <v>3295534.736565376</v>
      </c>
    </row>
    <row r="230" spans="1:3">
      <c r="A230">
        <v>228</v>
      </c>
      <c r="B230">
        <v>3143930.430749898</v>
      </c>
      <c r="C230">
        <v>3295534.736565376</v>
      </c>
    </row>
    <row r="231" spans="1:3">
      <c r="A231">
        <v>229</v>
      </c>
      <c r="B231">
        <v>3141306.482837993</v>
      </c>
      <c r="C231">
        <v>3295534.736565376</v>
      </c>
    </row>
    <row r="232" spans="1:3">
      <c r="A232">
        <v>230</v>
      </c>
      <c r="B232">
        <v>3143859.662958904</v>
      </c>
      <c r="C232">
        <v>3295534.736565376</v>
      </c>
    </row>
    <row r="233" spans="1:3">
      <c r="A233">
        <v>231</v>
      </c>
      <c r="B233">
        <v>3142589.941443325</v>
      </c>
      <c r="C233">
        <v>3295534.736565376</v>
      </c>
    </row>
    <row r="234" spans="1:3">
      <c r="A234">
        <v>232</v>
      </c>
      <c r="B234">
        <v>3141240.973123614</v>
      </c>
      <c r="C234">
        <v>3295534.736565376</v>
      </c>
    </row>
    <row r="235" spans="1:3">
      <c r="A235">
        <v>233</v>
      </c>
      <c r="B235">
        <v>3141519.17139166</v>
      </c>
      <c r="C235">
        <v>3295534.736565376</v>
      </c>
    </row>
    <row r="236" spans="1:3">
      <c r="A236">
        <v>234</v>
      </c>
      <c r="B236">
        <v>3140811.852410811</v>
      </c>
      <c r="C236">
        <v>3295534.736565376</v>
      </c>
    </row>
    <row r="237" spans="1:3">
      <c r="A237">
        <v>235</v>
      </c>
      <c r="B237">
        <v>3142939.181924645</v>
      </c>
      <c r="C237">
        <v>3295534.736565376</v>
      </c>
    </row>
    <row r="238" spans="1:3">
      <c r="A238">
        <v>236</v>
      </c>
      <c r="B238">
        <v>3141358.415622716</v>
      </c>
      <c r="C238">
        <v>3295534.736565376</v>
      </c>
    </row>
    <row r="239" spans="1:3">
      <c r="A239">
        <v>237</v>
      </c>
      <c r="B239">
        <v>3139518.17544757</v>
      </c>
      <c r="C239">
        <v>3295534.736565376</v>
      </c>
    </row>
    <row r="240" spans="1:3">
      <c r="A240">
        <v>238</v>
      </c>
      <c r="B240">
        <v>3141027.747371486</v>
      </c>
      <c r="C240">
        <v>3295534.736565376</v>
      </c>
    </row>
    <row r="241" spans="1:3">
      <c r="A241">
        <v>239</v>
      </c>
      <c r="B241">
        <v>3142006.917678754</v>
      </c>
      <c r="C241">
        <v>3295534.736565376</v>
      </c>
    </row>
    <row r="242" spans="1:3">
      <c r="A242">
        <v>240</v>
      </c>
      <c r="B242">
        <v>3139995.644863646</v>
      </c>
      <c r="C242">
        <v>3295534.736565376</v>
      </c>
    </row>
    <row r="243" spans="1:3">
      <c r="A243">
        <v>241</v>
      </c>
      <c r="B243">
        <v>3137568.526355074</v>
      </c>
      <c r="C243">
        <v>3295534.736565376</v>
      </c>
    </row>
    <row r="244" spans="1:3">
      <c r="A244">
        <v>242</v>
      </c>
      <c r="B244">
        <v>3136993.700122603</v>
      </c>
      <c r="C244">
        <v>3295534.736565376</v>
      </c>
    </row>
    <row r="245" spans="1:3">
      <c r="A245">
        <v>243</v>
      </c>
      <c r="B245">
        <v>3135753.630615802</v>
      </c>
      <c r="C245">
        <v>3295534.736565376</v>
      </c>
    </row>
    <row r="246" spans="1:3">
      <c r="A246">
        <v>244</v>
      </c>
      <c r="B246">
        <v>3137765.03158389</v>
      </c>
      <c r="C246">
        <v>3295534.736565376</v>
      </c>
    </row>
    <row r="247" spans="1:3">
      <c r="A247">
        <v>245</v>
      </c>
      <c r="B247">
        <v>3137287.502601986</v>
      </c>
      <c r="C247">
        <v>3295534.736565376</v>
      </c>
    </row>
    <row r="248" spans="1:3">
      <c r="A248">
        <v>246</v>
      </c>
      <c r="B248">
        <v>3136798.677605957</v>
      </c>
      <c r="C248">
        <v>3295534.736565376</v>
      </c>
    </row>
    <row r="249" spans="1:3">
      <c r="A249">
        <v>247</v>
      </c>
      <c r="B249">
        <v>3137110.806671985</v>
      </c>
      <c r="C249">
        <v>3295534.736565376</v>
      </c>
    </row>
    <row r="250" spans="1:3">
      <c r="A250">
        <v>248</v>
      </c>
      <c r="B250">
        <v>3136759.095361398</v>
      </c>
      <c r="C250">
        <v>3295534.736565376</v>
      </c>
    </row>
    <row r="251" spans="1:3">
      <c r="A251">
        <v>249</v>
      </c>
      <c r="B251">
        <v>3136981.409482256</v>
      </c>
      <c r="C251">
        <v>3295534.736565376</v>
      </c>
    </row>
    <row r="252" spans="1:3">
      <c r="A252">
        <v>250</v>
      </c>
      <c r="B252">
        <v>3136200.699655054</v>
      </c>
      <c r="C252">
        <v>3295534.736565376</v>
      </c>
    </row>
    <row r="253" spans="1:3">
      <c r="A253">
        <v>251</v>
      </c>
      <c r="B253">
        <v>3136460.856526047</v>
      </c>
      <c r="C253">
        <v>3295534.736565376</v>
      </c>
    </row>
    <row r="254" spans="1:3">
      <c r="A254">
        <v>252</v>
      </c>
      <c r="B254">
        <v>3137959.377515662</v>
      </c>
      <c r="C254">
        <v>3295534.736565376</v>
      </c>
    </row>
    <row r="255" spans="1:3">
      <c r="A255">
        <v>253</v>
      </c>
      <c r="B255">
        <v>3136474.805366774</v>
      </c>
      <c r="C255">
        <v>3295534.736565376</v>
      </c>
    </row>
    <row r="256" spans="1:3">
      <c r="A256">
        <v>254</v>
      </c>
      <c r="B256">
        <v>3135178.450657014</v>
      </c>
      <c r="C256">
        <v>3295534.736565376</v>
      </c>
    </row>
    <row r="257" spans="1:3">
      <c r="A257">
        <v>255</v>
      </c>
      <c r="B257">
        <v>3136678.1537259</v>
      </c>
      <c r="C257">
        <v>3295534.736565376</v>
      </c>
    </row>
    <row r="258" spans="1:3">
      <c r="A258">
        <v>256</v>
      </c>
      <c r="B258">
        <v>3136848.495031844</v>
      </c>
      <c r="C258">
        <v>3295534.736565376</v>
      </c>
    </row>
    <row r="259" spans="1:3">
      <c r="A259">
        <v>257</v>
      </c>
      <c r="B259">
        <v>3136692.377478499</v>
      </c>
      <c r="C259">
        <v>3295534.736565376</v>
      </c>
    </row>
    <row r="260" spans="1:3">
      <c r="A260">
        <v>258</v>
      </c>
      <c r="B260">
        <v>3136751.969369101</v>
      </c>
      <c r="C260">
        <v>3295534.736565376</v>
      </c>
    </row>
    <row r="261" spans="1:3">
      <c r="A261">
        <v>259</v>
      </c>
      <c r="B261">
        <v>3136832.195643496</v>
      </c>
      <c r="C261">
        <v>3295534.736565376</v>
      </c>
    </row>
    <row r="262" spans="1:3">
      <c r="A262">
        <v>260</v>
      </c>
      <c r="B262">
        <v>3136540.42781083</v>
      </c>
      <c r="C262">
        <v>3295534.736565376</v>
      </c>
    </row>
    <row r="263" spans="1:3">
      <c r="A263">
        <v>261</v>
      </c>
      <c r="B263">
        <v>3136937.108048411</v>
      </c>
      <c r="C263">
        <v>3295534.736565376</v>
      </c>
    </row>
    <row r="264" spans="1:3">
      <c r="A264">
        <v>262</v>
      </c>
      <c r="B264">
        <v>3136834.549623733</v>
      </c>
      <c r="C264">
        <v>3295534.736565376</v>
      </c>
    </row>
    <row r="265" spans="1:3">
      <c r="A265">
        <v>263</v>
      </c>
      <c r="B265">
        <v>3136145.945454053</v>
      </c>
      <c r="C265">
        <v>3295534.736565376</v>
      </c>
    </row>
    <row r="266" spans="1:3">
      <c r="A266">
        <v>264</v>
      </c>
      <c r="B266">
        <v>3136263.521591136</v>
      </c>
      <c r="C266">
        <v>3295534.736565376</v>
      </c>
    </row>
    <row r="267" spans="1:3">
      <c r="A267">
        <v>265</v>
      </c>
      <c r="B267">
        <v>3136131.115526229</v>
      </c>
      <c r="C267">
        <v>3295534.736565376</v>
      </c>
    </row>
    <row r="268" spans="1:3">
      <c r="A268">
        <v>266</v>
      </c>
      <c r="B268">
        <v>3136243.616266573</v>
      </c>
      <c r="C268">
        <v>3295534.736565376</v>
      </c>
    </row>
    <row r="269" spans="1:3">
      <c r="A269">
        <v>267</v>
      </c>
      <c r="B269">
        <v>3136137.718144379</v>
      </c>
      <c r="C269">
        <v>3295534.736565376</v>
      </c>
    </row>
    <row r="270" spans="1:3">
      <c r="A270">
        <v>268</v>
      </c>
      <c r="B270">
        <v>3136281.127578311</v>
      </c>
      <c r="C270">
        <v>3295534.736565376</v>
      </c>
    </row>
    <row r="271" spans="1:3">
      <c r="A271">
        <v>269</v>
      </c>
      <c r="B271">
        <v>3135539.633920663</v>
      </c>
      <c r="C271">
        <v>3295534.736565376</v>
      </c>
    </row>
    <row r="272" spans="1:3">
      <c r="A272">
        <v>270</v>
      </c>
      <c r="B272">
        <v>3135552.836535289</v>
      </c>
      <c r="C272">
        <v>3295534.736565376</v>
      </c>
    </row>
    <row r="273" spans="1:3">
      <c r="A273">
        <v>271</v>
      </c>
      <c r="B273">
        <v>3135281.280225284</v>
      </c>
      <c r="C273">
        <v>3295534.736565376</v>
      </c>
    </row>
    <row r="274" spans="1:3">
      <c r="A274">
        <v>272</v>
      </c>
      <c r="B274">
        <v>3135134.793068677</v>
      </c>
      <c r="C274">
        <v>3295534.736565376</v>
      </c>
    </row>
    <row r="275" spans="1:3">
      <c r="A275">
        <v>273</v>
      </c>
      <c r="B275">
        <v>3135019.059796265</v>
      </c>
      <c r="C275">
        <v>3295534.736565376</v>
      </c>
    </row>
    <row r="276" spans="1:3">
      <c r="A276">
        <v>274</v>
      </c>
      <c r="B276">
        <v>3134994.748711246</v>
      </c>
      <c r="C276">
        <v>3295534.736565376</v>
      </c>
    </row>
    <row r="277" spans="1:3">
      <c r="A277">
        <v>275</v>
      </c>
      <c r="B277">
        <v>3135528.378122322</v>
      </c>
      <c r="C277">
        <v>3295534.736565376</v>
      </c>
    </row>
    <row r="278" spans="1:3">
      <c r="A278">
        <v>276</v>
      </c>
      <c r="B278">
        <v>3134523.494107546</v>
      </c>
      <c r="C278">
        <v>3295534.736565376</v>
      </c>
    </row>
    <row r="279" spans="1:3">
      <c r="A279">
        <v>277</v>
      </c>
      <c r="B279">
        <v>3134779.318618603</v>
      </c>
      <c r="C279">
        <v>3295534.736565376</v>
      </c>
    </row>
    <row r="280" spans="1:3">
      <c r="A280">
        <v>278</v>
      </c>
      <c r="B280">
        <v>3134962.130187583</v>
      </c>
      <c r="C280">
        <v>3295534.736565376</v>
      </c>
    </row>
    <row r="281" spans="1:3">
      <c r="A281">
        <v>279</v>
      </c>
      <c r="B281">
        <v>3134863.42717056</v>
      </c>
      <c r="C281">
        <v>3295534.736565376</v>
      </c>
    </row>
    <row r="282" spans="1:3">
      <c r="A282">
        <v>280</v>
      </c>
      <c r="B282">
        <v>3135179.612725648</v>
      </c>
      <c r="C282">
        <v>3295534.736565376</v>
      </c>
    </row>
    <row r="283" spans="1:3">
      <c r="A283">
        <v>281</v>
      </c>
      <c r="B283">
        <v>3134823.470573956</v>
      </c>
      <c r="C283">
        <v>3295534.736565376</v>
      </c>
    </row>
    <row r="284" spans="1:3">
      <c r="A284">
        <v>282</v>
      </c>
      <c r="B284">
        <v>3134915.205894349</v>
      </c>
      <c r="C284">
        <v>3295534.736565376</v>
      </c>
    </row>
    <row r="285" spans="1:3">
      <c r="A285">
        <v>283</v>
      </c>
      <c r="B285">
        <v>3134913.700769704</v>
      </c>
      <c r="C285">
        <v>3295534.736565376</v>
      </c>
    </row>
    <row r="286" spans="1:3">
      <c r="A286">
        <v>284</v>
      </c>
      <c r="B286">
        <v>3134618.960322666</v>
      </c>
      <c r="C286">
        <v>3295534.736565376</v>
      </c>
    </row>
    <row r="287" spans="1:3">
      <c r="A287">
        <v>285</v>
      </c>
      <c r="B287">
        <v>3134672.532955391</v>
      </c>
      <c r="C287">
        <v>3295534.736565376</v>
      </c>
    </row>
    <row r="288" spans="1:3">
      <c r="A288">
        <v>286</v>
      </c>
      <c r="B288">
        <v>3134782.481107892</v>
      </c>
      <c r="C288">
        <v>3295534.736565376</v>
      </c>
    </row>
    <row r="289" spans="1:3">
      <c r="A289">
        <v>287</v>
      </c>
      <c r="B289">
        <v>3134366.101572402</v>
      </c>
      <c r="C289">
        <v>3295534.736565376</v>
      </c>
    </row>
    <row r="290" spans="1:3">
      <c r="A290">
        <v>288</v>
      </c>
      <c r="B290">
        <v>3134377.12204013</v>
      </c>
      <c r="C290">
        <v>3295534.736565376</v>
      </c>
    </row>
    <row r="291" spans="1:3">
      <c r="A291">
        <v>289</v>
      </c>
      <c r="B291">
        <v>3134343.892500688</v>
      </c>
      <c r="C291">
        <v>3295534.736565376</v>
      </c>
    </row>
    <row r="292" spans="1:3">
      <c r="A292">
        <v>290</v>
      </c>
      <c r="B292">
        <v>3134237.757694331</v>
      </c>
      <c r="C292">
        <v>3295534.736565376</v>
      </c>
    </row>
    <row r="293" spans="1:3">
      <c r="A293">
        <v>291</v>
      </c>
      <c r="B293">
        <v>3134369.526333502</v>
      </c>
      <c r="C293">
        <v>3295534.736565376</v>
      </c>
    </row>
    <row r="294" spans="1:3">
      <c r="A294">
        <v>292</v>
      </c>
      <c r="B294">
        <v>3134407.947097663</v>
      </c>
      <c r="C294">
        <v>3295534.736565376</v>
      </c>
    </row>
    <row r="295" spans="1:3">
      <c r="A295">
        <v>293</v>
      </c>
      <c r="B295">
        <v>3134248.824084071</v>
      </c>
      <c r="C295">
        <v>3295534.736565376</v>
      </c>
    </row>
    <row r="296" spans="1:3">
      <c r="A296">
        <v>294</v>
      </c>
      <c r="B296">
        <v>3134206.193448282</v>
      </c>
      <c r="C296">
        <v>3295534.736565376</v>
      </c>
    </row>
    <row r="297" spans="1:3">
      <c r="A297">
        <v>295</v>
      </c>
      <c r="B297">
        <v>3134309.49960903</v>
      </c>
      <c r="C297">
        <v>3295534.736565376</v>
      </c>
    </row>
    <row r="298" spans="1:3">
      <c r="A298">
        <v>296</v>
      </c>
      <c r="B298">
        <v>3134177.768600919</v>
      </c>
      <c r="C298">
        <v>3295534.736565376</v>
      </c>
    </row>
    <row r="299" spans="1:3">
      <c r="A299">
        <v>297</v>
      </c>
      <c r="B299">
        <v>3134244.0044216</v>
      </c>
      <c r="C299">
        <v>3295534.736565376</v>
      </c>
    </row>
    <row r="300" spans="1:3">
      <c r="A300">
        <v>298</v>
      </c>
      <c r="B300">
        <v>3134202.781667706</v>
      </c>
      <c r="C300">
        <v>3295534.736565376</v>
      </c>
    </row>
    <row r="301" spans="1:3">
      <c r="A301">
        <v>299</v>
      </c>
      <c r="B301">
        <v>3134137.690004671</v>
      </c>
      <c r="C301">
        <v>3295534.736565376</v>
      </c>
    </row>
    <row r="302" spans="1:3">
      <c r="A302">
        <v>300</v>
      </c>
      <c r="B302">
        <v>3134055.336658256</v>
      </c>
      <c r="C302">
        <v>3295534.736565376</v>
      </c>
    </row>
    <row r="303" spans="1:3">
      <c r="A303">
        <v>301</v>
      </c>
      <c r="B303">
        <v>3133981.133761784</v>
      </c>
      <c r="C303">
        <v>3295534.736565376</v>
      </c>
    </row>
    <row r="304" spans="1:3">
      <c r="A304">
        <v>302</v>
      </c>
      <c r="B304">
        <v>3134068.863004207</v>
      </c>
      <c r="C304">
        <v>3295534.736565376</v>
      </c>
    </row>
    <row r="305" spans="1:3">
      <c r="A305">
        <v>303</v>
      </c>
      <c r="B305">
        <v>3134107.919697315</v>
      </c>
      <c r="C305">
        <v>3295534.736565376</v>
      </c>
    </row>
    <row r="306" spans="1:3">
      <c r="A306">
        <v>304</v>
      </c>
      <c r="B306">
        <v>3133896.506586173</v>
      </c>
      <c r="C306">
        <v>3295534.736565376</v>
      </c>
    </row>
    <row r="307" spans="1:3">
      <c r="A307">
        <v>305</v>
      </c>
      <c r="B307">
        <v>3133908.287505413</v>
      </c>
      <c r="C307">
        <v>3295534.736565376</v>
      </c>
    </row>
    <row r="308" spans="1:3">
      <c r="A308">
        <v>306</v>
      </c>
      <c r="B308">
        <v>3133922.864874602</v>
      </c>
      <c r="C308">
        <v>3295534.736565376</v>
      </c>
    </row>
    <row r="309" spans="1:3">
      <c r="A309">
        <v>307</v>
      </c>
      <c r="B309">
        <v>3133889.905975656</v>
      </c>
      <c r="C309">
        <v>3295534.736565376</v>
      </c>
    </row>
    <row r="310" spans="1:3">
      <c r="A310">
        <v>308</v>
      </c>
      <c r="B310">
        <v>3133853.926419047</v>
      </c>
      <c r="C310">
        <v>3295534.736565376</v>
      </c>
    </row>
    <row r="311" spans="1:3">
      <c r="A311">
        <v>309</v>
      </c>
      <c r="B311">
        <v>3133937.534059953</v>
      </c>
      <c r="C311">
        <v>3295534.736565376</v>
      </c>
    </row>
    <row r="312" spans="1:3">
      <c r="A312">
        <v>310</v>
      </c>
      <c r="B312">
        <v>3133877.53618744</v>
      </c>
      <c r="C312">
        <v>3295534.736565376</v>
      </c>
    </row>
    <row r="313" spans="1:3">
      <c r="A313">
        <v>311</v>
      </c>
      <c r="B313">
        <v>3133967.043031335</v>
      </c>
      <c r="C313">
        <v>3295534.736565376</v>
      </c>
    </row>
    <row r="314" spans="1:3">
      <c r="A314">
        <v>312</v>
      </c>
      <c r="B314">
        <v>3133886.847748502</v>
      </c>
      <c r="C314">
        <v>3295534.736565376</v>
      </c>
    </row>
    <row r="315" spans="1:3">
      <c r="A315">
        <v>313</v>
      </c>
      <c r="B315">
        <v>3133863.441073603</v>
      </c>
      <c r="C315">
        <v>3295534.736565376</v>
      </c>
    </row>
    <row r="316" spans="1:3">
      <c r="A316">
        <v>314</v>
      </c>
      <c r="B316">
        <v>3133878.751616077</v>
      </c>
      <c r="C316">
        <v>3295534.736565376</v>
      </c>
    </row>
    <row r="317" spans="1:3">
      <c r="A317">
        <v>315</v>
      </c>
      <c r="B317">
        <v>3133957.727797799</v>
      </c>
      <c r="C317">
        <v>3295534.736565376</v>
      </c>
    </row>
    <row r="318" spans="1:3">
      <c r="A318">
        <v>316</v>
      </c>
      <c r="B318">
        <v>3133900.647008017</v>
      </c>
      <c r="C318">
        <v>3295534.736565376</v>
      </c>
    </row>
    <row r="319" spans="1:3">
      <c r="A319">
        <v>317</v>
      </c>
      <c r="B319">
        <v>3133883.092027106</v>
      </c>
      <c r="C319">
        <v>3295534.736565376</v>
      </c>
    </row>
    <row r="320" spans="1:3">
      <c r="A320">
        <v>318</v>
      </c>
      <c r="B320">
        <v>3133876.289075238</v>
      </c>
      <c r="C320">
        <v>3295534.736565376</v>
      </c>
    </row>
    <row r="321" spans="1:3">
      <c r="A321">
        <v>319</v>
      </c>
      <c r="B321">
        <v>3133880.730707609</v>
      </c>
      <c r="C321">
        <v>3295534.736565376</v>
      </c>
    </row>
    <row r="322" spans="1:3">
      <c r="A322">
        <v>320</v>
      </c>
      <c r="B322">
        <v>3133891.090823222</v>
      </c>
      <c r="C322">
        <v>3295534.736565376</v>
      </c>
    </row>
    <row r="323" spans="1:3">
      <c r="A323">
        <v>321</v>
      </c>
      <c r="B323">
        <v>3133867.754105181</v>
      </c>
      <c r="C323">
        <v>3295534.736565376</v>
      </c>
    </row>
    <row r="324" spans="1:3">
      <c r="A324">
        <v>322</v>
      </c>
      <c r="B324">
        <v>3133826.621002438</v>
      </c>
      <c r="C324">
        <v>3295534.736565376</v>
      </c>
    </row>
    <row r="325" spans="1:3">
      <c r="A325">
        <v>323</v>
      </c>
      <c r="B325">
        <v>3133891.826499539</v>
      </c>
      <c r="C325">
        <v>3295534.736565376</v>
      </c>
    </row>
    <row r="326" spans="1:3">
      <c r="A326">
        <v>324</v>
      </c>
      <c r="B326">
        <v>3133898.435993139</v>
      </c>
      <c r="C326">
        <v>3295534.736565376</v>
      </c>
    </row>
    <row r="327" spans="1:3">
      <c r="A327">
        <v>325</v>
      </c>
      <c r="B327">
        <v>3133846.228153927</v>
      </c>
      <c r="C327">
        <v>3295534.736565376</v>
      </c>
    </row>
    <row r="328" spans="1:3">
      <c r="A328">
        <v>326</v>
      </c>
      <c r="B328">
        <v>3133944.484543362</v>
      </c>
      <c r="C328">
        <v>3295534.736565376</v>
      </c>
    </row>
    <row r="329" spans="1:3">
      <c r="A329">
        <v>327</v>
      </c>
      <c r="B329">
        <v>3133929.079678779</v>
      </c>
      <c r="C329">
        <v>3295534.736565376</v>
      </c>
    </row>
    <row r="330" spans="1:3">
      <c r="A330">
        <v>328</v>
      </c>
      <c r="B330">
        <v>3133898.654779147</v>
      </c>
      <c r="C330">
        <v>3295534.736565376</v>
      </c>
    </row>
    <row r="331" spans="1:3">
      <c r="A331">
        <v>329</v>
      </c>
      <c r="B331">
        <v>3133897.21344847</v>
      </c>
      <c r="C331">
        <v>3295534.736565376</v>
      </c>
    </row>
    <row r="332" spans="1:3">
      <c r="A332">
        <v>330</v>
      </c>
      <c r="B332">
        <v>3133873.999256318</v>
      </c>
      <c r="C332">
        <v>3295534.736565376</v>
      </c>
    </row>
    <row r="333" spans="1:3">
      <c r="A333">
        <v>331</v>
      </c>
      <c r="B333">
        <v>3133899.795306155</v>
      </c>
      <c r="C333">
        <v>3295534.736565376</v>
      </c>
    </row>
    <row r="334" spans="1:3">
      <c r="A334">
        <v>332</v>
      </c>
      <c r="B334">
        <v>3133945.908986721</v>
      </c>
      <c r="C334">
        <v>3295534.736565376</v>
      </c>
    </row>
    <row r="335" spans="1:3">
      <c r="A335">
        <v>333</v>
      </c>
      <c r="B335">
        <v>3133896.475238633</v>
      </c>
      <c r="C335">
        <v>3295534.736565376</v>
      </c>
    </row>
    <row r="336" spans="1:3">
      <c r="A336">
        <v>334</v>
      </c>
      <c r="B336">
        <v>3133912.500171325</v>
      </c>
      <c r="C336">
        <v>3295534.736565376</v>
      </c>
    </row>
    <row r="337" spans="1:3">
      <c r="A337">
        <v>335</v>
      </c>
      <c r="B337">
        <v>3133897.046398508</v>
      </c>
      <c r="C337">
        <v>3295534.736565376</v>
      </c>
    </row>
    <row r="338" spans="1:3">
      <c r="A338">
        <v>336</v>
      </c>
      <c r="B338">
        <v>3133920.765604553</v>
      </c>
      <c r="C338">
        <v>3295534.736565376</v>
      </c>
    </row>
    <row r="339" spans="1:3">
      <c r="A339">
        <v>337</v>
      </c>
      <c r="B339">
        <v>3133871.149262533</v>
      </c>
      <c r="C339">
        <v>3295534.736565376</v>
      </c>
    </row>
    <row r="340" spans="1:3">
      <c r="A340">
        <v>338</v>
      </c>
      <c r="B340">
        <v>3133885.134658975</v>
      </c>
      <c r="C340">
        <v>3295534.736565376</v>
      </c>
    </row>
    <row r="341" spans="1:3">
      <c r="A341">
        <v>339</v>
      </c>
      <c r="B341">
        <v>3133865.366850361</v>
      </c>
      <c r="C341">
        <v>3295534.736565376</v>
      </c>
    </row>
    <row r="342" spans="1:3">
      <c r="A342">
        <v>340</v>
      </c>
      <c r="B342">
        <v>3133836.416578509</v>
      </c>
      <c r="C342">
        <v>3295534.736565376</v>
      </c>
    </row>
    <row r="343" spans="1:3">
      <c r="A343">
        <v>341</v>
      </c>
      <c r="B343">
        <v>3133788.90509792</v>
      </c>
      <c r="C343">
        <v>3295534.736565376</v>
      </c>
    </row>
    <row r="344" spans="1:3">
      <c r="A344">
        <v>342</v>
      </c>
      <c r="B344">
        <v>3133775.211154808</v>
      </c>
      <c r="C344">
        <v>3295534.736565376</v>
      </c>
    </row>
    <row r="345" spans="1:3">
      <c r="A345">
        <v>343</v>
      </c>
      <c r="B345">
        <v>3133778.531536865</v>
      </c>
      <c r="C345">
        <v>3295534.736565376</v>
      </c>
    </row>
    <row r="346" spans="1:3">
      <c r="A346">
        <v>344</v>
      </c>
      <c r="B346">
        <v>3133788.566477432</v>
      </c>
      <c r="C346">
        <v>3295534.736565376</v>
      </c>
    </row>
    <row r="347" spans="1:3">
      <c r="A347">
        <v>345</v>
      </c>
      <c r="B347">
        <v>3133791.631922439</v>
      </c>
      <c r="C347">
        <v>3295534.736565376</v>
      </c>
    </row>
    <row r="348" spans="1:3">
      <c r="A348">
        <v>346</v>
      </c>
      <c r="B348">
        <v>3133785.34986961</v>
      </c>
      <c r="C348">
        <v>3295534.736565376</v>
      </c>
    </row>
    <row r="349" spans="1:3">
      <c r="A349">
        <v>347</v>
      </c>
      <c r="B349">
        <v>3133775.939945782</v>
      </c>
      <c r="C349">
        <v>3295534.736565376</v>
      </c>
    </row>
    <row r="350" spans="1:3">
      <c r="A350">
        <v>348</v>
      </c>
      <c r="B350">
        <v>3133786.590267675</v>
      </c>
      <c r="C350">
        <v>3295534.736565376</v>
      </c>
    </row>
    <row r="351" spans="1:3">
      <c r="A351">
        <v>349</v>
      </c>
      <c r="B351">
        <v>3133765.148970713</v>
      </c>
      <c r="C351">
        <v>3295534.736565376</v>
      </c>
    </row>
    <row r="352" spans="1:3">
      <c r="A352">
        <v>350</v>
      </c>
      <c r="B352">
        <v>3133795.689739603</v>
      </c>
      <c r="C352">
        <v>3295534.736565376</v>
      </c>
    </row>
    <row r="353" spans="1:3">
      <c r="A353">
        <v>351</v>
      </c>
      <c r="B353">
        <v>3133772.169379108</v>
      </c>
      <c r="C353">
        <v>3295534.736565376</v>
      </c>
    </row>
    <row r="354" spans="1:3">
      <c r="A354">
        <v>352</v>
      </c>
      <c r="B354">
        <v>3133784.603014022</v>
      </c>
      <c r="C354">
        <v>3295534.736565376</v>
      </c>
    </row>
    <row r="355" spans="1:3">
      <c r="A355">
        <v>353</v>
      </c>
      <c r="B355">
        <v>3133790.482302818</v>
      </c>
      <c r="C355">
        <v>3295534.736565376</v>
      </c>
    </row>
    <row r="356" spans="1:3">
      <c r="A356">
        <v>354</v>
      </c>
      <c r="B356">
        <v>3133807.471034772</v>
      </c>
      <c r="C356">
        <v>3295534.736565376</v>
      </c>
    </row>
    <row r="357" spans="1:3">
      <c r="A357">
        <v>355</v>
      </c>
      <c r="B357">
        <v>3133782.008219798</v>
      </c>
      <c r="C357">
        <v>3295534.736565376</v>
      </c>
    </row>
    <row r="358" spans="1:3">
      <c r="A358">
        <v>356</v>
      </c>
      <c r="B358">
        <v>3133791.501536263</v>
      </c>
      <c r="C358">
        <v>3295534.736565376</v>
      </c>
    </row>
    <row r="359" spans="1:3">
      <c r="A359">
        <v>357</v>
      </c>
      <c r="B359">
        <v>3133788.358521643</v>
      </c>
      <c r="C359">
        <v>3295534.736565376</v>
      </c>
    </row>
    <row r="360" spans="1:3">
      <c r="A360">
        <v>358</v>
      </c>
      <c r="B360">
        <v>3133772.552082905</v>
      </c>
      <c r="C360">
        <v>3295534.736565376</v>
      </c>
    </row>
    <row r="361" spans="1:3">
      <c r="A361">
        <v>359</v>
      </c>
      <c r="B361">
        <v>3133777.992581286</v>
      </c>
      <c r="C361">
        <v>3295534.736565376</v>
      </c>
    </row>
    <row r="362" spans="1:3">
      <c r="A362">
        <v>360</v>
      </c>
      <c r="B362">
        <v>3133759.479091947</v>
      </c>
      <c r="C362">
        <v>3295534.736565376</v>
      </c>
    </row>
    <row r="363" spans="1:3">
      <c r="A363">
        <v>361</v>
      </c>
      <c r="B363">
        <v>3133759.874866796</v>
      </c>
      <c r="C363">
        <v>3295534.736565376</v>
      </c>
    </row>
    <row r="364" spans="1:3">
      <c r="A364">
        <v>362</v>
      </c>
      <c r="B364">
        <v>3133745.773116515</v>
      </c>
      <c r="C364">
        <v>3295534.736565376</v>
      </c>
    </row>
    <row r="365" spans="1:3">
      <c r="A365">
        <v>363</v>
      </c>
      <c r="B365">
        <v>3133727.225127588</v>
      </c>
      <c r="C365">
        <v>3295534.736565376</v>
      </c>
    </row>
    <row r="366" spans="1:3">
      <c r="A366">
        <v>364</v>
      </c>
      <c r="B366">
        <v>3133750.960340691</v>
      </c>
      <c r="C366">
        <v>3295534.736565376</v>
      </c>
    </row>
    <row r="367" spans="1:3">
      <c r="A367">
        <v>365</v>
      </c>
      <c r="B367">
        <v>3133738.762861784</v>
      </c>
      <c r="C367">
        <v>3295534.736565376</v>
      </c>
    </row>
    <row r="368" spans="1:3">
      <c r="A368">
        <v>366</v>
      </c>
      <c r="B368">
        <v>3133739.646069526</v>
      </c>
      <c r="C368">
        <v>3295534.736565376</v>
      </c>
    </row>
    <row r="369" spans="1:3">
      <c r="A369">
        <v>367</v>
      </c>
      <c r="B369">
        <v>3133760.099638911</v>
      </c>
      <c r="C369">
        <v>3295534.736565376</v>
      </c>
    </row>
    <row r="370" spans="1:3">
      <c r="A370">
        <v>368</v>
      </c>
      <c r="B370">
        <v>3133745.728475061</v>
      </c>
      <c r="C370">
        <v>3295534.736565376</v>
      </c>
    </row>
    <row r="371" spans="1:3">
      <c r="A371">
        <v>369</v>
      </c>
      <c r="B371">
        <v>3133734.544357637</v>
      </c>
      <c r="C371">
        <v>3295534.736565376</v>
      </c>
    </row>
    <row r="372" spans="1:3">
      <c r="A372">
        <v>370</v>
      </c>
      <c r="B372">
        <v>3133744.49141788</v>
      </c>
      <c r="C372">
        <v>3295534.736565376</v>
      </c>
    </row>
    <row r="373" spans="1:3">
      <c r="A373">
        <v>371</v>
      </c>
      <c r="B373">
        <v>3133747.596282012</v>
      </c>
      <c r="C373">
        <v>3295534.736565376</v>
      </c>
    </row>
    <row r="374" spans="1:3">
      <c r="A374">
        <v>372</v>
      </c>
      <c r="B374">
        <v>3133750.981429426</v>
      </c>
      <c r="C374">
        <v>3295534.736565376</v>
      </c>
    </row>
    <row r="375" spans="1:3">
      <c r="A375">
        <v>373</v>
      </c>
      <c r="B375">
        <v>3133747.812117498</v>
      </c>
      <c r="C375">
        <v>3295534.736565376</v>
      </c>
    </row>
    <row r="376" spans="1:3">
      <c r="A376">
        <v>374</v>
      </c>
      <c r="B376">
        <v>3133751.371474322</v>
      </c>
      <c r="C376">
        <v>3295534.736565376</v>
      </c>
    </row>
    <row r="377" spans="1:3">
      <c r="A377">
        <v>375</v>
      </c>
      <c r="B377">
        <v>3133754.106147757</v>
      </c>
      <c r="C377">
        <v>3295534.736565376</v>
      </c>
    </row>
    <row r="378" spans="1:3">
      <c r="A378">
        <v>376</v>
      </c>
      <c r="B378">
        <v>3133743.118989505</v>
      </c>
      <c r="C378">
        <v>3295534.736565376</v>
      </c>
    </row>
    <row r="379" spans="1:3">
      <c r="A379">
        <v>377</v>
      </c>
      <c r="B379">
        <v>3133745.125699201</v>
      </c>
      <c r="C379">
        <v>3295534.736565376</v>
      </c>
    </row>
    <row r="380" spans="1:3">
      <c r="A380">
        <v>378</v>
      </c>
      <c r="B380">
        <v>3133753.692628499</v>
      </c>
      <c r="C380">
        <v>3295534.736565376</v>
      </c>
    </row>
    <row r="381" spans="1:3">
      <c r="A381">
        <v>379</v>
      </c>
      <c r="B381">
        <v>3133745.908156704</v>
      </c>
      <c r="C381">
        <v>3295534.736565376</v>
      </c>
    </row>
    <row r="382" spans="1:3">
      <c r="A382">
        <v>380</v>
      </c>
      <c r="B382">
        <v>3133740.09604515</v>
      </c>
      <c r="C382">
        <v>3295534.736565376</v>
      </c>
    </row>
    <row r="383" spans="1:3">
      <c r="A383">
        <v>381</v>
      </c>
      <c r="B383">
        <v>3133744.973686479</v>
      </c>
      <c r="C383">
        <v>3295534.736565376</v>
      </c>
    </row>
    <row r="384" spans="1:3">
      <c r="A384">
        <v>382</v>
      </c>
      <c r="B384">
        <v>3133746.565199946</v>
      </c>
      <c r="C384">
        <v>3295534.736565376</v>
      </c>
    </row>
    <row r="385" spans="1:3">
      <c r="A385">
        <v>383</v>
      </c>
      <c r="B385">
        <v>3133743.720260525</v>
      </c>
      <c r="C385">
        <v>3295534.736565376</v>
      </c>
    </row>
    <row r="386" spans="1:3">
      <c r="A386">
        <v>384</v>
      </c>
      <c r="B386">
        <v>3133743.755063799</v>
      </c>
      <c r="C386">
        <v>3295534.736565376</v>
      </c>
    </row>
    <row r="387" spans="1:3">
      <c r="A387">
        <v>385</v>
      </c>
      <c r="B387">
        <v>3133741.282220514</v>
      </c>
      <c r="C387">
        <v>3295534.736565376</v>
      </c>
    </row>
    <row r="388" spans="1:3">
      <c r="A388">
        <v>386</v>
      </c>
      <c r="B388">
        <v>3133738.402434214</v>
      </c>
      <c r="C388">
        <v>3295534.736565376</v>
      </c>
    </row>
    <row r="389" spans="1:3">
      <c r="A389">
        <v>387</v>
      </c>
      <c r="B389">
        <v>3133742.337235386</v>
      </c>
      <c r="C389">
        <v>3295534.736565376</v>
      </c>
    </row>
    <row r="390" spans="1:3">
      <c r="A390">
        <v>388</v>
      </c>
      <c r="B390">
        <v>3133740.320264083</v>
      </c>
      <c r="C390">
        <v>3295534.736565376</v>
      </c>
    </row>
    <row r="391" spans="1:3">
      <c r="A391">
        <v>389</v>
      </c>
      <c r="B391">
        <v>3133745.615014931</v>
      </c>
      <c r="C391">
        <v>3295534.736565376</v>
      </c>
    </row>
    <row r="392" spans="1:3">
      <c r="A392">
        <v>390</v>
      </c>
      <c r="B392">
        <v>3133742.12777808</v>
      </c>
      <c r="C392">
        <v>3295534.736565376</v>
      </c>
    </row>
    <row r="393" spans="1:3">
      <c r="A393">
        <v>391</v>
      </c>
      <c r="B393">
        <v>3133739.891301483</v>
      </c>
      <c r="C393">
        <v>3295534.736565376</v>
      </c>
    </row>
    <row r="394" spans="1:3">
      <c r="A394">
        <v>392</v>
      </c>
      <c r="B394">
        <v>3133741.799316169</v>
      </c>
      <c r="C394">
        <v>3295534.736565376</v>
      </c>
    </row>
    <row r="395" spans="1:3">
      <c r="A395">
        <v>393</v>
      </c>
      <c r="B395">
        <v>3133743.026416975</v>
      </c>
      <c r="C395">
        <v>3295534.736565376</v>
      </c>
    </row>
    <row r="396" spans="1:3">
      <c r="A396">
        <v>394</v>
      </c>
      <c r="B396">
        <v>3133742.649629539</v>
      </c>
      <c r="C396">
        <v>3295534.736565376</v>
      </c>
    </row>
    <row r="397" spans="1:3">
      <c r="A397">
        <v>395</v>
      </c>
      <c r="B397">
        <v>3133748.115152739</v>
      </c>
      <c r="C397">
        <v>3295534.736565376</v>
      </c>
    </row>
    <row r="398" spans="1:3">
      <c r="A398">
        <v>396</v>
      </c>
      <c r="B398">
        <v>3133744.044135645</v>
      </c>
      <c r="C398">
        <v>3295534.736565376</v>
      </c>
    </row>
    <row r="399" spans="1:3">
      <c r="A399">
        <v>397</v>
      </c>
      <c r="B399">
        <v>3133742.147876239</v>
      </c>
      <c r="C399">
        <v>3295534.736565376</v>
      </c>
    </row>
    <row r="400" spans="1:3">
      <c r="A400">
        <v>398</v>
      </c>
      <c r="B400">
        <v>3133742.414165833</v>
      </c>
      <c r="C400">
        <v>3295534.736565376</v>
      </c>
    </row>
    <row r="401" spans="1:3">
      <c r="A401">
        <v>399</v>
      </c>
      <c r="B401">
        <v>3133741.660926229</v>
      </c>
      <c r="C401">
        <v>3295534.736565376</v>
      </c>
    </row>
    <row r="402" spans="1:3">
      <c r="A402">
        <v>400</v>
      </c>
      <c r="B402">
        <v>3133742.608143453</v>
      </c>
      <c r="C402">
        <v>3295534.736565376</v>
      </c>
    </row>
    <row r="403" spans="1:3">
      <c r="A403">
        <v>401</v>
      </c>
      <c r="B403">
        <v>3133741.984938654</v>
      </c>
      <c r="C403">
        <v>3295534.736565376</v>
      </c>
    </row>
    <row r="404" spans="1:3">
      <c r="A404">
        <v>402</v>
      </c>
      <c r="B404">
        <v>3133742.148744743</v>
      </c>
      <c r="C404">
        <v>3295534.736565376</v>
      </c>
    </row>
    <row r="405" spans="1:3">
      <c r="A405">
        <v>403</v>
      </c>
      <c r="B405">
        <v>3133742.254418501</v>
      </c>
      <c r="C405">
        <v>3295534.736565376</v>
      </c>
    </row>
    <row r="406" spans="1:3">
      <c r="A406">
        <v>404</v>
      </c>
      <c r="B406">
        <v>3133745.421767718</v>
      </c>
      <c r="C406">
        <v>3295534.736565376</v>
      </c>
    </row>
    <row r="407" spans="1:3">
      <c r="A407">
        <v>405</v>
      </c>
      <c r="B407">
        <v>3133746.919694074</v>
      </c>
      <c r="C407">
        <v>3295534.736565376</v>
      </c>
    </row>
    <row r="408" spans="1:3">
      <c r="A408">
        <v>406</v>
      </c>
      <c r="B408">
        <v>3133745.70881535</v>
      </c>
      <c r="C408">
        <v>3295534.736565376</v>
      </c>
    </row>
    <row r="409" spans="1:3">
      <c r="A409">
        <v>407</v>
      </c>
      <c r="B409">
        <v>3133746.702358414</v>
      </c>
      <c r="C409">
        <v>3295534.736565376</v>
      </c>
    </row>
    <row r="410" spans="1:3">
      <c r="A410">
        <v>408</v>
      </c>
      <c r="B410">
        <v>3133746.097807272</v>
      </c>
      <c r="C410">
        <v>3295534.736565376</v>
      </c>
    </row>
    <row r="411" spans="1:3">
      <c r="A411">
        <v>409</v>
      </c>
      <c r="B411">
        <v>3133747.080107379</v>
      </c>
      <c r="C411">
        <v>3295534.736565376</v>
      </c>
    </row>
    <row r="412" spans="1:3">
      <c r="A412">
        <v>410</v>
      </c>
      <c r="B412">
        <v>3133747.007702172</v>
      </c>
      <c r="C412">
        <v>3295534.736565376</v>
      </c>
    </row>
    <row r="413" spans="1:3">
      <c r="A413">
        <v>411</v>
      </c>
      <c r="B413">
        <v>3133747.494091519</v>
      </c>
      <c r="C413">
        <v>3295534.736565376</v>
      </c>
    </row>
    <row r="414" spans="1:3">
      <c r="A414">
        <v>412</v>
      </c>
      <c r="B414">
        <v>3133748.13015957</v>
      </c>
      <c r="C414">
        <v>3295534.736565376</v>
      </c>
    </row>
    <row r="415" spans="1:3">
      <c r="A415">
        <v>413</v>
      </c>
      <c r="B415">
        <v>3133748.538326039</v>
      </c>
      <c r="C415">
        <v>3295534.736565376</v>
      </c>
    </row>
    <row r="416" spans="1:3">
      <c r="A416">
        <v>414</v>
      </c>
      <c r="B416">
        <v>3133747.229687897</v>
      </c>
      <c r="C416">
        <v>3295534.736565376</v>
      </c>
    </row>
    <row r="417" spans="1:3">
      <c r="A417">
        <v>415</v>
      </c>
      <c r="B417">
        <v>3133744.675682472</v>
      </c>
      <c r="C417">
        <v>3295534.736565376</v>
      </c>
    </row>
    <row r="418" spans="1:3">
      <c r="A418">
        <v>416</v>
      </c>
      <c r="B418">
        <v>3133746.800912129</v>
      </c>
      <c r="C418">
        <v>3295534.736565376</v>
      </c>
    </row>
    <row r="419" spans="1:3">
      <c r="A419">
        <v>417</v>
      </c>
      <c r="B419">
        <v>3133749.750629588</v>
      </c>
      <c r="C419">
        <v>3295534.736565376</v>
      </c>
    </row>
    <row r="420" spans="1:3">
      <c r="A420">
        <v>418</v>
      </c>
      <c r="B420">
        <v>3133749.550674936</v>
      </c>
      <c r="C420">
        <v>3295534.736565376</v>
      </c>
    </row>
    <row r="421" spans="1:3">
      <c r="A421">
        <v>419</v>
      </c>
      <c r="B421">
        <v>3133749.197968394</v>
      </c>
      <c r="C421">
        <v>3295534.736565376</v>
      </c>
    </row>
    <row r="422" spans="1:3">
      <c r="A422">
        <v>420</v>
      </c>
      <c r="B422">
        <v>3133750.283428958</v>
      </c>
      <c r="C422">
        <v>3295534.736565376</v>
      </c>
    </row>
    <row r="423" spans="1:3">
      <c r="A423">
        <v>421</v>
      </c>
      <c r="B423">
        <v>3133750.459300057</v>
      </c>
      <c r="C423">
        <v>3295534.736565376</v>
      </c>
    </row>
    <row r="424" spans="1:3">
      <c r="A424">
        <v>422</v>
      </c>
      <c r="B424">
        <v>3133752.089244637</v>
      </c>
      <c r="C424">
        <v>3295534.736565376</v>
      </c>
    </row>
    <row r="425" spans="1:3">
      <c r="A425">
        <v>423</v>
      </c>
      <c r="B425">
        <v>3133750.066305956</v>
      </c>
      <c r="C425">
        <v>3295534.736565376</v>
      </c>
    </row>
    <row r="426" spans="1:3">
      <c r="A426">
        <v>424</v>
      </c>
      <c r="B426">
        <v>3133751.007286057</v>
      </c>
      <c r="C426">
        <v>3295534.736565376</v>
      </c>
    </row>
    <row r="427" spans="1:3">
      <c r="A427">
        <v>425</v>
      </c>
      <c r="B427">
        <v>3133750.675318599</v>
      </c>
      <c r="C427">
        <v>3295534.736565376</v>
      </c>
    </row>
    <row r="428" spans="1:3">
      <c r="A428">
        <v>426</v>
      </c>
      <c r="B428">
        <v>3133750.92503864</v>
      </c>
      <c r="C428">
        <v>3295534.736565376</v>
      </c>
    </row>
    <row r="429" spans="1:3">
      <c r="A429">
        <v>427</v>
      </c>
      <c r="B429">
        <v>3133750.575204627</v>
      </c>
      <c r="C429">
        <v>3295534.736565376</v>
      </c>
    </row>
    <row r="430" spans="1:3">
      <c r="A430">
        <v>428</v>
      </c>
      <c r="B430">
        <v>3133750.820623193</v>
      </c>
      <c r="C430">
        <v>3295534.736565376</v>
      </c>
    </row>
    <row r="431" spans="1:3">
      <c r="A431">
        <v>429</v>
      </c>
      <c r="B431">
        <v>3133750.692200284</v>
      </c>
      <c r="C431">
        <v>3295534.736565376</v>
      </c>
    </row>
    <row r="432" spans="1:3">
      <c r="A432">
        <v>430</v>
      </c>
      <c r="B432">
        <v>3133751.882351641</v>
      </c>
      <c r="C432">
        <v>3295534.736565376</v>
      </c>
    </row>
    <row r="433" spans="1:3">
      <c r="A433">
        <v>431</v>
      </c>
      <c r="B433">
        <v>3133752.219957351</v>
      </c>
      <c r="C433">
        <v>3295534.736565376</v>
      </c>
    </row>
    <row r="434" spans="1:3">
      <c r="A434">
        <v>432</v>
      </c>
      <c r="B434">
        <v>3133752.159848304</v>
      </c>
      <c r="C434">
        <v>3295534.736565376</v>
      </c>
    </row>
    <row r="435" spans="1:3">
      <c r="A435">
        <v>433</v>
      </c>
      <c r="B435">
        <v>3133752.534754836</v>
      </c>
      <c r="C435">
        <v>3295534.736565376</v>
      </c>
    </row>
    <row r="436" spans="1:3">
      <c r="A436">
        <v>434</v>
      </c>
      <c r="B436">
        <v>3133751.862766602</v>
      </c>
      <c r="C436">
        <v>3295534.736565376</v>
      </c>
    </row>
    <row r="437" spans="1:3">
      <c r="A437">
        <v>435</v>
      </c>
      <c r="B437">
        <v>3133751.443278122</v>
      </c>
      <c r="C437">
        <v>3295534.736565376</v>
      </c>
    </row>
    <row r="438" spans="1:3">
      <c r="A438">
        <v>436</v>
      </c>
      <c r="B438">
        <v>3133751.285979159</v>
      </c>
      <c r="C438">
        <v>3295534.736565376</v>
      </c>
    </row>
    <row r="439" spans="1:3">
      <c r="A439">
        <v>437</v>
      </c>
      <c r="B439">
        <v>3133751.240185028</v>
      </c>
      <c r="C439">
        <v>3295534.736565376</v>
      </c>
    </row>
    <row r="440" spans="1:3">
      <c r="A440">
        <v>438</v>
      </c>
      <c r="B440">
        <v>3133750.981287146</v>
      </c>
      <c r="C440">
        <v>3295534.736565376</v>
      </c>
    </row>
    <row r="441" spans="1:3">
      <c r="A441">
        <v>439</v>
      </c>
      <c r="B441">
        <v>3133750.16956002</v>
      </c>
      <c r="C441">
        <v>3295534.736565376</v>
      </c>
    </row>
    <row r="442" spans="1:3">
      <c r="A442">
        <v>440</v>
      </c>
      <c r="B442">
        <v>3133751.522900437</v>
      </c>
      <c r="C442">
        <v>3295534.736565376</v>
      </c>
    </row>
    <row r="443" spans="1:3">
      <c r="A443">
        <v>441</v>
      </c>
      <c r="B443">
        <v>3133752.320167485</v>
      </c>
      <c r="C443">
        <v>3295534.736565376</v>
      </c>
    </row>
    <row r="444" spans="1:3">
      <c r="A444">
        <v>442</v>
      </c>
      <c r="B444">
        <v>3133751.67444063</v>
      </c>
      <c r="C444">
        <v>3295534.736565376</v>
      </c>
    </row>
    <row r="445" spans="1:3">
      <c r="A445">
        <v>443</v>
      </c>
      <c r="B445">
        <v>3133751.21439556</v>
      </c>
      <c r="C445">
        <v>3295534.736565376</v>
      </c>
    </row>
    <row r="446" spans="1:3">
      <c r="A446">
        <v>444</v>
      </c>
      <c r="B446">
        <v>3133751.013873555</v>
      </c>
      <c r="C446">
        <v>3295534.736565376</v>
      </c>
    </row>
    <row r="447" spans="1:3">
      <c r="A447">
        <v>445</v>
      </c>
      <c r="B447">
        <v>3133751.073725099</v>
      </c>
      <c r="C447">
        <v>3295534.736565376</v>
      </c>
    </row>
    <row r="448" spans="1:3">
      <c r="A448">
        <v>446</v>
      </c>
      <c r="B448">
        <v>3133751.014008448</v>
      </c>
      <c r="C448">
        <v>3295534.736565376</v>
      </c>
    </row>
    <row r="449" spans="1:3">
      <c r="A449">
        <v>447</v>
      </c>
      <c r="B449">
        <v>3133751.259557528</v>
      </c>
      <c r="C449">
        <v>3295534.736565376</v>
      </c>
    </row>
    <row r="450" spans="1:3">
      <c r="A450">
        <v>448</v>
      </c>
      <c r="B450">
        <v>3133750.834013992</v>
      </c>
      <c r="C450">
        <v>3295534.736565376</v>
      </c>
    </row>
    <row r="451" spans="1:3">
      <c r="A451">
        <v>449</v>
      </c>
      <c r="B451">
        <v>3133751.041997807</v>
      </c>
      <c r="C451">
        <v>3295534.736565376</v>
      </c>
    </row>
    <row r="452" spans="1:3">
      <c r="A452">
        <v>450</v>
      </c>
      <c r="B452">
        <v>3133750.523394599</v>
      </c>
      <c r="C452">
        <v>3295534.736565376</v>
      </c>
    </row>
    <row r="453" spans="1:3">
      <c r="A453">
        <v>451</v>
      </c>
      <c r="B453">
        <v>3133750.867802275</v>
      </c>
      <c r="C453">
        <v>3295534.736565376</v>
      </c>
    </row>
    <row r="454" spans="1:3">
      <c r="A454">
        <v>452</v>
      </c>
      <c r="B454">
        <v>3133750.840886277</v>
      </c>
      <c r="C454">
        <v>3295534.736565376</v>
      </c>
    </row>
    <row r="455" spans="1:3">
      <c r="A455">
        <v>453</v>
      </c>
      <c r="B455">
        <v>3133750.902910421</v>
      </c>
      <c r="C455">
        <v>3295534.736565376</v>
      </c>
    </row>
    <row r="456" spans="1:3">
      <c r="A456">
        <v>454</v>
      </c>
      <c r="B456">
        <v>3133751.044522302</v>
      </c>
      <c r="C456">
        <v>3295534.736565376</v>
      </c>
    </row>
    <row r="457" spans="1:3">
      <c r="A457">
        <v>455</v>
      </c>
      <c r="B457">
        <v>3133750.796897716</v>
      </c>
      <c r="C457">
        <v>3295534.736565376</v>
      </c>
    </row>
    <row r="458" spans="1:3">
      <c r="A458">
        <v>456</v>
      </c>
      <c r="B458">
        <v>3133750.784950632</v>
      </c>
      <c r="C458">
        <v>3295534.736565376</v>
      </c>
    </row>
    <row r="459" spans="1:3">
      <c r="A459">
        <v>457</v>
      </c>
      <c r="B459">
        <v>3133750.810249267</v>
      </c>
      <c r="C459">
        <v>3295534.736565376</v>
      </c>
    </row>
    <row r="460" spans="1:3">
      <c r="A460">
        <v>458</v>
      </c>
      <c r="B460">
        <v>3133750.651310835</v>
      </c>
      <c r="C460">
        <v>3295534.736565376</v>
      </c>
    </row>
    <row r="461" spans="1:3">
      <c r="A461">
        <v>459</v>
      </c>
      <c r="B461">
        <v>3133750.913986581</v>
      </c>
      <c r="C461">
        <v>3295534.736565376</v>
      </c>
    </row>
    <row r="462" spans="1:3">
      <c r="A462">
        <v>460</v>
      </c>
      <c r="B462">
        <v>3133750.66346264</v>
      </c>
      <c r="C462">
        <v>3295534.736565376</v>
      </c>
    </row>
    <row r="463" spans="1:3">
      <c r="A463">
        <v>461</v>
      </c>
      <c r="B463">
        <v>3133750.720240881</v>
      </c>
      <c r="C463">
        <v>3295534.736565376</v>
      </c>
    </row>
    <row r="464" spans="1:3">
      <c r="A464">
        <v>462</v>
      </c>
      <c r="B464">
        <v>3133750.63804428</v>
      </c>
      <c r="C464">
        <v>3295534.736565376</v>
      </c>
    </row>
    <row r="465" spans="1:3">
      <c r="A465">
        <v>463</v>
      </c>
      <c r="B465">
        <v>3133750.890816198</v>
      </c>
      <c r="C465">
        <v>3295534.736565376</v>
      </c>
    </row>
    <row r="466" spans="1:3">
      <c r="A466">
        <v>464</v>
      </c>
      <c r="B466">
        <v>3133750.884935789</v>
      </c>
      <c r="C466">
        <v>3295534.736565376</v>
      </c>
    </row>
    <row r="467" spans="1:3">
      <c r="A467">
        <v>465</v>
      </c>
      <c r="B467">
        <v>3133750.894582768</v>
      </c>
      <c r="C467">
        <v>3295534.736565376</v>
      </c>
    </row>
    <row r="468" spans="1:3">
      <c r="A468">
        <v>466</v>
      </c>
      <c r="B468">
        <v>3133750.844786488</v>
      </c>
      <c r="C468">
        <v>3295534.736565376</v>
      </c>
    </row>
    <row r="469" spans="1:3">
      <c r="A469">
        <v>467</v>
      </c>
      <c r="B469">
        <v>3133750.743533285</v>
      </c>
      <c r="C469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3412.317652115069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7889.380289737605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7787.837266236934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7684.731767787349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7580.575598136157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7475.747863911993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7370.55314269771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7265.258640991202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7160.121981787491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7062.055496422464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6965.590909815996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5402.123268836201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4860.012715240605</v>
      </c>
      <c r="E14">
        <v>1945.146467305819</v>
      </c>
    </row>
    <row r="15" spans="1:5">
      <c r="A15">
        <v>13</v>
      </c>
      <c r="B15">
        <v>7451.088673367382</v>
      </c>
      <c r="C15">
        <v>9949.028083605652</v>
      </c>
      <c r="D15">
        <v>4702.522056210601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4586.749593536403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4574.750040276089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4484.021199783984</v>
      </c>
      <c r="E18">
        <v>1569.1549518492</v>
      </c>
    </row>
    <row r="19" spans="1:5">
      <c r="A19">
        <v>17</v>
      </c>
      <c r="B19">
        <v>7451.088673367382</v>
      </c>
      <c r="C19">
        <v>9949.028083605652</v>
      </c>
      <c r="D19">
        <v>4471.507661301952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4401.261359285789</v>
      </c>
      <c r="E20">
        <v>1486.395111351</v>
      </c>
    </row>
    <row r="21" spans="1:5">
      <c r="A21">
        <v>19</v>
      </c>
      <c r="B21">
        <v>7451.088673367382</v>
      </c>
      <c r="C21">
        <v>9949.028083605652</v>
      </c>
      <c r="D21">
        <v>4405.599972992358</v>
      </c>
      <c r="E21">
        <v>1490.733725057571</v>
      </c>
    </row>
    <row r="22" spans="1:5">
      <c r="A22">
        <v>20</v>
      </c>
      <c r="B22">
        <v>7451.088673367382</v>
      </c>
      <c r="C22">
        <v>9949.028083605652</v>
      </c>
      <c r="D22">
        <v>4441.157392039681</v>
      </c>
      <c r="E22">
        <v>1526.291144104896</v>
      </c>
    </row>
    <row r="23" spans="1:5">
      <c r="A23">
        <v>21</v>
      </c>
      <c r="B23">
        <v>7451.088673367382</v>
      </c>
      <c r="C23">
        <v>9949.028083605652</v>
      </c>
      <c r="D23">
        <v>4420.23966592034</v>
      </c>
      <c r="E23">
        <v>1505.373417985553</v>
      </c>
    </row>
    <row r="24" spans="1:5">
      <c r="A24">
        <v>22</v>
      </c>
      <c r="B24">
        <v>7451.088673367382</v>
      </c>
      <c r="C24">
        <v>9949.028083605652</v>
      </c>
      <c r="D24">
        <v>4241.586480040291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4107.93931118457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4031.562088849169</v>
      </c>
      <c r="E26">
        <v>1116.695840914385</v>
      </c>
    </row>
    <row r="27" spans="1:5">
      <c r="A27">
        <v>25</v>
      </c>
      <c r="B27">
        <v>7451.088673367382</v>
      </c>
      <c r="C27">
        <v>9949.028083605652</v>
      </c>
      <c r="D27">
        <v>3974.659661144621</v>
      </c>
      <c r="E27">
        <v>1059.793413209837</v>
      </c>
    </row>
    <row r="28" spans="1:5">
      <c r="A28">
        <v>26</v>
      </c>
      <c r="B28">
        <v>7451.088673367382</v>
      </c>
      <c r="C28">
        <v>9949.028083605652</v>
      </c>
      <c r="D28">
        <v>3967.577703759133</v>
      </c>
      <c r="E28">
        <v>1052.711455824346</v>
      </c>
    </row>
    <row r="29" spans="1:5">
      <c r="A29">
        <v>27</v>
      </c>
      <c r="B29">
        <v>7451.088673367382</v>
      </c>
      <c r="C29">
        <v>9949.028083605652</v>
      </c>
      <c r="D29">
        <v>3975.676894875242</v>
      </c>
      <c r="E29">
        <v>1060.810646940459</v>
      </c>
    </row>
    <row r="30" spans="1:5">
      <c r="A30">
        <v>28</v>
      </c>
      <c r="B30">
        <v>7451.088673367382</v>
      </c>
      <c r="C30">
        <v>9949.028083605652</v>
      </c>
      <c r="D30">
        <v>3927.15327959045</v>
      </c>
      <c r="E30">
        <v>1012.287031655666</v>
      </c>
    </row>
    <row r="31" spans="1:5">
      <c r="A31">
        <v>29</v>
      </c>
      <c r="B31">
        <v>7451.088673367382</v>
      </c>
      <c r="C31">
        <v>9949.028083605652</v>
      </c>
      <c r="D31">
        <v>3924.152913675291</v>
      </c>
      <c r="E31">
        <v>1009.286665740513</v>
      </c>
    </row>
    <row r="32" spans="1:5">
      <c r="A32">
        <v>30</v>
      </c>
      <c r="B32">
        <v>7451.088673367382</v>
      </c>
      <c r="C32">
        <v>9949.028083605652</v>
      </c>
      <c r="D32">
        <v>3931.514598034147</v>
      </c>
      <c r="E32">
        <v>1016.648350099361</v>
      </c>
    </row>
    <row r="33" spans="1:5">
      <c r="A33">
        <v>31</v>
      </c>
      <c r="B33">
        <v>7451.088673367382</v>
      </c>
      <c r="C33">
        <v>9949.028083605652</v>
      </c>
      <c r="D33">
        <v>3894.791578168574</v>
      </c>
      <c r="E33">
        <v>979.925330233791</v>
      </c>
    </row>
    <row r="34" spans="1:5">
      <c r="A34">
        <v>32</v>
      </c>
      <c r="B34">
        <v>7451.088673367382</v>
      </c>
      <c r="C34">
        <v>9949.028083605652</v>
      </c>
      <c r="D34">
        <v>3900.39237407756</v>
      </c>
      <c r="E34">
        <v>985.5261261427748</v>
      </c>
    </row>
    <row r="35" spans="1:5">
      <c r="A35">
        <v>33</v>
      </c>
      <c r="B35">
        <v>7451.088673367382</v>
      </c>
      <c r="C35">
        <v>9949.028083605652</v>
      </c>
      <c r="D35">
        <v>3821.08546838853</v>
      </c>
      <c r="E35">
        <v>906.2192204537497</v>
      </c>
    </row>
    <row r="36" spans="1:5">
      <c r="A36">
        <v>34</v>
      </c>
      <c r="B36">
        <v>7451.088673367382</v>
      </c>
      <c r="C36">
        <v>9949.028083605652</v>
      </c>
      <c r="D36">
        <v>3763.993732103326</v>
      </c>
      <c r="E36">
        <v>849.1274841685395</v>
      </c>
    </row>
    <row r="37" spans="1:5">
      <c r="A37">
        <v>35</v>
      </c>
      <c r="B37">
        <v>7451.088673367382</v>
      </c>
      <c r="C37">
        <v>9949.028083605652</v>
      </c>
      <c r="D37">
        <v>3717.88251514508</v>
      </c>
      <c r="E37">
        <v>803.0162672102953</v>
      </c>
    </row>
    <row r="38" spans="1:5">
      <c r="A38">
        <v>36</v>
      </c>
      <c r="B38">
        <v>7451.088673367382</v>
      </c>
      <c r="C38">
        <v>9949.028083605652</v>
      </c>
      <c r="D38">
        <v>3678.472175895391</v>
      </c>
      <c r="E38">
        <v>763.6059279606051</v>
      </c>
    </row>
    <row r="39" spans="1:5">
      <c r="A39">
        <v>37</v>
      </c>
      <c r="B39">
        <v>7451.088673367382</v>
      </c>
      <c r="C39">
        <v>9949.028083605652</v>
      </c>
      <c r="D39">
        <v>3658.449408042118</v>
      </c>
      <c r="E39">
        <v>743.5831601073342</v>
      </c>
    </row>
    <row r="40" spans="1:5">
      <c r="A40">
        <v>38</v>
      </c>
      <c r="B40">
        <v>7451.088673367382</v>
      </c>
      <c r="C40">
        <v>9949.028083605652</v>
      </c>
      <c r="D40">
        <v>3649.75149462228</v>
      </c>
      <c r="E40">
        <v>734.8852466874966</v>
      </c>
    </row>
    <row r="41" spans="1:5">
      <c r="A41">
        <v>39</v>
      </c>
      <c r="B41">
        <v>7451.088673367382</v>
      </c>
      <c r="C41">
        <v>9949.028083605652</v>
      </c>
      <c r="D41">
        <v>3650.719143813449</v>
      </c>
      <c r="E41">
        <v>735.8528958786686</v>
      </c>
    </row>
    <row r="42" spans="1:5">
      <c r="A42">
        <v>40</v>
      </c>
      <c r="B42">
        <v>7451.088673367382</v>
      </c>
      <c r="C42">
        <v>9949.028083605652</v>
      </c>
      <c r="D42">
        <v>3623.027483518857</v>
      </c>
      <c r="E42">
        <v>708.1612355840741</v>
      </c>
    </row>
    <row r="43" spans="1:5">
      <c r="A43">
        <v>41</v>
      </c>
      <c r="B43">
        <v>7451.088673367382</v>
      </c>
      <c r="C43">
        <v>9949.028083605652</v>
      </c>
      <c r="D43">
        <v>3615.246776839004</v>
      </c>
      <c r="E43">
        <v>700.3805289042207</v>
      </c>
    </row>
    <row r="44" spans="1:5">
      <c r="A44">
        <v>42</v>
      </c>
      <c r="B44">
        <v>7451.088673367382</v>
      </c>
      <c r="C44">
        <v>9949.028083605652</v>
      </c>
      <c r="D44">
        <v>3617.426716268442</v>
      </c>
      <c r="E44">
        <v>702.5604683336583</v>
      </c>
    </row>
    <row r="45" spans="1:5">
      <c r="A45">
        <v>43</v>
      </c>
      <c r="B45">
        <v>7451.088673367382</v>
      </c>
      <c r="C45">
        <v>9949.028083605652</v>
      </c>
      <c r="D45">
        <v>3592.23727114242</v>
      </c>
      <c r="E45">
        <v>677.3710232076338</v>
      </c>
    </row>
    <row r="46" spans="1:5">
      <c r="A46">
        <v>44</v>
      </c>
      <c r="B46">
        <v>7451.088673367382</v>
      </c>
      <c r="C46">
        <v>9949.028083605652</v>
      </c>
      <c r="D46">
        <v>3559.082246730887</v>
      </c>
      <c r="E46">
        <v>644.2159987961007</v>
      </c>
    </row>
    <row r="47" spans="1:5">
      <c r="A47">
        <v>45</v>
      </c>
      <c r="B47">
        <v>7451.088673367382</v>
      </c>
      <c r="C47">
        <v>9949.028083605652</v>
      </c>
      <c r="D47">
        <v>3530.772945805331</v>
      </c>
      <c r="E47">
        <v>615.9066978705447</v>
      </c>
    </row>
    <row r="48" spans="1:5">
      <c r="A48">
        <v>46</v>
      </c>
      <c r="B48">
        <v>7451.088673367382</v>
      </c>
      <c r="C48">
        <v>9949.028083605652</v>
      </c>
      <c r="D48">
        <v>3505.348422933565</v>
      </c>
      <c r="E48">
        <v>590.4821749987792</v>
      </c>
    </row>
    <row r="49" spans="1:5">
      <c r="A49">
        <v>47</v>
      </c>
      <c r="B49">
        <v>7451.088673367382</v>
      </c>
      <c r="C49">
        <v>9949.028083605652</v>
      </c>
      <c r="D49">
        <v>3481.062900410418</v>
      </c>
      <c r="E49">
        <v>566.1966524756364</v>
      </c>
    </row>
    <row r="50" spans="1:5">
      <c r="A50">
        <v>48</v>
      </c>
      <c r="B50">
        <v>7451.088673367382</v>
      </c>
      <c r="C50">
        <v>9949.028083605652</v>
      </c>
      <c r="D50">
        <v>3468.060269975013</v>
      </c>
      <c r="E50">
        <v>553.1940220402304</v>
      </c>
    </row>
    <row r="51" spans="1:5">
      <c r="A51">
        <v>49</v>
      </c>
      <c r="B51">
        <v>7451.088673367382</v>
      </c>
      <c r="C51">
        <v>9949.028083605652</v>
      </c>
      <c r="D51">
        <v>3463.928315417694</v>
      </c>
      <c r="E51">
        <v>549.0620674829131</v>
      </c>
    </row>
    <row r="52" spans="1:5">
      <c r="A52">
        <v>50</v>
      </c>
      <c r="B52">
        <v>7451.088673367382</v>
      </c>
      <c r="C52">
        <v>9949.028083605652</v>
      </c>
      <c r="D52">
        <v>3464.756165229613</v>
      </c>
      <c r="E52">
        <v>549.8899172948294</v>
      </c>
    </row>
    <row r="53" spans="1:5">
      <c r="A53">
        <v>51</v>
      </c>
      <c r="B53">
        <v>7451.088673367382</v>
      </c>
      <c r="C53">
        <v>9949.028083605652</v>
      </c>
      <c r="D53">
        <v>3446.143237274625</v>
      </c>
      <c r="E53">
        <v>531.2769893398373</v>
      </c>
    </row>
    <row r="54" spans="1:5">
      <c r="A54">
        <v>52</v>
      </c>
      <c r="B54">
        <v>7451.088673367382</v>
      </c>
      <c r="C54">
        <v>9949.028083605652</v>
      </c>
      <c r="D54">
        <v>3434.675513998004</v>
      </c>
      <c r="E54">
        <v>519.8092660632182</v>
      </c>
    </row>
    <row r="55" spans="1:5">
      <c r="A55">
        <v>53</v>
      </c>
      <c r="B55">
        <v>7451.088673367382</v>
      </c>
      <c r="C55">
        <v>9949.028083605652</v>
      </c>
      <c r="D55">
        <v>3428.604296051834</v>
      </c>
      <c r="E55">
        <v>513.738048117051</v>
      </c>
    </row>
    <row r="56" spans="1:5">
      <c r="A56">
        <v>54</v>
      </c>
      <c r="B56">
        <v>7451.088673367382</v>
      </c>
      <c r="C56">
        <v>9949.028083605652</v>
      </c>
      <c r="D56">
        <v>3428.091137168737</v>
      </c>
      <c r="E56">
        <v>513.2248892339525</v>
      </c>
    </row>
    <row r="57" spans="1:5">
      <c r="A57">
        <v>55</v>
      </c>
      <c r="B57">
        <v>7451.088673367382</v>
      </c>
      <c r="C57">
        <v>9949.028083605652</v>
      </c>
      <c r="D57">
        <v>3408.444878277213</v>
      </c>
      <c r="E57">
        <v>493.5786303424265</v>
      </c>
    </row>
    <row r="58" spans="1:5">
      <c r="A58">
        <v>56</v>
      </c>
      <c r="B58">
        <v>7451.088673367382</v>
      </c>
      <c r="C58">
        <v>9949.028083605652</v>
      </c>
      <c r="D58">
        <v>3392.768543887275</v>
      </c>
      <c r="E58">
        <v>477.9022959524888</v>
      </c>
    </row>
    <row r="59" spans="1:5">
      <c r="A59">
        <v>57</v>
      </c>
      <c r="B59">
        <v>7451.088673367382</v>
      </c>
      <c r="C59">
        <v>9949.028083605652</v>
      </c>
      <c r="D59">
        <v>3377.779077962546</v>
      </c>
      <c r="E59">
        <v>462.9128300277565</v>
      </c>
    </row>
    <row r="60" spans="1:5">
      <c r="A60">
        <v>58</v>
      </c>
      <c r="B60">
        <v>7451.088673367382</v>
      </c>
      <c r="C60">
        <v>9949.028083605652</v>
      </c>
      <c r="D60">
        <v>3362.175526109475</v>
      </c>
      <c r="E60">
        <v>447.3092781746878</v>
      </c>
    </row>
    <row r="61" spans="1:5">
      <c r="A61">
        <v>59</v>
      </c>
      <c r="B61">
        <v>7451.088673367382</v>
      </c>
      <c r="C61">
        <v>9949.028083605652</v>
      </c>
      <c r="D61">
        <v>3351.971910620924</v>
      </c>
      <c r="E61">
        <v>437.1056626861395</v>
      </c>
    </row>
    <row r="62" spans="1:5">
      <c r="A62">
        <v>60</v>
      </c>
      <c r="B62">
        <v>7451.088673367382</v>
      </c>
      <c r="C62">
        <v>9949.028083605652</v>
      </c>
      <c r="D62">
        <v>3346.898710908927</v>
      </c>
      <c r="E62">
        <v>432.0324629741437</v>
      </c>
    </row>
    <row r="63" spans="1:5">
      <c r="A63">
        <v>61</v>
      </c>
      <c r="B63">
        <v>7451.088673367382</v>
      </c>
      <c r="C63">
        <v>9949.028083605652</v>
      </c>
      <c r="D63">
        <v>3346.416026518641</v>
      </c>
      <c r="E63">
        <v>431.5497785838539</v>
      </c>
    </row>
    <row r="64" spans="1:5">
      <c r="A64">
        <v>62</v>
      </c>
      <c r="B64">
        <v>7451.088673367382</v>
      </c>
      <c r="C64">
        <v>9949.028083605652</v>
      </c>
      <c r="D64">
        <v>3333.401541014401</v>
      </c>
      <c r="E64">
        <v>418.5352930796155</v>
      </c>
    </row>
    <row r="65" spans="1:5">
      <c r="A65">
        <v>63</v>
      </c>
      <c r="B65">
        <v>7451.088673367382</v>
      </c>
      <c r="C65">
        <v>9949.028083605652</v>
      </c>
      <c r="D65">
        <v>3326.388178204502</v>
      </c>
      <c r="E65">
        <v>411.5219302697186</v>
      </c>
    </row>
    <row r="66" spans="1:5">
      <c r="A66">
        <v>64</v>
      </c>
      <c r="B66">
        <v>7451.088673367382</v>
      </c>
      <c r="C66">
        <v>9949.028083605652</v>
      </c>
      <c r="D66">
        <v>3322.583710988772</v>
      </c>
      <c r="E66">
        <v>407.7174630539852</v>
      </c>
    </row>
    <row r="67" spans="1:5">
      <c r="A67">
        <v>65</v>
      </c>
      <c r="B67">
        <v>7451.088673367382</v>
      </c>
      <c r="C67">
        <v>9949.028083605652</v>
      </c>
      <c r="D67">
        <v>3322.801014881053</v>
      </c>
      <c r="E67">
        <v>407.9347669462659</v>
      </c>
    </row>
    <row r="68" spans="1:5">
      <c r="A68">
        <v>66</v>
      </c>
      <c r="B68">
        <v>7451.088673367382</v>
      </c>
      <c r="C68">
        <v>9949.028083605652</v>
      </c>
      <c r="D68">
        <v>3310.352517879002</v>
      </c>
      <c r="E68">
        <v>395.4862699442178</v>
      </c>
    </row>
    <row r="69" spans="1:5">
      <c r="A69">
        <v>67</v>
      </c>
      <c r="B69">
        <v>7451.088673367382</v>
      </c>
      <c r="C69">
        <v>9949.028083605652</v>
      </c>
      <c r="D69">
        <v>3300.294889576427</v>
      </c>
      <c r="E69">
        <v>385.4286416416418</v>
      </c>
    </row>
    <row r="70" spans="1:5">
      <c r="A70">
        <v>68</v>
      </c>
      <c r="B70">
        <v>7451.088673367382</v>
      </c>
      <c r="C70">
        <v>9949.028083605652</v>
      </c>
      <c r="D70">
        <v>3290.768891560345</v>
      </c>
      <c r="E70">
        <v>375.9026436255643</v>
      </c>
    </row>
    <row r="71" spans="1:5">
      <c r="A71">
        <v>69</v>
      </c>
      <c r="B71">
        <v>7451.088673367382</v>
      </c>
      <c r="C71">
        <v>9949.028083605652</v>
      </c>
      <c r="D71">
        <v>3280.230513263216</v>
      </c>
      <c r="E71">
        <v>365.3642653284294</v>
      </c>
    </row>
    <row r="72" spans="1:5">
      <c r="A72">
        <v>70</v>
      </c>
      <c r="B72">
        <v>7451.088673367382</v>
      </c>
      <c r="C72">
        <v>9949.028083605652</v>
      </c>
      <c r="D72">
        <v>3272.411120824329</v>
      </c>
      <c r="E72">
        <v>357.5448728895446</v>
      </c>
    </row>
    <row r="73" spans="1:5">
      <c r="A73">
        <v>71</v>
      </c>
      <c r="B73">
        <v>7451.088673367382</v>
      </c>
      <c r="C73">
        <v>9949.028083605652</v>
      </c>
      <c r="D73">
        <v>3269.475828182129</v>
      </c>
      <c r="E73">
        <v>354.6095802473442</v>
      </c>
    </row>
    <row r="74" spans="1:5">
      <c r="A74">
        <v>72</v>
      </c>
      <c r="B74">
        <v>7451.088673367382</v>
      </c>
      <c r="C74">
        <v>9949.028083605652</v>
      </c>
      <c r="D74">
        <v>3269.376430087544</v>
      </c>
      <c r="E74">
        <v>354.5101821527579</v>
      </c>
    </row>
    <row r="75" spans="1:5">
      <c r="A75">
        <v>73</v>
      </c>
      <c r="B75">
        <v>7451.088673367382</v>
      </c>
      <c r="C75">
        <v>9949.028083605652</v>
      </c>
      <c r="D75">
        <v>3260.686393437698</v>
      </c>
      <c r="E75">
        <v>345.820145502914</v>
      </c>
    </row>
    <row r="76" spans="1:5">
      <c r="A76">
        <v>74</v>
      </c>
      <c r="B76">
        <v>7451.088673367382</v>
      </c>
      <c r="C76">
        <v>9949.028083605652</v>
      </c>
      <c r="D76">
        <v>3254.376336066938</v>
      </c>
      <c r="E76">
        <v>339.5100881321537</v>
      </c>
    </row>
    <row r="77" spans="1:5">
      <c r="A77">
        <v>75</v>
      </c>
      <c r="B77">
        <v>7451.088673367382</v>
      </c>
      <c r="C77">
        <v>9949.028083605652</v>
      </c>
      <c r="D77">
        <v>3250.933234756271</v>
      </c>
      <c r="E77">
        <v>336.0669868214862</v>
      </c>
    </row>
    <row r="78" spans="1:5">
      <c r="A78">
        <v>76</v>
      </c>
      <c r="B78">
        <v>7451.088673367382</v>
      </c>
      <c r="C78">
        <v>9949.028083605652</v>
      </c>
      <c r="D78">
        <v>3251.233586767492</v>
      </c>
      <c r="E78">
        <v>336.3673388327049</v>
      </c>
    </row>
    <row r="79" spans="1:5">
      <c r="A79">
        <v>77</v>
      </c>
      <c r="B79">
        <v>7451.088673367382</v>
      </c>
      <c r="C79">
        <v>9949.028083605652</v>
      </c>
      <c r="D79">
        <v>3242.410350362309</v>
      </c>
      <c r="E79">
        <v>327.5441024275271</v>
      </c>
    </row>
    <row r="80" spans="1:5">
      <c r="A80">
        <v>78</v>
      </c>
      <c r="B80">
        <v>7451.088673367382</v>
      </c>
      <c r="C80">
        <v>9949.028083605652</v>
      </c>
      <c r="D80">
        <v>3235.804050442458</v>
      </c>
      <c r="E80">
        <v>320.9378025076715</v>
      </c>
    </row>
    <row r="81" spans="1:5">
      <c r="A81">
        <v>79</v>
      </c>
      <c r="B81">
        <v>7451.088673367382</v>
      </c>
      <c r="C81">
        <v>9949.028083605652</v>
      </c>
      <c r="D81">
        <v>3229.469767062868</v>
      </c>
      <c r="E81">
        <v>314.6035191280828</v>
      </c>
    </row>
    <row r="82" spans="1:5">
      <c r="A82">
        <v>80</v>
      </c>
      <c r="B82">
        <v>7451.088673367382</v>
      </c>
      <c r="C82">
        <v>9949.028083605652</v>
      </c>
      <c r="D82">
        <v>3222.115570861391</v>
      </c>
      <c r="E82">
        <v>307.2493229266073</v>
      </c>
    </row>
    <row r="83" spans="1:5">
      <c r="A83">
        <v>81</v>
      </c>
      <c r="B83">
        <v>7451.088673367382</v>
      </c>
      <c r="C83">
        <v>9949.028083605652</v>
      </c>
      <c r="D83">
        <v>3216.343292985865</v>
      </c>
      <c r="E83">
        <v>301.4770450510791</v>
      </c>
    </row>
    <row r="84" spans="1:5">
      <c r="A84">
        <v>82</v>
      </c>
      <c r="B84">
        <v>7451.088673367382</v>
      </c>
      <c r="C84">
        <v>9949.028083605652</v>
      </c>
      <c r="D84">
        <v>3213.242288474946</v>
      </c>
      <c r="E84">
        <v>298.3760405401636</v>
      </c>
    </row>
    <row r="85" spans="1:5">
      <c r="A85">
        <v>83</v>
      </c>
      <c r="B85">
        <v>7451.088673367382</v>
      </c>
      <c r="C85">
        <v>9949.028083605652</v>
      </c>
      <c r="D85">
        <v>3208.100021904047</v>
      </c>
      <c r="E85">
        <v>293.2337739692609</v>
      </c>
    </row>
    <row r="86" spans="1:5">
      <c r="A86">
        <v>84</v>
      </c>
      <c r="B86">
        <v>7451.088673367382</v>
      </c>
      <c r="C86">
        <v>9949.028083605652</v>
      </c>
      <c r="D86">
        <v>3201.879737335653</v>
      </c>
      <c r="E86">
        <v>287.0134894008692</v>
      </c>
    </row>
    <row r="87" spans="1:5">
      <c r="A87">
        <v>85</v>
      </c>
      <c r="B87">
        <v>7451.088673367382</v>
      </c>
      <c r="C87">
        <v>9949.028083605652</v>
      </c>
      <c r="D87">
        <v>3198.010757553262</v>
      </c>
      <c r="E87">
        <v>283.1445096184769</v>
      </c>
    </row>
    <row r="88" spans="1:5">
      <c r="A88">
        <v>86</v>
      </c>
      <c r="B88">
        <v>7451.088673367382</v>
      </c>
      <c r="C88">
        <v>9949.028083605652</v>
      </c>
      <c r="D88">
        <v>3196.038018824042</v>
      </c>
      <c r="E88">
        <v>281.1717708892567</v>
      </c>
    </row>
    <row r="89" spans="1:5">
      <c r="A89">
        <v>87</v>
      </c>
      <c r="B89">
        <v>7451.088673367382</v>
      </c>
      <c r="C89">
        <v>9949.028083605652</v>
      </c>
      <c r="D89">
        <v>3196.116404239201</v>
      </c>
      <c r="E89">
        <v>281.2501563044149</v>
      </c>
    </row>
    <row r="90" spans="1:5">
      <c r="A90">
        <v>88</v>
      </c>
      <c r="B90">
        <v>7451.088673367382</v>
      </c>
      <c r="C90">
        <v>9949.028083605652</v>
      </c>
      <c r="D90">
        <v>3190.260530113194</v>
      </c>
      <c r="E90">
        <v>275.3942821784088</v>
      </c>
    </row>
    <row r="91" spans="1:5">
      <c r="A91">
        <v>89</v>
      </c>
      <c r="B91">
        <v>7451.088673367382</v>
      </c>
      <c r="C91">
        <v>9949.028083605652</v>
      </c>
      <c r="D91">
        <v>3185.517770932755</v>
      </c>
      <c r="E91">
        <v>270.6515229979701</v>
      </c>
    </row>
    <row r="92" spans="1:5">
      <c r="A92">
        <v>90</v>
      </c>
      <c r="B92">
        <v>7451.088673367382</v>
      </c>
      <c r="C92">
        <v>9949.028083605652</v>
      </c>
      <c r="D92">
        <v>3181.165588320146</v>
      </c>
      <c r="E92">
        <v>266.2993403853608</v>
      </c>
    </row>
    <row r="93" spans="1:5">
      <c r="A93">
        <v>91</v>
      </c>
      <c r="B93">
        <v>7451.088673367382</v>
      </c>
      <c r="C93">
        <v>9949.028083605652</v>
      </c>
      <c r="D93">
        <v>3175.84927742441</v>
      </c>
      <c r="E93">
        <v>260.983029489624</v>
      </c>
    </row>
    <row r="94" spans="1:5">
      <c r="A94">
        <v>92</v>
      </c>
      <c r="B94">
        <v>7451.088673367382</v>
      </c>
      <c r="C94">
        <v>9949.028083605652</v>
      </c>
      <c r="D94">
        <v>3171.314764792961</v>
      </c>
      <c r="E94">
        <v>256.4485168581791</v>
      </c>
    </row>
    <row r="95" spans="1:5">
      <c r="A95">
        <v>93</v>
      </c>
      <c r="B95">
        <v>7451.088673367382</v>
      </c>
      <c r="C95">
        <v>9949.028083605652</v>
      </c>
      <c r="D95">
        <v>3168.57801517386</v>
      </c>
      <c r="E95">
        <v>253.7117672390748</v>
      </c>
    </row>
    <row r="96" spans="1:5">
      <c r="A96">
        <v>94</v>
      </c>
      <c r="B96">
        <v>7451.088673367382</v>
      </c>
      <c r="C96">
        <v>9949.028083605652</v>
      </c>
      <c r="D96">
        <v>3164.734218853359</v>
      </c>
      <c r="E96">
        <v>249.8679709185771</v>
      </c>
    </row>
    <row r="97" spans="1:5">
      <c r="A97">
        <v>95</v>
      </c>
      <c r="B97">
        <v>7451.088673367382</v>
      </c>
      <c r="C97">
        <v>9949.028083605652</v>
      </c>
      <c r="D97">
        <v>3160.459438568792</v>
      </c>
      <c r="E97">
        <v>245.5931906340094</v>
      </c>
    </row>
    <row r="98" spans="1:5">
      <c r="A98">
        <v>96</v>
      </c>
      <c r="B98">
        <v>7451.088673367382</v>
      </c>
      <c r="C98">
        <v>9949.028083605652</v>
      </c>
      <c r="D98">
        <v>3156.900586265522</v>
      </c>
      <c r="E98">
        <v>242.0343383307388</v>
      </c>
    </row>
    <row r="99" spans="1:5">
      <c r="A99">
        <v>97</v>
      </c>
      <c r="B99">
        <v>7451.088673367382</v>
      </c>
      <c r="C99">
        <v>9949.028083605652</v>
      </c>
      <c r="D99">
        <v>3154.992228611854</v>
      </c>
      <c r="E99">
        <v>240.125980677069</v>
      </c>
    </row>
    <row r="100" spans="1:5">
      <c r="A100">
        <v>98</v>
      </c>
      <c r="B100">
        <v>7451.088673367382</v>
      </c>
      <c r="C100">
        <v>9949.028083605652</v>
      </c>
      <c r="D100">
        <v>3151.44254162966</v>
      </c>
      <c r="E100">
        <v>236.5762936948761</v>
      </c>
    </row>
    <row r="101" spans="1:5">
      <c r="A101">
        <v>99</v>
      </c>
      <c r="B101">
        <v>7451.088673367382</v>
      </c>
      <c r="C101">
        <v>9949.028083605652</v>
      </c>
      <c r="D101">
        <v>3147.546494454365</v>
      </c>
      <c r="E101">
        <v>232.6802465195803</v>
      </c>
    </row>
    <row r="102" spans="1:5">
      <c r="A102">
        <v>100</v>
      </c>
      <c r="B102">
        <v>7451.088673367382</v>
      </c>
      <c r="C102">
        <v>9949.028083605652</v>
      </c>
      <c r="D102">
        <v>3144.50962696574</v>
      </c>
      <c r="E102">
        <v>229.6433790309565</v>
      </c>
    </row>
    <row r="103" spans="1:5">
      <c r="A103">
        <v>101</v>
      </c>
      <c r="B103">
        <v>7451.088673367382</v>
      </c>
      <c r="C103">
        <v>9949.028083605652</v>
      </c>
      <c r="D103">
        <v>3141.670457919072</v>
      </c>
      <c r="E103">
        <v>226.8042099842871</v>
      </c>
    </row>
    <row r="104" spans="1:5">
      <c r="A104">
        <v>102</v>
      </c>
      <c r="B104">
        <v>7451.088673367382</v>
      </c>
      <c r="C104">
        <v>9949.028083605652</v>
      </c>
      <c r="D104">
        <v>3137.940600386276</v>
      </c>
      <c r="E104">
        <v>223.0743524514874</v>
      </c>
    </row>
    <row r="105" spans="1:5">
      <c r="A105">
        <v>103</v>
      </c>
      <c r="B105">
        <v>7451.088673367382</v>
      </c>
      <c r="C105">
        <v>9949.028083605652</v>
      </c>
      <c r="D105">
        <v>3134.740477359933</v>
      </c>
      <c r="E105">
        <v>219.8742294251486</v>
      </c>
    </row>
    <row r="106" spans="1:5">
      <c r="A106">
        <v>104</v>
      </c>
      <c r="B106">
        <v>7451.088673367382</v>
      </c>
      <c r="C106">
        <v>9949.028083605652</v>
      </c>
      <c r="D106">
        <v>3133.172074183164</v>
      </c>
      <c r="E106">
        <v>218.3058262483777</v>
      </c>
    </row>
    <row r="107" spans="1:5">
      <c r="A107">
        <v>105</v>
      </c>
      <c r="B107">
        <v>7451.088673367382</v>
      </c>
      <c r="C107">
        <v>9949.028083605652</v>
      </c>
      <c r="D107">
        <v>3130.075711578609</v>
      </c>
      <c r="E107">
        <v>215.2094636438246</v>
      </c>
    </row>
    <row r="108" spans="1:5">
      <c r="A108">
        <v>106</v>
      </c>
      <c r="B108">
        <v>7451.088673367382</v>
      </c>
      <c r="C108">
        <v>9949.028083605652</v>
      </c>
      <c r="D108">
        <v>3126.51991152783</v>
      </c>
      <c r="E108">
        <v>211.6536635930442</v>
      </c>
    </row>
    <row r="109" spans="1:5">
      <c r="A109">
        <v>107</v>
      </c>
      <c r="B109">
        <v>7451.088673367382</v>
      </c>
      <c r="C109">
        <v>9949.028083605652</v>
      </c>
      <c r="D109">
        <v>3124.160715820808</v>
      </c>
      <c r="E109">
        <v>209.294467886023</v>
      </c>
    </row>
    <row r="110" spans="1:5">
      <c r="A110">
        <v>108</v>
      </c>
      <c r="B110">
        <v>7451.088673367382</v>
      </c>
      <c r="C110">
        <v>9949.028083605652</v>
      </c>
      <c r="D110">
        <v>3122.961855573195</v>
      </c>
      <c r="E110">
        <v>208.0956076384124</v>
      </c>
    </row>
    <row r="111" spans="1:5">
      <c r="A111">
        <v>109</v>
      </c>
      <c r="B111">
        <v>7451.088673367382</v>
      </c>
      <c r="C111">
        <v>9949.028083605652</v>
      </c>
      <c r="D111">
        <v>3120.253129907945</v>
      </c>
      <c r="E111">
        <v>205.3868819731561</v>
      </c>
    </row>
    <row r="112" spans="1:5">
      <c r="A112">
        <v>110</v>
      </c>
      <c r="B112">
        <v>7451.088673367382</v>
      </c>
      <c r="C112">
        <v>9949.028083605652</v>
      </c>
      <c r="D112">
        <v>3117.424181671463</v>
      </c>
      <c r="E112">
        <v>202.5579337366763</v>
      </c>
    </row>
    <row r="113" spans="1:5">
      <c r="A113">
        <v>111</v>
      </c>
      <c r="B113">
        <v>7451.088673367382</v>
      </c>
      <c r="C113">
        <v>9949.028083605652</v>
      </c>
      <c r="D113">
        <v>3114.86299156954</v>
      </c>
      <c r="E113">
        <v>199.9967436347576</v>
      </c>
    </row>
    <row r="114" spans="1:5">
      <c r="A114">
        <v>112</v>
      </c>
      <c r="B114">
        <v>7451.088673367382</v>
      </c>
      <c r="C114">
        <v>9949.028083605652</v>
      </c>
      <c r="D114">
        <v>3112.663912407398</v>
      </c>
      <c r="E114">
        <v>197.7976644726147</v>
      </c>
    </row>
    <row r="115" spans="1:5">
      <c r="A115">
        <v>113</v>
      </c>
      <c r="B115">
        <v>7451.088673367382</v>
      </c>
      <c r="C115">
        <v>9949.028083605652</v>
      </c>
      <c r="D115">
        <v>3109.826809073187</v>
      </c>
      <c r="E115">
        <v>194.9605611384013</v>
      </c>
    </row>
    <row r="116" spans="1:5">
      <c r="A116">
        <v>114</v>
      </c>
      <c r="B116">
        <v>7451.088673367382</v>
      </c>
      <c r="C116">
        <v>9949.028083605652</v>
      </c>
      <c r="D116">
        <v>3107.287854847661</v>
      </c>
      <c r="E116">
        <v>192.4216069128803</v>
      </c>
    </row>
    <row r="117" spans="1:5">
      <c r="A117">
        <v>115</v>
      </c>
      <c r="B117">
        <v>7451.088673367382</v>
      </c>
      <c r="C117">
        <v>9949.028083605652</v>
      </c>
      <c r="D117">
        <v>3105.658085886939</v>
      </c>
      <c r="E117">
        <v>190.7918379521541</v>
      </c>
    </row>
    <row r="118" spans="1:5">
      <c r="A118">
        <v>116</v>
      </c>
      <c r="B118">
        <v>7451.088673367382</v>
      </c>
      <c r="C118">
        <v>9949.028083605652</v>
      </c>
      <c r="D118">
        <v>3103.533620824649</v>
      </c>
      <c r="E118">
        <v>188.6673728898654</v>
      </c>
    </row>
    <row r="119" spans="1:5">
      <c r="A119">
        <v>117</v>
      </c>
      <c r="B119">
        <v>7451.088673367382</v>
      </c>
      <c r="C119">
        <v>9949.028083605652</v>
      </c>
      <c r="D119">
        <v>3101.101830699057</v>
      </c>
      <c r="E119">
        <v>186.2355827642708</v>
      </c>
    </row>
    <row r="120" spans="1:5">
      <c r="A120">
        <v>118</v>
      </c>
      <c r="B120">
        <v>7451.088673367382</v>
      </c>
      <c r="C120">
        <v>9949.028083605652</v>
      </c>
      <c r="D120">
        <v>3098.825527769324</v>
      </c>
      <c r="E120">
        <v>183.9592798345392</v>
      </c>
    </row>
    <row r="121" spans="1:5">
      <c r="A121">
        <v>119</v>
      </c>
      <c r="B121">
        <v>7451.088673367382</v>
      </c>
      <c r="C121">
        <v>9949.028083605652</v>
      </c>
      <c r="D121">
        <v>3097.534170246365</v>
      </c>
      <c r="E121">
        <v>182.6679223115816</v>
      </c>
    </row>
    <row r="122" spans="1:5">
      <c r="A122">
        <v>120</v>
      </c>
      <c r="B122">
        <v>7451.088673367382</v>
      </c>
      <c r="C122">
        <v>9949.028083605652</v>
      </c>
      <c r="D122">
        <v>3095.324701505319</v>
      </c>
      <c r="E122">
        <v>180.4584535705366</v>
      </c>
    </row>
    <row r="123" spans="1:5">
      <c r="A123">
        <v>121</v>
      </c>
      <c r="B123">
        <v>7451.088673367382</v>
      </c>
      <c r="C123">
        <v>9949.028083605652</v>
      </c>
      <c r="D123">
        <v>3092.972705847586</v>
      </c>
      <c r="E123">
        <v>178.1064579128023</v>
      </c>
    </row>
    <row r="124" spans="1:5">
      <c r="A124">
        <v>122</v>
      </c>
      <c r="B124">
        <v>7451.088673367382</v>
      </c>
      <c r="C124">
        <v>9949.028083605652</v>
      </c>
      <c r="D124">
        <v>3091.216540587576</v>
      </c>
      <c r="E124">
        <v>176.3502926527896</v>
      </c>
    </row>
    <row r="125" spans="1:5">
      <c r="A125">
        <v>123</v>
      </c>
      <c r="B125">
        <v>7451.088673367382</v>
      </c>
      <c r="C125">
        <v>9949.028083605652</v>
      </c>
      <c r="D125">
        <v>3089.593357422897</v>
      </c>
      <c r="E125">
        <v>174.7271094881118</v>
      </c>
    </row>
    <row r="126" spans="1:5">
      <c r="A126">
        <v>124</v>
      </c>
      <c r="B126">
        <v>7451.088673367382</v>
      </c>
      <c r="C126">
        <v>9949.028083605652</v>
      </c>
      <c r="D126">
        <v>3087.422037134821</v>
      </c>
      <c r="E126">
        <v>172.5557892000329</v>
      </c>
    </row>
    <row r="127" spans="1:5">
      <c r="A127">
        <v>125</v>
      </c>
      <c r="B127">
        <v>7451.088673367382</v>
      </c>
      <c r="C127">
        <v>9949.028083605652</v>
      </c>
      <c r="D127">
        <v>3085.540740313027</v>
      </c>
      <c r="E127">
        <v>170.6744923782417</v>
      </c>
    </row>
    <row r="128" spans="1:5">
      <c r="A128">
        <v>126</v>
      </c>
      <c r="B128">
        <v>7451.088673367382</v>
      </c>
      <c r="C128">
        <v>9949.028083605652</v>
      </c>
      <c r="D128">
        <v>3084.697453127226</v>
      </c>
      <c r="E128">
        <v>169.8312051924384</v>
      </c>
    </row>
    <row r="129" spans="1:5">
      <c r="A129">
        <v>127</v>
      </c>
      <c r="B129">
        <v>7451.088673367382</v>
      </c>
      <c r="C129">
        <v>9949.028083605652</v>
      </c>
      <c r="D129">
        <v>3082.873931589331</v>
      </c>
      <c r="E129">
        <v>168.0076836545447</v>
      </c>
    </row>
    <row r="130" spans="1:5">
      <c r="A130">
        <v>128</v>
      </c>
      <c r="B130">
        <v>7451.088673367382</v>
      </c>
      <c r="C130">
        <v>9949.028083605652</v>
      </c>
      <c r="D130">
        <v>3080.654332136655</v>
      </c>
      <c r="E130">
        <v>165.7880842018704</v>
      </c>
    </row>
    <row r="131" spans="1:5">
      <c r="A131">
        <v>129</v>
      </c>
      <c r="B131">
        <v>7451.088673367382</v>
      </c>
      <c r="C131">
        <v>9949.028083605652</v>
      </c>
      <c r="D131">
        <v>3079.168761710034</v>
      </c>
      <c r="E131">
        <v>164.30251377525</v>
      </c>
    </row>
    <row r="132" spans="1:5">
      <c r="A132">
        <v>130</v>
      </c>
      <c r="B132">
        <v>7451.088673367382</v>
      </c>
      <c r="C132">
        <v>9949.028083605652</v>
      </c>
      <c r="D132">
        <v>3078.429658541804</v>
      </c>
      <c r="E132">
        <v>163.5634106070165</v>
      </c>
    </row>
    <row r="133" spans="1:5">
      <c r="A133">
        <v>131</v>
      </c>
      <c r="B133">
        <v>7451.088673367382</v>
      </c>
      <c r="C133">
        <v>9949.028083605652</v>
      </c>
      <c r="D133">
        <v>3076.754563572184</v>
      </c>
      <c r="E133">
        <v>161.8883156373987</v>
      </c>
    </row>
    <row r="134" spans="1:5">
      <c r="A134">
        <v>132</v>
      </c>
      <c r="B134">
        <v>7451.088673367382</v>
      </c>
      <c r="C134">
        <v>9949.028083605652</v>
      </c>
      <c r="D134">
        <v>3075.015628354296</v>
      </c>
      <c r="E134">
        <v>160.1493804195071</v>
      </c>
    </row>
    <row r="135" spans="1:5">
      <c r="A135">
        <v>133</v>
      </c>
      <c r="B135">
        <v>7451.088673367382</v>
      </c>
      <c r="C135">
        <v>9949.028083605652</v>
      </c>
      <c r="D135">
        <v>3073.345378291401</v>
      </c>
      <c r="E135">
        <v>158.4791303566139</v>
      </c>
    </row>
    <row r="136" spans="1:5">
      <c r="A136">
        <v>134</v>
      </c>
      <c r="B136">
        <v>7451.088673367382</v>
      </c>
      <c r="C136">
        <v>9949.028083605652</v>
      </c>
      <c r="D136">
        <v>3071.971224874346</v>
      </c>
      <c r="E136">
        <v>157.1049769395604</v>
      </c>
    </row>
    <row r="137" spans="1:5">
      <c r="A137">
        <v>135</v>
      </c>
      <c r="B137">
        <v>7451.088673367382</v>
      </c>
      <c r="C137">
        <v>9949.028083605652</v>
      </c>
      <c r="D137">
        <v>3070.219055190724</v>
      </c>
      <c r="E137">
        <v>155.3528072559386</v>
      </c>
    </row>
    <row r="138" spans="1:5">
      <c r="A138">
        <v>136</v>
      </c>
      <c r="B138">
        <v>7451.088673367382</v>
      </c>
      <c r="C138">
        <v>9949.028083605652</v>
      </c>
      <c r="D138">
        <v>3068.604591406178</v>
      </c>
      <c r="E138">
        <v>153.7383434713884</v>
      </c>
    </row>
    <row r="139" spans="1:5">
      <c r="A139">
        <v>137</v>
      </c>
      <c r="B139">
        <v>7451.088673367382</v>
      </c>
      <c r="C139">
        <v>9949.028083605652</v>
      </c>
      <c r="D139">
        <v>3067.51249491656</v>
      </c>
      <c r="E139">
        <v>152.6462469817779</v>
      </c>
    </row>
    <row r="140" spans="1:5">
      <c r="A140">
        <v>138</v>
      </c>
      <c r="B140">
        <v>7451.088673367382</v>
      </c>
      <c r="C140">
        <v>9949.028083605652</v>
      </c>
      <c r="D140">
        <v>3066.248169067237</v>
      </c>
      <c r="E140">
        <v>151.3819211324492</v>
      </c>
    </row>
    <row r="141" spans="1:5">
      <c r="A141">
        <v>139</v>
      </c>
      <c r="B141">
        <v>7451.088673367382</v>
      </c>
      <c r="C141">
        <v>9949.028083605652</v>
      </c>
      <c r="D141">
        <v>3064.790111029125</v>
      </c>
      <c r="E141">
        <v>149.9238630943412</v>
      </c>
    </row>
    <row r="142" spans="1:5">
      <c r="A142">
        <v>140</v>
      </c>
      <c r="B142">
        <v>7451.088673367382</v>
      </c>
      <c r="C142">
        <v>9949.028083605652</v>
      </c>
      <c r="D142">
        <v>3063.26621249121</v>
      </c>
      <c r="E142">
        <v>148.3999645564262</v>
      </c>
    </row>
    <row r="143" spans="1:5">
      <c r="A143">
        <v>141</v>
      </c>
      <c r="B143">
        <v>7451.088673367382</v>
      </c>
      <c r="C143">
        <v>9949.028083605652</v>
      </c>
      <c r="D143">
        <v>3062.370583810495</v>
      </c>
      <c r="E143">
        <v>147.5043358757069</v>
      </c>
    </row>
    <row r="144" spans="1:5">
      <c r="A144">
        <v>142</v>
      </c>
      <c r="B144">
        <v>7451.088673367382</v>
      </c>
      <c r="C144">
        <v>9949.028083605652</v>
      </c>
      <c r="D144">
        <v>3060.949303510667</v>
      </c>
      <c r="E144">
        <v>146.0830555758849</v>
      </c>
    </row>
    <row r="145" spans="1:5">
      <c r="A145">
        <v>143</v>
      </c>
      <c r="B145">
        <v>7451.088673367382</v>
      </c>
      <c r="C145">
        <v>9949.028083605652</v>
      </c>
      <c r="D145">
        <v>3059.402520355169</v>
      </c>
      <c r="E145">
        <v>144.5362724203831</v>
      </c>
    </row>
    <row r="146" spans="1:5">
      <c r="A146">
        <v>144</v>
      </c>
      <c r="B146">
        <v>7451.088673367382</v>
      </c>
      <c r="C146">
        <v>9949.028083605652</v>
      </c>
      <c r="D146">
        <v>3058.325696031648</v>
      </c>
      <c r="E146">
        <v>143.4594480968635</v>
      </c>
    </row>
    <row r="147" spans="1:5">
      <c r="A147">
        <v>145</v>
      </c>
      <c r="B147">
        <v>7451.088673367382</v>
      </c>
      <c r="C147">
        <v>9949.028083605652</v>
      </c>
      <c r="D147">
        <v>3057.318710500955</v>
      </c>
      <c r="E147">
        <v>142.4524625661699</v>
      </c>
    </row>
    <row r="148" spans="1:5">
      <c r="A148">
        <v>146</v>
      </c>
      <c r="B148">
        <v>7451.088673367382</v>
      </c>
      <c r="C148">
        <v>9949.028083605652</v>
      </c>
      <c r="D148">
        <v>3055.929462821831</v>
      </c>
      <c r="E148">
        <v>141.063214887047</v>
      </c>
    </row>
    <row r="149" spans="1:5">
      <c r="A149">
        <v>147</v>
      </c>
      <c r="B149">
        <v>7451.088673367382</v>
      </c>
      <c r="C149">
        <v>9949.028083605652</v>
      </c>
      <c r="D149">
        <v>3054.73060993785</v>
      </c>
      <c r="E149">
        <v>139.8643620030635</v>
      </c>
    </row>
    <row r="150" spans="1:5">
      <c r="A150">
        <v>148</v>
      </c>
      <c r="B150">
        <v>7451.088673367382</v>
      </c>
      <c r="C150">
        <v>9949.028083605652</v>
      </c>
      <c r="D150">
        <v>3053.830161704092</v>
      </c>
      <c r="E150">
        <v>138.9639137693106</v>
      </c>
    </row>
    <row r="151" spans="1:5">
      <c r="A151">
        <v>149</v>
      </c>
      <c r="B151">
        <v>7451.088673367382</v>
      </c>
      <c r="C151">
        <v>9949.028083605652</v>
      </c>
      <c r="D151">
        <v>3053.383690326643</v>
      </c>
      <c r="E151">
        <v>138.5174423918563</v>
      </c>
    </row>
    <row r="152" spans="1:5">
      <c r="A152">
        <v>150</v>
      </c>
      <c r="B152">
        <v>7451.088673367382</v>
      </c>
      <c r="C152">
        <v>9949.028083605652</v>
      </c>
      <c r="D152">
        <v>3051.859523217658</v>
      </c>
      <c r="E152">
        <v>136.993275282871</v>
      </c>
    </row>
    <row r="153" spans="1:5">
      <c r="A153">
        <v>151</v>
      </c>
      <c r="B153">
        <v>7451.088673367382</v>
      </c>
      <c r="C153">
        <v>9949.028083605652</v>
      </c>
      <c r="D153">
        <v>3050.895524793847</v>
      </c>
      <c r="E153">
        <v>136.029276859061</v>
      </c>
    </row>
    <row r="154" spans="1:5">
      <c r="A154">
        <v>152</v>
      </c>
      <c r="B154">
        <v>7451.088673367382</v>
      </c>
      <c r="C154">
        <v>9949.028083605652</v>
      </c>
      <c r="D154">
        <v>3050.454537252585</v>
      </c>
      <c r="E154">
        <v>135.5882893178022</v>
      </c>
    </row>
    <row r="155" spans="1:5">
      <c r="A155">
        <v>153</v>
      </c>
      <c r="B155">
        <v>7451.088673367382</v>
      </c>
      <c r="C155">
        <v>9949.028083605652</v>
      </c>
      <c r="D155">
        <v>3049.367453735708</v>
      </c>
      <c r="E155">
        <v>134.5012058009209</v>
      </c>
    </row>
    <row r="156" spans="1:5">
      <c r="A156">
        <v>154</v>
      </c>
      <c r="B156">
        <v>7451.088673367382</v>
      </c>
      <c r="C156">
        <v>9949.028083605652</v>
      </c>
      <c r="D156">
        <v>3048.244310263302</v>
      </c>
      <c r="E156">
        <v>133.3780623285194</v>
      </c>
    </row>
    <row r="157" spans="1:5">
      <c r="A157">
        <v>155</v>
      </c>
      <c r="B157">
        <v>7451.088673367382</v>
      </c>
      <c r="C157">
        <v>9949.028083605652</v>
      </c>
      <c r="D157">
        <v>3047.059944237833</v>
      </c>
      <c r="E157">
        <v>132.1936963030493</v>
      </c>
    </row>
    <row r="158" spans="1:5">
      <c r="A158">
        <v>156</v>
      </c>
      <c r="B158">
        <v>7451.088673367382</v>
      </c>
      <c r="C158">
        <v>9949.028083605652</v>
      </c>
      <c r="D158">
        <v>3046.133473140744</v>
      </c>
      <c r="E158">
        <v>131.2672252059617</v>
      </c>
    </row>
    <row r="159" spans="1:5">
      <c r="A159">
        <v>157</v>
      </c>
      <c r="B159">
        <v>7451.088673367382</v>
      </c>
      <c r="C159">
        <v>9949.028083605652</v>
      </c>
      <c r="D159">
        <v>3044.973410877766</v>
      </c>
      <c r="E159">
        <v>130.1071629429811</v>
      </c>
    </row>
    <row r="160" spans="1:5">
      <c r="A160">
        <v>158</v>
      </c>
      <c r="B160">
        <v>7451.088673367382</v>
      </c>
      <c r="C160">
        <v>9949.028083605652</v>
      </c>
      <c r="D160">
        <v>3043.871886693284</v>
      </c>
      <c r="E160">
        <v>129.005638758497</v>
      </c>
    </row>
    <row r="161" spans="1:5">
      <c r="A161">
        <v>159</v>
      </c>
      <c r="B161">
        <v>7451.088673367382</v>
      </c>
      <c r="C161">
        <v>9949.028083605652</v>
      </c>
      <c r="D161">
        <v>3043.544403933532</v>
      </c>
      <c r="E161">
        <v>128.6781559987438</v>
      </c>
    </row>
    <row r="162" spans="1:5">
      <c r="A162">
        <v>160</v>
      </c>
      <c r="B162">
        <v>7451.088673367382</v>
      </c>
      <c r="C162">
        <v>9949.028083605652</v>
      </c>
      <c r="D162">
        <v>3042.742991555964</v>
      </c>
      <c r="E162">
        <v>127.8767436211785</v>
      </c>
    </row>
    <row r="163" spans="1:5">
      <c r="A163">
        <v>161</v>
      </c>
      <c r="B163">
        <v>7451.088673367382</v>
      </c>
      <c r="C163">
        <v>9949.028083605652</v>
      </c>
      <c r="D163">
        <v>3041.82114772782</v>
      </c>
      <c r="E163">
        <v>126.9548997930305</v>
      </c>
    </row>
    <row r="164" spans="1:5">
      <c r="A164">
        <v>162</v>
      </c>
      <c r="B164">
        <v>7451.088673367382</v>
      </c>
      <c r="C164">
        <v>9949.028083605652</v>
      </c>
      <c r="D164">
        <v>3040.765026011742</v>
      </c>
      <c r="E164">
        <v>125.8987780769609</v>
      </c>
    </row>
    <row r="165" spans="1:5">
      <c r="A165">
        <v>163</v>
      </c>
      <c r="B165">
        <v>7451.088673367382</v>
      </c>
      <c r="C165">
        <v>9949.028083605652</v>
      </c>
      <c r="D165">
        <v>3040.111608521849</v>
      </c>
      <c r="E165">
        <v>125.245360587065</v>
      </c>
    </row>
    <row r="166" spans="1:5">
      <c r="A166">
        <v>164</v>
      </c>
      <c r="B166">
        <v>7451.088673367382</v>
      </c>
      <c r="C166">
        <v>9949.028083605652</v>
      </c>
      <c r="D166">
        <v>3039.168143630362</v>
      </c>
      <c r="E166">
        <v>124.3018956955761</v>
      </c>
    </row>
    <row r="167" spans="1:5">
      <c r="A167">
        <v>165</v>
      </c>
      <c r="B167">
        <v>7451.088673367382</v>
      </c>
      <c r="C167">
        <v>9949.028083605652</v>
      </c>
      <c r="D167">
        <v>3038.09329032243</v>
      </c>
      <c r="E167">
        <v>123.2270423876468</v>
      </c>
    </row>
    <row r="168" spans="1:5">
      <c r="A168">
        <v>166</v>
      </c>
      <c r="B168">
        <v>7451.088673367382</v>
      </c>
      <c r="C168">
        <v>9949.028083605652</v>
      </c>
      <c r="D168">
        <v>3037.444151092463</v>
      </c>
      <c r="E168">
        <v>122.5779031576799</v>
      </c>
    </row>
    <row r="169" spans="1:5">
      <c r="A169">
        <v>167</v>
      </c>
      <c r="B169">
        <v>7451.088673367382</v>
      </c>
      <c r="C169">
        <v>9949.028083605652</v>
      </c>
      <c r="D169">
        <v>3036.816526968764</v>
      </c>
      <c r="E169">
        <v>121.9502790339808</v>
      </c>
    </row>
    <row r="170" spans="1:5">
      <c r="A170">
        <v>168</v>
      </c>
      <c r="B170">
        <v>7451.088673367382</v>
      </c>
      <c r="C170">
        <v>9949.028083605652</v>
      </c>
      <c r="D170">
        <v>3035.910560106641</v>
      </c>
      <c r="E170">
        <v>121.0443121718556</v>
      </c>
    </row>
    <row r="171" spans="1:5">
      <c r="A171">
        <v>169</v>
      </c>
      <c r="B171">
        <v>7451.088673367382</v>
      </c>
      <c r="C171">
        <v>9949.028083605652</v>
      </c>
      <c r="D171">
        <v>3035.159771689133</v>
      </c>
      <c r="E171">
        <v>120.2935237543506</v>
      </c>
    </row>
    <row r="172" spans="1:5">
      <c r="A172">
        <v>170</v>
      </c>
      <c r="B172">
        <v>7451.088673367382</v>
      </c>
      <c r="C172">
        <v>9949.028083605652</v>
      </c>
      <c r="D172">
        <v>3034.47789801417</v>
      </c>
      <c r="E172">
        <v>119.6116500793826</v>
      </c>
    </row>
    <row r="173" spans="1:5">
      <c r="A173">
        <v>171</v>
      </c>
      <c r="B173">
        <v>7451.088673367382</v>
      </c>
      <c r="C173">
        <v>9949.028083605652</v>
      </c>
      <c r="D173">
        <v>3034.336685763986</v>
      </c>
      <c r="E173">
        <v>119.4704378291998</v>
      </c>
    </row>
    <row r="174" spans="1:5">
      <c r="A174">
        <v>172</v>
      </c>
      <c r="B174">
        <v>7451.088673367382</v>
      </c>
      <c r="C174">
        <v>9949.028083605652</v>
      </c>
      <c r="D174">
        <v>3033.24715628815</v>
      </c>
      <c r="E174">
        <v>118.3809083533639</v>
      </c>
    </row>
    <row r="175" spans="1:5">
      <c r="A175">
        <v>173</v>
      </c>
      <c r="B175">
        <v>7451.088673367382</v>
      </c>
      <c r="C175">
        <v>9949.028083605652</v>
      </c>
      <c r="D175">
        <v>3032.673116364774</v>
      </c>
      <c r="E175">
        <v>117.8068684299874</v>
      </c>
    </row>
    <row r="176" spans="1:5">
      <c r="A176">
        <v>174</v>
      </c>
      <c r="B176">
        <v>7451.088673367382</v>
      </c>
      <c r="C176">
        <v>9949.028083605652</v>
      </c>
      <c r="D176">
        <v>3032.482201606786</v>
      </c>
      <c r="E176">
        <v>117.6159536720045</v>
      </c>
    </row>
    <row r="177" spans="1:5">
      <c r="A177">
        <v>175</v>
      </c>
      <c r="B177">
        <v>7451.088673367382</v>
      </c>
      <c r="C177">
        <v>9949.028083605652</v>
      </c>
      <c r="D177">
        <v>3031.822689657927</v>
      </c>
      <c r="E177">
        <v>116.9564417231433</v>
      </c>
    </row>
    <row r="178" spans="1:5">
      <c r="A178">
        <v>176</v>
      </c>
      <c r="B178">
        <v>7451.088673367382</v>
      </c>
      <c r="C178">
        <v>9949.028083605652</v>
      </c>
      <c r="D178">
        <v>3031.159152775156</v>
      </c>
      <c r="E178">
        <v>116.2929048403686</v>
      </c>
    </row>
    <row r="179" spans="1:5">
      <c r="A179">
        <v>177</v>
      </c>
      <c r="B179">
        <v>7451.088673367382</v>
      </c>
      <c r="C179">
        <v>9949.028083605652</v>
      </c>
      <c r="D179">
        <v>3030.315796900147</v>
      </c>
      <c r="E179">
        <v>115.4495489653624</v>
      </c>
    </row>
    <row r="180" spans="1:5">
      <c r="A180">
        <v>178</v>
      </c>
      <c r="B180">
        <v>7451.088673367382</v>
      </c>
      <c r="C180">
        <v>9949.028083605652</v>
      </c>
      <c r="D180">
        <v>3029.702464630461</v>
      </c>
      <c r="E180">
        <v>114.8362166956765</v>
      </c>
    </row>
    <row r="181" spans="1:5">
      <c r="A181">
        <v>179</v>
      </c>
      <c r="B181">
        <v>7451.088673367382</v>
      </c>
      <c r="C181">
        <v>9949.028083605652</v>
      </c>
      <c r="D181">
        <v>3028.950038138372</v>
      </c>
      <c r="E181">
        <v>114.083790203586</v>
      </c>
    </row>
    <row r="182" spans="1:5">
      <c r="A182">
        <v>180</v>
      </c>
      <c r="B182">
        <v>7451.088673367382</v>
      </c>
      <c r="C182">
        <v>9949.028083605652</v>
      </c>
      <c r="D182">
        <v>3028.186108192011</v>
      </c>
      <c r="E182">
        <v>113.3198602572276</v>
      </c>
    </row>
    <row r="183" spans="1:5">
      <c r="A183">
        <v>181</v>
      </c>
      <c r="B183">
        <v>7451.088673367382</v>
      </c>
      <c r="C183">
        <v>9949.028083605652</v>
      </c>
      <c r="D183">
        <v>3028.041855614532</v>
      </c>
      <c r="E183">
        <v>113.1756076797424</v>
      </c>
    </row>
    <row r="184" spans="1:5">
      <c r="A184">
        <v>182</v>
      </c>
      <c r="B184">
        <v>7451.088673367382</v>
      </c>
      <c r="C184">
        <v>9949.028083605652</v>
      </c>
      <c r="D184">
        <v>3027.928004390369</v>
      </c>
      <c r="E184">
        <v>113.0617564555851</v>
      </c>
    </row>
    <row r="185" spans="1:5">
      <c r="A185">
        <v>183</v>
      </c>
      <c r="B185">
        <v>7451.088673367382</v>
      </c>
      <c r="C185">
        <v>9949.028083605652</v>
      </c>
      <c r="D185">
        <v>3027.269294279522</v>
      </c>
      <c r="E185">
        <v>112.4030463447388</v>
      </c>
    </row>
    <row r="186" spans="1:5">
      <c r="A186">
        <v>184</v>
      </c>
      <c r="B186">
        <v>7451.088673367382</v>
      </c>
      <c r="C186">
        <v>9949.028083605652</v>
      </c>
      <c r="D186">
        <v>3026.556274691454</v>
      </c>
      <c r="E186">
        <v>111.6900267566684</v>
      </c>
    </row>
    <row r="187" spans="1:5">
      <c r="A187">
        <v>185</v>
      </c>
      <c r="B187">
        <v>7451.088673367382</v>
      </c>
      <c r="C187">
        <v>9949.028083605652</v>
      </c>
      <c r="D187">
        <v>3026.073668289503</v>
      </c>
      <c r="E187">
        <v>111.2074203547169</v>
      </c>
    </row>
    <row r="188" spans="1:5">
      <c r="A188">
        <v>186</v>
      </c>
      <c r="B188">
        <v>7451.088673367382</v>
      </c>
      <c r="C188">
        <v>9949.028083605652</v>
      </c>
      <c r="D188">
        <v>3025.485875045611</v>
      </c>
      <c r="E188">
        <v>110.6196271108262</v>
      </c>
    </row>
    <row r="189" spans="1:5">
      <c r="A189">
        <v>187</v>
      </c>
      <c r="B189">
        <v>7451.088673367382</v>
      </c>
      <c r="C189">
        <v>9949.028083605652</v>
      </c>
      <c r="D189">
        <v>3024.748212704374</v>
      </c>
      <c r="E189">
        <v>109.8819647695896</v>
      </c>
    </row>
    <row r="190" spans="1:5">
      <c r="A190">
        <v>188</v>
      </c>
      <c r="B190">
        <v>7451.088673367382</v>
      </c>
      <c r="C190">
        <v>9949.028083605652</v>
      </c>
      <c r="D190">
        <v>3024.461821100087</v>
      </c>
      <c r="E190">
        <v>109.5955731653038</v>
      </c>
    </row>
    <row r="191" spans="1:5">
      <c r="A191">
        <v>189</v>
      </c>
      <c r="B191">
        <v>7451.088673367382</v>
      </c>
      <c r="C191">
        <v>9949.028083605652</v>
      </c>
      <c r="D191">
        <v>3024.149143137842</v>
      </c>
      <c r="E191">
        <v>109.2828952030572</v>
      </c>
    </row>
    <row r="192" spans="1:5">
      <c r="A192">
        <v>190</v>
      </c>
      <c r="B192">
        <v>7451.088673367382</v>
      </c>
      <c r="C192">
        <v>9949.028083605652</v>
      </c>
      <c r="D192">
        <v>3023.630566818893</v>
      </c>
      <c r="E192">
        <v>108.7643188841066</v>
      </c>
    </row>
    <row r="193" spans="1:5">
      <c r="A193">
        <v>191</v>
      </c>
      <c r="B193">
        <v>7451.088673367382</v>
      </c>
      <c r="C193">
        <v>9949.028083605652</v>
      </c>
      <c r="D193">
        <v>3023.257899165275</v>
      </c>
      <c r="E193">
        <v>108.39165123049</v>
      </c>
    </row>
    <row r="194" spans="1:5">
      <c r="A194">
        <v>192</v>
      </c>
      <c r="B194">
        <v>7451.088673367382</v>
      </c>
      <c r="C194">
        <v>9949.028083605652</v>
      </c>
      <c r="D194">
        <v>3022.436987864102</v>
      </c>
      <c r="E194">
        <v>107.570739929322</v>
      </c>
    </row>
    <row r="195" spans="1:5">
      <c r="A195">
        <v>193</v>
      </c>
      <c r="B195">
        <v>7451.088673367382</v>
      </c>
      <c r="C195">
        <v>9949.028083605652</v>
      </c>
      <c r="D195">
        <v>3021.863892644725</v>
      </c>
      <c r="E195">
        <v>106.997644709939</v>
      </c>
    </row>
    <row r="196" spans="1:5">
      <c r="A196">
        <v>194</v>
      </c>
      <c r="B196">
        <v>7451.088673367382</v>
      </c>
      <c r="C196">
        <v>9949.028083605652</v>
      </c>
      <c r="D196">
        <v>3021.391087544139</v>
      </c>
      <c r="E196">
        <v>106.5248396093548</v>
      </c>
    </row>
    <row r="197" spans="1:5">
      <c r="A197">
        <v>195</v>
      </c>
      <c r="B197">
        <v>7451.088673367382</v>
      </c>
      <c r="C197">
        <v>9949.028083605652</v>
      </c>
      <c r="D197">
        <v>3021.123160802344</v>
      </c>
      <c r="E197">
        <v>106.2569128675613</v>
      </c>
    </row>
    <row r="198" spans="1:5">
      <c r="A198">
        <v>196</v>
      </c>
      <c r="B198">
        <v>7451.088673367382</v>
      </c>
      <c r="C198">
        <v>9949.028083605652</v>
      </c>
      <c r="D198">
        <v>3021.139429432059</v>
      </c>
      <c r="E198">
        <v>106.2731814972743</v>
      </c>
    </row>
    <row r="199" spans="1:5">
      <c r="A199">
        <v>197</v>
      </c>
      <c r="B199">
        <v>7451.088673367382</v>
      </c>
      <c r="C199">
        <v>9949.028083605652</v>
      </c>
      <c r="D199">
        <v>3020.818576759073</v>
      </c>
      <c r="E199">
        <v>105.9523288242861</v>
      </c>
    </row>
    <row r="200" spans="1:5">
      <c r="A200">
        <v>198</v>
      </c>
      <c r="B200">
        <v>7451.088673367382</v>
      </c>
      <c r="C200">
        <v>9949.028083605652</v>
      </c>
      <c r="D200">
        <v>3020.566544142928</v>
      </c>
      <c r="E200">
        <v>105.7002962081389</v>
      </c>
    </row>
    <row r="201" spans="1:5">
      <c r="A201">
        <v>199</v>
      </c>
      <c r="B201">
        <v>7451.088673367382</v>
      </c>
      <c r="C201">
        <v>9949.028083605652</v>
      </c>
      <c r="D201">
        <v>3020.00050950496</v>
      </c>
      <c r="E201">
        <v>105.1342615701753</v>
      </c>
    </row>
    <row r="202" spans="1:5">
      <c r="A202">
        <v>200</v>
      </c>
      <c r="B202">
        <v>7451.088673367382</v>
      </c>
      <c r="C202">
        <v>9949.028083605652</v>
      </c>
      <c r="D202">
        <v>3019.638695900362</v>
      </c>
      <c r="E202">
        <v>104.7724479655773</v>
      </c>
    </row>
    <row r="203" spans="1:5">
      <c r="A203">
        <v>201</v>
      </c>
      <c r="B203">
        <v>7451.088673367382</v>
      </c>
      <c r="C203">
        <v>9949.028083605652</v>
      </c>
      <c r="D203">
        <v>3019.214059312253</v>
      </c>
      <c r="E203">
        <v>104.3478113774684</v>
      </c>
    </row>
    <row r="204" spans="1:5">
      <c r="A204">
        <v>202</v>
      </c>
      <c r="B204">
        <v>7451.088673367382</v>
      </c>
      <c r="C204">
        <v>9949.028083605652</v>
      </c>
      <c r="D204">
        <v>3018.696197277376</v>
      </c>
      <c r="E204">
        <v>103.8299493425905</v>
      </c>
    </row>
    <row r="205" spans="1:5">
      <c r="A205">
        <v>203</v>
      </c>
      <c r="B205">
        <v>7451.088673367382</v>
      </c>
      <c r="C205">
        <v>9949.028083605652</v>
      </c>
      <c r="D205">
        <v>3018.929249144502</v>
      </c>
      <c r="E205">
        <v>104.0630012097172</v>
      </c>
    </row>
    <row r="206" spans="1:5">
      <c r="A206">
        <v>204</v>
      </c>
      <c r="B206">
        <v>7451.088673367382</v>
      </c>
      <c r="C206">
        <v>9949.028083605652</v>
      </c>
      <c r="D206">
        <v>3019.093689150993</v>
      </c>
      <c r="E206">
        <v>104.2274412162075</v>
      </c>
    </row>
    <row r="207" spans="1:5">
      <c r="A207">
        <v>205</v>
      </c>
      <c r="B207">
        <v>7451.088673367382</v>
      </c>
      <c r="C207">
        <v>9949.028083605652</v>
      </c>
      <c r="D207">
        <v>3018.848649479582</v>
      </c>
      <c r="E207">
        <v>103.9824015447977</v>
      </c>
    </row>
    <row r="208" spans="1:5">
      <c r="A208">
        <v>206</v>
      </c>
      <c r="B208">
        <v>7451.088673367382</v>
      </c>
      <c r="C208">
        <v>9949.028083605652</v>
      </c>
      <c r="D208">
        <v>3018.473956309643</v>
      </c>
      <c r="E208">
        <v>103.6077083748589</v>
      </c>
    </row>
    <row r="209" spans="1:5">
      <c r="A209">
        <v>207</v>
      </c>
      <c r="B209">
        <v>7451.088673367382</v>
      </c>
      <c r="C209">
        <v>9949.028083605652</v>
      </c>
      <c r="D209">
        <v>3018.140480138949</v>
      </c>
      <c r="E209">
        <v>103.2742322041621</v>
      </c>
    </row>
    <row r="210" spans="1:5">
      <c r="A210">
        <v>208</v>
      </c>
      <c r="B210">
        <v>7451.088673367382</v>
      </c>
      <c r="C210">
        <v>9949.028083605652</v>
      </c>
      <c r="D210">
        <v>3018.189708794498</v>
      </c>
      <c r="E210">
        <v>103.3234608597133</v>
      </c>
    </row>
    <row r="211" spans="1:5">
      <c r="A211">
        <v>209</v>
      </c>
      <c r="B211">
        <v>7451.088673367382</v>
      </c>
      <c r="C211">
        <v>9949.028083605652</v>
      </c>
      <c r="D211">
        <v>3017.74323198124</v>
      </c>
      <c r="E211">
        <v>102.8769840464571</v>
      </c>
    </row>
    <row r="212" spans="1:5">
      <c r="A212">
        <v>210</v>
      </c>
      <c r="B212">
        <v>7451.088673367382</v>
      </c>
      <c r="C212">
        <v>9949.028083605652</v>
      </c>
      <c r="D212">
        <v>3017.74582456888</v>
      </c>
      <c r="E212">
        <v>102.8795766340997</v>
      </c>
    </row>
    <row r="213" spans="1:5">
      <c r="A213">
        <v>211</v>
      </c>
      <c r="B213">
        <v>7451.088673367382</v>
      </c>
      <c r="C213">
        <v>9949.028083605652</v>
      </c>
      <c r="D213">
        <v>3017.68143571275</v>
      </c>
      <c r="E213">
        <v>102.8151877779636</v>
      </c>
    </row>
    <row r="214" spans="1:5">
      <c r="A214">
        <v>212</v>
      </c>
      <c r="B214">
        <v>7451.088673367382</v>
      </c>
      <c r="C214">
        <v>9949.028083605652</v>
      </c>
      <c r="D214">
        <v>3017.497997840447</v>
      </c>
      <c r="E214">
        <v>102.6317499056612</v>
      </c>
    </row>
    <row r="215" spans="1:5">
      <c r="A215">
        <v>213</v>
      </c>
      <c r="B215">
        <v>7451.088673367382</v>
      </c>
      <c r="C215">
        <v>9949.028083605652</v>
      </c>
      <c r="D215">
        <v>3017.483815793077</v>
      </c>
      <c r="E215">
        <v>102.6175678582885</v>
      </c>
    </row>
    <row r="216" spans="1:5">
      <c r="A216">
        <v>214</v>
      </c>
      <c r="B216">
        <v>7451.088673367382</v>
      </c>
      <c r="C216">
        <v>9949.028083605652</v>
      </c>
      <c r="D216">
        <v>3016.814757484429</v>
      </c>
      <c r="E216">
        <v>101.9485095496446</v>
      </c>
    </row>
    <row r="217" spans="1:5">
      <c r="A217">
        <v>215</v>
      </c>
      <c r="B217">
        <v>7451.088673367382</v>
      </c>
      <c r="C217">
        <v>9949.028083605652</v>
      </c>
      <c r="D217">
        <v>3016.332220313368</v>
      </c>
      <c r="E217">
        <v>101.4659723785852</v>
      </c>
    </row>
    <row r="218" spans="1:5">
      <c r="A218">
        <v>216</v>
      </c>
      <c r="B218">
        <v>7451.088673367382</v>
      </c>
      <c r="C218">
        <v>9949.028083605652</v>
      </c>
      <c r="D218">
        <v>3016.028519505803</v>
      </c>
      <c r="E218">
        <v>101.1622715710186</v>
      </c>
    </row>
    <row r="219" spans="1:5">
      <c r="A219">
        <v>217</v>
      </c>
      <c r="B219">
        <v>7451.088673367382</v>
      </c>
      <c r="C219">
        <v>9949.028083605652</v>
      </c>
      <c r="D219">
        <v>3015.943983336738</v>
      </c>
      <c r="E219">
        <v>101.077735401956</v>
      </c>
    </row>
    <row r="220" spans="1:5">
      <c r="A220">
        <v>218</v>
      </c>
      <c r="B220">
        <v>7451.088673367382</v>
      </c>
      <c r="C220">
        <v>9949.028083605652</v>
      </c>
      <c r="D220">
        <v>3016.080930314275</v>
      </c>
      <c r="E220">
        <v>101.2146823794893</v>
      </c>
    </row>
    <row r="221" spans="1:5">
      <c r="A221">
        <v>219</v>
      </c>
      <c r="B221">
        <v>7451.088673367382</v>
      </c>
      <c r="C221">
        <v>9949.028083605652</v>
      </c>
      <c r="D221">
        <v>3016.145550987663</v>
      </c>
      <c r="E221">
        <v>101.2793030528752</v>
      </c>
    </row>
    <row r="222" spans="1:5">
      <c r="A222">
        <v>220</v>
      </c>
      <c r="B222">
        <v>7451.088673367382</v>
      </c>
      <c r="C222">
        <v>9949.028083605652</v>
      </c>
      <c r="D222">
        <v>3016.014226014144</v>
      </c>
      <c r="E222">
        <v>101.1479780793585</v>
      </c>
    </row>
    <row r="223" spans="1:5">
      <c r="A223">
        <v>221</v>
      </c>
      <c r="B223">
        <v>7451.088673367382</v>
      </c>
      <c r="C223">
        <v>9949.028083605652</v>
      </c>
      <c r="D223">
        <v>3015.597144627091</v>
      </c>
      <c r="E223">
        <v>100.7308966923092</v>
      </c>
    </row>
    <row r="224" spans="1:5">
      <c r="A224">
        <v>222</v>
      </c>
      <c r="B224">
        <v>7451.088673367382</v>
      </c>
      <c r="C224">
        <v>9949.028083605652</v>
      </c>
      <c r="D224">
        <v>3015.354811571423</v>
      </c>
      <c r="E224">
        <v>100.4885636366401</v>
      </c>
    </row>
    <row r="225" spans="1:5">
      <c r="A225">
        <v>223</v>
      </c>
      <c r="B225">
        <v>7451.088673367382</v>
      </c>
      <c r="C225">
        <v>9949.028083605652</v>
      </c>
      <c r="D225">
        <v>3015.063986168717</v>
      </c>
      <c r="E225">
        <v>100.1977382339327</v>
      </c>
    </row>
    <row r="226" spans="1:5">
      <c r="A226">
        <v>224</v>
      </c>
      <c r="B226">
        <v>7451.088673367382</v>
      </c>
      <c r="C226">
        <v>9949.028083605652</v>
      </c>
      <c r="D226">
        <v>3014.588918354379</v>
      </c>
      <c r="E226">
        <v>99.7226704195941</v>
      </c>
    </row>
    <row r="227" spans="1:5">
      <c r="A227">
        <v>225</v>
      </c>
      <c r="B227">
        <v>7451.088673367382</v>
      </c>
      <c r="C227">
        <v>9949.028083605652</v>
      </c>
      <c r="D227">
        <v>3014.972831917718</v>
      </c>
      <c r="E227">
        <v>100.106583982935</v>
      </c>
    </row>
    <row r="228" spans="1:5">
      <c r="A228">
        <v>226</v>
      </c>
      <c r="B228">
        <v>7451.088673367382</v>
      </c>
      <c r="C228">
        <v>9949.028083605652</v>
      </c>
      <c r="D228">
        <v>3015.273232980741</v>
      </c>
      <c r="E228">
        <v>100.4069850459525</v>
      </c>
    </row>
    <row r="229" spans="1:5">
      <c r="A229">
        <v>227</v>
      </c>
      <c r="B229">
        <v>7451.088673367382</v>
      </c>
      <c r="C229">
        <v>9949.028083605652</v>
      </c>
      <c r="D229">
        <v>3015.353538894512</v>
      </c>
      <c r="E229">
        <v>100.4872909597256</v>
      </c>
    </row>
    <row r="230" spans="1:5">
      <c r="A230">
        <v>228</v>
      </c>
      <c r="B230">
        <v>7451.088673367382</v>
      </c>
      <c r="C230">
        <v>9949.028083605652</v>
      </c>
      <c r="D230">
        <v>3015.131295589426</v>
      </c>
      <c r="E230">
        <v>100.26504765464</v>
      </c>
    </row>
    <row r="231" spans="1:5">
      <c r="A231">
        <v>229</v>
      </c>
      <c r="B231">
        <v>7451.088673367382</v>
      </c>
      <c r="C231">
        <v>9949.028083605652</v>
      </c>
      <c r="D231">
        <v>3014.640319684976</v>
      </c>
      <c r="E231">
        <v>99.77407175019307</v>
      </c>
    </row>
    <row r="232" spans="1:5">
      <c r="A232">
        <v>230</v>
      </c>
      <c r="B232">
        <v>7451.088673367382</v>
      </c>
      <c r="C232">
        <v>9949.028083605652</v>
      </c>
      <c r="D232">
        <v>3015.047814462559</v>
      </c>
      <c r="E232">
        <v>100.1815665277723</v>
      </c>
    </row>
    <row r="233" spans="1:5">
      <c r="A233">
        <v>231</v>
      </c>
      <c r="B233">
        <v>7451.088673367382</v>
      </c>
      <c r="C233">
        <v>9949.028083605652</v>
      </c>
      <c r="D233">
        <v>3014.983290275415</v>
      </c>
      <c r="E233">
        <v>100.117042340627</v>
      </c>
    </row>
    <row r="234" spans="1:5">
      <c r="A234">
        <v>232</v>
      </c>
      <c r="B234">
        <v>7451.088673367382</v>
      </c>
      <c r="C234">
        <v>9949.028083605652</v>
      </c>
      <c r="D234">
        <v>3014.988618475893</v>
      </c>
      <c r="E234">
        <v>100.1223705411083</v>
      </c>
    </row>
    <row r="235" spans="1:5">
      <c r="A235">
        <v>233</v>
      </c>
      <c r="B235">
        <v>7451.088673367382</v>
      </c>
      <c r="C235">
        <v>9949.028083605652</v>
      </c>
      <c r="D235">
        <v>3015.137687631505</v>
      </c>
      <c r="E235">
        <v>100.2714396967191</v>
      </c>
    </row>
    <row r="236" spans="1:5">
      <c r="A236">
        <v>234</v>
      </c>
      <c r="B236">
        <v>7451.088673367382</v>
      </c>
      <c r="C236">
        <v>9949.028083605652</v>
      </c>
      <c r="D236">
        <v>3014.880470814302</v>
      </c>
      <c r="E236">
        <v>100.0142228795163</v>
      </c>
    </row>
    <row r="237" spans="1:5">
      <c r="A237">
        <v>235</v>
      </c>
      <c r="B237">
        <v>7451.088673367382</v>
      </c>
      <c r="C237">
        <v>9949.028083605652</v>
      </c>
      <c r="D237">
        <v>3015.500764621994</v>
      </c>
      <c r="E237">
        <v>100.6345166872085</v>
      </c>
    </row>
    <row r="238" spans="1:5">
      <c r="A238">
        <v>236</v>
      </c>
      <c r="B238">
        <v>7451.088673367382</v>
      </c>
      <c r="C238">
        <v>9949.028083605652</v>
      </c>
      <c r="D238">
        <v>3015.025065553347</v>
      </c>
      <c r="E238">
        <v>100.1588176185589</v>
      </c>
    </row>
    <row r="239" spans="1:5">
      <c r="A239">
        <v>237</v>
      </c>
      <c r="B239">
        <v>7451.088673367382</v>
      </c>
      <c r="C239">
        <v>9949.028083605652</v>
      </c>
      <c r="D239">
        <v>3014.378234546497</v>
      </c>
      <c r="E239">
        <v>99.51198661171287</v>
      </c>
    </row>
    <row r="240" spans="1:5">
      <c r="A240">
        <v>238</v>
      </c>
      <c r="B240">
        <v>7451.088673367382</v>
      </c>
      <c r="C240">
        <v>9949.028083605652</v>
      </c>
      <c r="D240">
        <v>3015.033521126877</v>
      </c>
      <c r="E240">
        <v>100.1672731920937</v>
      </c>
    </row>
    <row r="241" spans="1:5">
      <c r="A241">
        <v>239</v>
      </c>
      <c r="B241">
        <v>7451.088673367382</v>
      </c>
      <c r="C241">
        <v>9949.028083605652</v>
      </c>
      <c r="D241">
        <v>3015.147694349259</v>
      </c>
      <c r="E241">
        <v>100.2814464144732</v>
      </c>
    </row>
    <row r="242" spans="1:5">
      <c r="A242">
        <v>240</v>
      </c>
      <c r="B242">
        <v>7451.088673367382</v>
      </c>
      <c r="C242">
        <v>9949.028083605652</v>
      </c>
      <c r="D242">
        <v>3014.868903076033</v>
      </c>
      <c r="E242">
        <v>100.0026551412506</v>
      </c>
    </row>
    <row r="243" spans="1:5">
      <c r="A243">
        <v>241</v>
      </c>
      <c r="B243">
        <v>7451.088673367382</v>
      </c>
      <c r="C243">
        <v>9949.028083605652</v>
      </c>
      <c r="D243">
        <v>3014.440602480705</v>
      </c>
      <c r="E243">
        <v>99.5743545459224</v>
      </c>
    </row>
    <row r="244" spans="1:5">
      <c r="A244">
        <v>242</v>
      </c>
      <c r="B244">
        <v>7451.088673367382</v>
      </c>
      <c r="C244">
        <v>9949.028083605652</v>
      </c>
      <c r="D244">
        <v>3014.321547638985</v>
      </c>
      <c r="E244">
        <v>99.45529970420048</v>
      </c>
    </row>
    <row r="245" spans="1:5">
      <c r="A245">
        <v>243</v>
      </c>
      <c r="B245">
        <v>7451.088673367382</v>
      </c>
      <c r="C245">
        <v>9949.028083605652</v>
      </c>
      <c r="D245">
        <v>3014.216947236689</v>
      </c>
      <c r="E245">
        <v>99.35069930189931</v>
      </c>
    </row>
    <row r="246" spans="1:5">
      <c r="A246">
        <v>244</v>
      </c>
      <c r="B246">
        <v>7451.088673367382</v>
      </c>
      <c r="C246">
        <v>9949.028083605652</v>
      </c>
      <c r="D246">
        <v>3014.606728577549</v>
      </c>
      <c r="E246">
        <v>99.74048064276583</v>
      </c>
    </row>
    <row r="247" spans="1:5">
      <c r="A247">
        <v>245</v>
      </c>
      <c r="B247">
        <v>7451.088673367382</v>
      </c>
      <c r="C247">
        <v>9949.028083605652</v>
      </c>
      <c r="D247">
        <v>3014.334019331458</v>
      </c>
      <c r="E247">
        <v>99.46777139667174</v>
      </c>
    </row>
    <row r="248" spans="1:5">
      <c r="A248">
        <v>246</v>
      </c>
      <c r="B248">
        <v>7451.088673367382</v>
      </c>
      <c r="C248">
        <v>9949.028083605652</v>
      </c>
      <c r="D248">
        <v>3014.227160771232</v>
      </c>
      <c r="E248">
        <v>99.360912836449</v>
      </c>
    </row>
    <row r="249" spans="1:5">
      <c r="A249">
        <v>247</v>
      </c>
      <c r="B249">
        <v>7451.088673367382</v>
      </c>
      <c r="C249">
        <v>9949.028083605652</v>
      </c>
      <c r="D249">
        <v>3014.224957813393</v>
      </c>
      <c r="E249">
        <v>99.3587098786106</v>
      </c>
    </row>
    <row r="250" spans="1:5">
      <c r="A250">
        <v>248</v>
      </c>
      <c r="B250">
        <v>7451.088673367382</v>
      </c>
      <c r="C250">
        <v>9949.028083605652</v>
      </c>
      <c r="D250">
        <v>3014.234545523553</v>
      </c>
      <c r="E250">
        <v>99.36829758876931</v>
      </c>
    </row>
    <row r="251" spans="1:5">
      <c r="A251">
        <v>249</v>
      </c>
      <c r="B251">
        <v>7451.088673367382</v>
      </c>
      <c r="C251">
        <v>9949.028083605652</v>
      </c>
      <c r="D251">
        <v>3014.286803451957</v>
      </c>
      <c r="E251">
        <v>99.42055551717544</v>
      </c>
    </row>
    <row r="252" spans="1:5">
      <c r="A252">
        <v>250</v>
      </c>
      <c r="B252">
        <v>7451.088673367382</v>
      </c>
      <c r="C252">
        <v>9949.028083605652</v>
      </c>
      <c r="D252">
        <v>3014.1172884168</v>
      </c>
      <c r="E252">
        <v>99.25104048201648</v>
      </c>
    </row>
    <row r="253" spans="1:5">
      <c r="A253">
        <v>251</v>
      </c>
      <c r="B253">
        <v>7451.088673367382</v>
      </c>
      <c r="C253">
        <v>9949.028083605652</v>
      </c>
      <c r="D253">
        <v>3014.165157995747</v>
      </c>
      <c r="E253">
        <v>99.29891006096391</v>
      </c>
    </row>
    <row r="254" spans="1:5">
      <c r="A254">
        <v>252</v>
      </c>
      <c r="B254">
        <v>7451.088673367382</v>
      </c>
      <c r="C254">
        <v>9949.028083605652</v>
      </c>
      <c r="D254">
        <v>3014.466352922905</v>
      </c>
      <c r="E254">
        <v>99.60010498811876</v>
      </c>
    </row>
    <row r="255" spans="1:5">
      <c r="A255">
        <v>253</v>
      </c>
      <c r="B255">
        <v>7451.088673367382</v>
      </c>
      <c r="C255">
        <v>9949.028083605652</v>
      </c>
      <c r="D255">
        <v>3014.206998674506</v>
      </c>
      <c r="E255">
        <v>99.34075073972269</v>
      </c>
    </row>
    <row r="256" spans="1:5">
      <c r="A256">
        <v>254</v>
      </c>
      <c r="B256">
        <v>7451.088673367382</v>
      </c>
      <c r="C256">
        <v>9949.028083605652</v>
      </c>
      <c r="D256">
        <v>3013.945948658253</v>
      </c>
      <c r="E256">
        <v>99.07970072346566</v>
      </c>
    </row>
    <row r="257" spans="1:5">
      <c r="A257">
        <v>255</v>
      </c>
      <c r="B257">
        <v>7451.088673367382</v>
      </c>
      <c r="C257">
        <v>9949.028083605652</v>
      </c>
      <c r="D257">
        <v>3014.321039835979</v>
      </c>
      <c r="E257">
        <v>99.45479190119735</v>
      </c>
    </row>
    <row r="258" spans="1:5">
      <c r="A258">
        <v>256</v>
      </c>
      <c r="B258">
        <v>7451.088673367382</v>
      </c>
      <c r="C258">
        <v>9949.028083605652</v>
      </c>
      <c r="D258">
        <v>3014.471383240487</v>
      </c>
      <c r="E258">
        <v>99.60513530570461</v>
      </c>
    </row>
    <row r="259" spans="1:5">
      <c r="A259">
        <v>257</v>
      </c>
      <c r="B259">
        <v>7451.088673367382</v>
      </c>
      <c r="C259">
        <v>9949.028083605652</v>
      </c>
      <c r="D259">
        <v>3014.327688248088</v>
      </c>
      <c r="E259">
        <v>99.46144031330189</v>
      </c>
    </row>
    <row r="260" spans="1:5">
      <c r="A260">
        <v>258</v>
      </c>
      <c r="B260">
        <v>7451.088673367382</v>
      </c>
      <c r="C260">
        <v>9949.028083605652</v>
      </c>
      <c r="D260">
        <v>3014.329369065699</v>
      </c>
      <c r="E260">
        <v>99.46312113091641</v>
      </c>
    </row>
    <row r="261" spans="1:5">
      <c r="A261">
        <v>259</v>
      </c>
      <c r="B261">
        <v>7451.088673367382</v>
      </c>
      <c r="C261">
        <v>9949.028083605652</v>
      </c>
      <c r="D261">
        <v>3014.376588834768</v>
      </c>
      <c r="E261">
        <v>99.51034089998248</v>
      </c>
    </row>
    <row r="262" spans="1:5">
      <c r="A262">
        <v>260</v>
      </c>
      <c r="B262">
        <v>7451.088673367382</v>
      </c>
      <c r="C262">
        <v>9949.028083605652</v>
      </c>
      <c r="D262">
        <v>3014.319515059261</v>
      </c>
      <c r="E262">
        <v>99.45326712447505</v>
      </c>
    </row>
    <row r="263" spans="1:5">
      <c r="A263">
        <v>261</v>
      </c>
      <c r="B263">
        <v>7451.088673367382</v>
      </c>
      <c r="C263">
        <v>9949.028083605652</v>
      </c>
      <c r="D263">
        <v>3014.400284196704</v>
      </c>
      <c r="E263">
        <v>99.53403626191498</v>
      </c>
    </row>
    <row r="264" spans="1:5">
      <c r="A264">
        <v>262</v>
      </c>
      <c r="B264">
        <v>7451.088673367382</v>
      </c>
      <c r="C264">
        <v>9949.028083605652</v>
      </c>
      <c r="D264">
        <v>3014.369567904826</v>
      </c>
      <c r="E264">
        <v>99.50331997004299</v>
      </c>
    </row>
    <row r="265" spans="1:5">
      <c r="A265">
        <v>263</v>
      </c>
      <c r="B265">
        <v>7451.088673367382</v>
      </c>
      <c r="C265">
        <v>9949.028083605652</v>
      </c>
      <c r="D265">
        <v>3014.266705428459</v>
      </c>
      <c r="E265">
        <v>99.40045749367617</v>
      </c>
    </row>
    <row r="266" spans="1:5">
      <c r="A266">
        <v>264</v>
      </c>
      <c r="B266">
        <v>7451.088673367382</v>
      </c>
      <c r="C266">
        <v>9949.028083605652</v>
      </c>
      <c r="D266">
        <v>3014.249502161446</v>
      </c>
      <c r="E266">
        <v>99.38325422666389</v>
      </c>
    </row>
    <row r="267" spans="1:5">
      <c r="A267">
        <v>265</v>
      </c>
      <c r="B267">
        <v>7451.088673367382</v>
      </c>
      <c r="C267">
        <v>9949.028083605652</v>
      </c>
      <c r="D267">
        <v>3014.237022094779</v>
      </c>
      <c r="E267">
        <v>99.3707741599906</v>
      </c>
    </row>
    <row r="268" spans="1:5">
      <c r="A268">
        <v>266</v>
      </c>
      <c r="B268">
        <v>7451.088673367382</v>
      </c>
      <c r="C268">
        <v>9949.028083605652</v>
      </c>
      <c r="D268">
        <v>3014.360204060718</v>
      </c>
      <c r="E268">
        <v>99.49395612593253</v>
      </c>
    </row>
    <row r="269" spans="1:5">
      <c r="A269">
        <v>267</v>
      </c>
      <c r="B269">
        <v>7451.088673367382</v>
      </c>
      <c r="C269">
        <v>9949.028083605652</v>
      </c>
      <c r="D269">
        <v>3014.383062764863</v>
      </c>
      <c r="E269">
        <v>99.51681483007853</v>
      </c>
    </row>
    <row r="270" spans="1:5">
      <c r="A270">
        <v>268</v>
      </c>
      <c r="B270">
        <v>7451.088673367382</v>
      </c>
      <c r="C270">
        <v>9949.028083605652</v>
      </c>
      <c r="D270">
        <v>3014.403774029817</v>
      </c>
      <c r="E270">
        <v>99.53752609503289</v>
      </c>
    </row>
    <row r="271" spans="1:5">
      <c r="A271">
        <v>269</v>
      </c>
      <c r="B271">
        <v>7451.088673367382</v>
      </c>
      <c r="C271">
        <v>9949.028083605652</v>
      </c>
      <c r="D271">
        <v>3014.223742475596</v>
      </c>
      <c r="E271">
        <v>99.35749454080994</v>
      </c>
    </row>
    <row r="272" spans="1:5">
      <c r="A272">
        <v>270</v>
      </c>
      <c r="B272">
        <v>7451.088673367382</v>
      </c>
      <c r="C272">
        <v>9949.028083605652</v>
      </c>
      <c r="D272">
        <v>3014.227520913631</v>
      </c>
      <c r="E272">
        <v>99.36127297884428</v>
      </c>
    </row>
    <row r="273" spans="1:5">
      <c r="A273">
        <v>271</v>
      </c>
      <c r="B273">
        <v>7451.088673367382</v>
      </c>
      <c r="C273">
        <v>9949.028083605652</v>
      </c>
      <c r="D273">
        <v>3014.173122184843</v>
      </c>
      <c r="E273">
        <v>99.30687425005689</v>
      </c>
    </row>
    <row r="274" spans="1:5">
      <c r="A274">
        <v>272</v>
      </c>
      <c r="B274">
        <v>7451.088673367382</v>
      </c>
      <c r="C274">
        <v>9949.028083605652</v>
      </c>
      <c r="D274">
        <v>3014.153096514878</v>
      </c>
      <c r="E274">
        <v>99.28684858009139</v>
      </c>
    </row>
    <row r="275" spans="1:5">
      <c r="A275">
        <v>273</v>
      </c>
      <c r="B275">
        <v>7451.088673367382</v>
      </c>
      <c r="C275">
        <v>9949.028083605652</v>
      </c>
      <c r="D275">
        <v>3014.148460344213</v>
      </c>
      <c r="E275">
        <v>99.28221240942874</v>
      </c>
    </row>
    <row r="276" spans="1:5">
      <c r="A276">
        <v>274</v>
      </c>
      <c r="B276">
        <v>7451.088673367382</v>
      </c>
      <c r="C276">
        <v>9949.028083605652</v>
      </c>
      <c r="D276">
        <v>3014.144939956206</v>
      </c>
      <c r="E276">
        <v>99.27869202141818</v>
      </c>
    </row>
    <row r="277" spans="1:5">
      <c r="A277">
        <v>275</v>
      </c>
      <c r="B277">
        <v>7451.088673367382</v>
      </c>
      <c r="C277">
        <v>9949.028083605652</v>
      </c>
      <c r="D277">
        <v>3014.266860349554</v>
      </c>
      <c r="E277">
        <v>99.40061241476639</v>
      </c>
    </row>
    <row r="278" spans="1:5">
      <c r="A278">
        <v>276</v>
      </c>
      <c r="B278">
        <v>7451.088673367382</v>
      </c>
      <c r="C278">
        <v>9949.028083605652</v>
      </c>
      <c r="D278">
        <v>3014.061321374408</v>
      </c>
      <c r="E278">
        <v>99.19507343962437</v>
      </c>
    </row>
    <row r="279" spans="1:5">
      <c r="A279">
        <v>277</v>
      </c>
      <c r="B279">
        <v>7451.088673367382</v>
      </c>
      <c r="C279">
        <v>9949.028083605652</v>
      </c>
      <c r="D279">
        <v>3014.069518656481</v>
      </c>
      <c r="E279">
        <v>99.20327072169221</v>
      </c>
    </row>
    <row r="280" spans="1:5">
      <c r="A280">
        <v>278</v>
      </c>
      <c r="B280">
        <v>7451.088673367382</v>
      </c>
      <c r="C280">
        <v>9949.028083605652</v>
      </c>
      <c r="D280">
        <v>3014.137383043885</v>
      </c>
      <c r="E280">
        <v>99.27113510909641</v>
      </c>
    </row>
    <row r="281" spans="1:5">
      <c r="A281">
        <v>279</v>
      </c>
      <c r="B281">
        <v>7451.088673367382</v>
      </c>
      <c r="C281">
        <v>9949.028083605652</v>
      </c>
      <c r="D281">
        <v>3014.16267286217</v>
      </c>
      <c r="E281">
        <v>99.29642492738498</v>
      </c>
    </row>
    <row r="282" spans="1:5">
      <c r="A282">
        <v>280</v>
      </c>
      <c r="B282">
        <v>7451.088673367382</v>
      </c>
      <c r="C282">
        <v>9949.028083605652</v>
      </c>
      <c r="D282">
        <v>3014.228927194044</v>
      </c>
      <c r="E282">
        <v>99.36267925926127</v>
      </c>
    </row>
    <row r="283" spans="1:5">
      <c r="A283">
        <v>281</v>
      </c>
      <c r="B283">
        <v>7451.088673367382</v>
      </c>
      <c r="C283">
        <v>9949.028083605652</v>
      </c>
      <c r="D283">
        <v>3014.154171205712</v>
      </c>
      <c r="E283">
        <v>99.28792327092815</v>
      </c>
    </row>
    <row r="284" spans="1:5">
      <c r="A284">
        <v>282</v>
      </c>
      <c r="B284">
        <v>7451.088673367382</v>
      </c>
      <c r="C284">
        <v>9949.028083605652</v>
      </c>
      <c r="D284">
        <v>3014.181181259916</v>
      </c>
      <c r="E284">
        <v>99.31493332513411</v>
      </c>
    </row>
    <row r="285" spans="1:5">
      <c r="A285">
        <v>283</v>
      </c>
      <c r="B285">
        <v>7451.088673367382</v>
      </c>
      <c r="C285">
        <v>9949.028083605652</v>
      </c>
      <c r="D285">
        <v>3014.184406601818</v>
      </c>
      <c r="E285">
        <v>99.31815866702954</v>
      </c>
    </row>
    <row r="286" spans="1:5">
      <c r="A286">
        <v>284</v>
      </c>
      <c r="B286">
        <v>7451.088673367382</v>
      </c>
      <c r="C286">
        <v>9949.028083605652</v>
      </c>
      <c r="D286">
        <v>3014.158825037567</v>
      </c>
      <c r="E286">
        <v>99.29257710278281</v>
      </c>
    </row>
    <row r="287" spans="1:5">
      <c r="A287">
        <v>285</v>
      </c>
      <c r="B287">
        <v>7451.088673367382</v>
      </c>
      <c r="C287">
        <v>9949.028083605652</v>
      </c>
      <c r="D287">
        <v>3014.211571445077</v>
      </c>
      <c r="E287">
        <v>99.34532351029362</v>
      </c>
    </row>
    <row r="288" spans="1:5">
      <c r="A288">
        <v>286</v>
      </c>
      <c r="B288">
        <v>7451.088673367382</v>
      </c>
      <c r="C288">
        <v>9949.028083605652</v>
      </c>
      <c r="D288">
        <v>3014.239720490396</v>
      </c>
      <c r="E288">
        <v>99.37347255561178</v>
      </c>
    </row>
    <row r="289" spans="1:5">
      <c r="A289">
        <v>287</v>
      </c>
      <c r="B289">
        <v>7451.088673367382</v>
      </c>
      <c r="C289">
        <v>9949.028083605652</v>
      </c>
      <c r="D289">
        <v>3014.162224285605</v>
      </c>
      <c r="E289">
        <v>99.29597635082008</v>
      </c>
    </row>
    <row r="290" spans="1:5">
      <c r="A290">
        <v>288</v>
      </c>
      <c r="B290">
        <v>7451.088673367382</v>
      </c>
      <c r="C290">
        <v>9949.028083605652</v>
      </c>
      <c r="D290">
        <v>3014.158207201317</v>
      </c>
      <c r="E290">
        <v>99.29195926653377</v>
      </c>
    </row>
    <row r="291" spans="1:5">
      <c r="A291">
        <v>289</v>
      </c>
      <c r="B291">
        <v>7451.088673367382</v>
      </c>
      <c r="C291">
        <v>9949.028083605652</v>
      </c>
      <c r="D291">
        <v>3014.172910324001</v>
      </c>
      <c r="E291">
        <v>99.30666238921961</v>
      </c>
    </row>
    <row r="292" spans="1:5">
      <c r="A292">
        <v>290</v>
      </c>
      <c r="B292">
        <v>7451.088673367382</v>
      </c>
      <c r="C292">
        <v>9949.028083605652</v>
      </c>
      <c r="D292">
        <v>3014.127510295713</v>
      </c>
      <c r="E292">
        <v>99.26126236093138</v>
      </c>
    </row>
    <row r="293" spans="1:5">
      <c r="A293">
        <v>291</v>
      </c>
      <c r="B293">
        <v>7451.088673367382</v>
      </c>
      <c r="C293">
        <v>9949.028083605652</v>
      </c>
      <c r="D293">
        <v>3014.167842312917</v>
      </c>
      <c r="E293">
        <v>99.30159437813303</v>
      </c>
    </row>
    <row r="294" spans="1:5">
      <c r="A294">
        <v>292</v>
      </c>
      <c r="B294">
        <v>7451.088673367382</v>
      </c>
      <c r="C294">
        <v>9949.028083605652</v>
      </c>
      <c r="D294">
        <v>3014.170606247596</v>
      </c>
      <c r="E294">
        <v>99.30435831281065</v>
      </c>
    </row>
    <row r="295" spans="1:5">
      <c r="A295">
        <v>293</v>
      </c>
      <c r="B295">
        <v>7451.088673367382</v>
      </c>
      <c r="C295">
        <v>9949.028083605652</v>
      </c>
      <c r="D295">
        <v>3014.15601840822</v>
      </c>
      <c r="E295">
        <v>99.2897704734353</v>
      </c>
    </row>
    <row r="296" spans="1:5">
      <c r="A296">
        <v>294</v>
      </c>
      <c r="B296">
        <v>7451.088673367382</v>
      </c>
      <c r="C296">
        <v>9949.028083605652</v>
      </c>
      <c r="D296">
        <v>3014.139831621952</v>
      </c>
      <c r="E296">
        <v>99.27358368716652</v>
      </c>
    </row>
    <row r="297" spans="1:5">
      <c r="A297">
        <v>295</v>
      </c>
      <c r="B297">
        <v>7451.088673367382</v>
      </c>
      <c r="C297">
        <v>9949.028083605652</v>
      </c>
      <c r="D297">
        <v>3014.152875532694</v>
      </c>
      <c r="E297">
        <v>99.28662759790852</v>
      </c>
    </row>
    <row r="298" spans="1:5">
      <c r="A298">
        <v>296</v>
      </c>
      <c r="B298">
        <v>7451.088673367382</v>
      </c>
      <c r="C298">
        <v>9949.028083605652</v>
      </c>
      <c r="D298">
        <v>3014.123207980713</v>
      </c>
      <c r="E298">
        <v>99.25696004592827</v>
      </c>
    </row>
    <row r="299" spans="1:5">
      <c r="A299">
        <v>297</v>
      </c>
      <c r="B299">
        <v>7451.088673367382</v>
      </c>
      <c r="C299">
        <v>9949.028083605652</v>
      </c>
      <c r="D299">
        <v>3014.153281364577</v>
      </c>
      <c r="E299">
        <v>99.2870334297929</v>
      </c>
    </row>
    <row r="300" spans="1:5">
      <c r="A300">
        <v>298</v>
      </c>
      <c r="B300">
        <v>7451.088673367382</v>
      </c>
      <c r="C300">
        <v>9949.028083605652</v>
      </c>
      <c r="D300">
        <v>3014.136069305564</v>
      </c>
      <c r="E300">
        <v>99.26982137077475</v>
      </c>
    </row>
    <row r="301" spans="1:5">
      <c r="A301">
        <v>299</v>
      </c>
      <c r="B301">
        <v>7451.088673367382</v>
      </c>
      <c r="C301">
        <v>9949.028083605652</v>
      </c>
      <c r="D301">
        <v>3014.137592171937</v>
      </c>
      <c r="E301">
        <v>99.27134423714801</v>
      </c>
    </row>
    <row r="302" spans="1:5">
      <c r="A302">
        <v>300</v>
      </c>
      <c r="B302">
        <v>7451.088673367382</v>
      </c>
      <c r="C302">
        <v>9949.028083605652</v>
      </c>
      <c r="D302">
        <v>3014.132431281536</v>
      </c>
      <c r="E302">
        <v>99.26618334675169</v>
      </c>
    </row>
    <row r="303" spans="1:5">
      <c r="A303">
        <v>301</v>
      </c>
      <c r="B303">
        <v>7451.088673367382</v>
      </c>
      <c r="C303">
        <v>9949.028083605652</v>
      </c>
      <c r="D303">
        <v>3014.120556292029</v>
      </c>
      <c r="E303">
        <v>99.25430835724326</v>
      </c>
    </row>
    <row r="304" spans="1:5">
      <c r="A304">
        <v>302</v>
      </c>
      <c r="B304">
        <v>7451.088673367382</v>
      </c>
      <c r="C304">
        <v>9949.028083605652</v>
      </c>
      <c r="D304">
        <v>3014.146638354177</v>
      </c>
      <c r="E304">
        <v>99.2803904193955</v>
      </c>
    </row>
    <row r="305" spans="1:5">
      <c r="A305">
        <v>303</v>
      </c>
      <c r="B305">
        <v>7451.088673367382</v>
      </c>
      <c r="C305">
        <v>9949.028083605652</v>
      </c>
      <c r="D305">
        <v>3014.144400463477</v>
      </c>
      <c r="E305">
        <v>99.27815252869433</v>
      </c>
    </row>
    <row r="306" spans="1:5">
      <c r="A306">
        <v>304</v>
      </c>
      <c r="B306">
        <v>7451.088673367382</v>
      </c>
      <c r="C306">
        <v>9949.028083605652</v>
      </c>
      <c r="D306">
        <v>3014.102402417218</v>
      </c>
      <c r="E306">
        <v>99.23615448243785</v>
      </c>
    </row>
    <row r="307" spans="1:5">
      <c r="A307">
        <v>305</v>
      </c>
      <c r="B307">
        <v>7451.088673367382</v>
      </c>
      <c r="C307">
        <v>9949.028083605652</v>
      </c>
      <c r="D307">
        <v>3014.104353133787</v>
      </c>
      <c r="E307">
        <v>99.2381051990024</v>
      </c>
    </row>
    <row r="308" spans="1:5">
      <c r="A308">
        <v>306</v>
      </c>
      <c r="B308">
        <v>7451.088673367382</v>
      </c>
      <c r="C308">
        <v>9949.028083605652</v>
      </c>
      <c r="D308">
        <v>3014.11291410632</v>
      </c>
      <c r="E308">
        <v>99.24666617153632</v>
      </c>
    </row>
    <row r="309" spans="1:5">
      <c r="A309">
        <v>307</v>
      </c>
      <c r="B309">
        <v>7451.088673367382</v>
      </c>
      <c r="C309">
        <v>9949.028083605652</v>
      </c>
      <c r="D309">
        <v>3014.097868289492</v>
      </c>
      <c r="E309">
        <v>99.23162035470719</v>
      </c>
    </row>
    <row r="310" spans="1:5">
      <c r="A310">
        <v>308</v>
      </c>
      <c r="B310">
        <v>7451.088673367382</v>
      </c>
      <c r="C310">
        <v>9949.028083605652</v>
      </c>
      <c r="D310">
        <v>3014.095234001483</v>
      </c>
      <c r="E310">
        <v>99.22898606669941</v>
      </c>
    </row>
    <row r="311" spans="1:5">
      <c r="A311">
        <v>309</v>
      </c>
      <c r="B311">
        <v>7451.088673367382</v>
      </c>
      <c r="C311">
        <v>9949.028083605652</v>
      </c>
      <c r="D311">
        <v>3014.11965244406</v>
      </c>
      <c r="E311">
        <v>99.25340450927351</v>
      </c>
    </row>
    <row r="312" spans="1:5">
      <c r="A312">
        <v>310</v>
      </c>
      <c r="B312">
        <v>7451.088673367382</v>
      </c>
      <c r="C312">
        <v>9949.028083605652</v>
      </c>
      <c r="D312">
        <v>3014.090203022</v>
      </c>
      <c r="E312">
        <v>99.22395508721232</v>
      </c>
    </row>
    <row r="313" spans="1:5">
      <c r="A313">
        <v>311</v>
      </c>
      <c r="B313">
        <v>7451.088673367382</v>
      </c>
      <c r="C313">
        <v>9949.028083605652</v>
      </c>
      <c r="D313">
        <v>3014.108120161331</v>
      </c>
      <c r="E313">
        <v>99.24187222654481</v>
      </c>
    </row>
    <row r="314" spans="1:5">
      <c r="A314">
        <v>312</v>
      </c>
      <c r="B314">
        <v>7451.088673367382</v>
      </c>
      <c r="C314">
        <v>9949.028083605652</v>
      </c>
      <c r="D314">
        <v>3014.10579980597</v>
      </c>
      <c r="E314">
        <v>99.23955187118732</v>
      </c>
    </row>
    <row r="315" spans="1:5">
      <c r="A315">
        <v>313</v>
      </c>
      <c r="B315">
        <v>7451.088673367382</v>
      </c>
      <c r="C315">
        <v>9949.028083605652</v>
      </c>
      <c r="D315">
        <v>3014.093696710306</v>
      </c>
      <c r="E315">
        <v>99.22744877552441</v>
      </c>
    </row>
    <row r="316" spans="1:5">
      <c r="A316">
        <v>314</v>
      </c>
      <c r="B316">
        <v>7451.088673367382</v>
      </c>
      <c r="C316">
        <v>9949.028083605652</v>
      </c>
      <c r="D316">
        <v>3014.100419556063</v>
      </c>
      <c r="E316">
        <v>99.2341716212793</v>
      </c>
    </row>
    <row r="317" spans="1:5">
      <c r="A317">
        <v>315</v>
      </c>
      <c r="B317">
        <v>7451.088673367382</v>
      </c>
      <c r="C317">
        <v>9949.028083605652</v>
      </c>
      <c r="D317">
        <v>3014.119906645786</v>
      </c>
      <c r="E317">
        <v>99.25365871100155</v>
      </c>
    </row>
    <row r="318" spans="1:5">
      <c r="A318">
        <v>316</v>
      </c>
      <c r="B318">
        <v>7451.088673367382</v>
      </c>
      <c r="C318">
        <v>9949.028083605652</v>
      </c>
      <c r="D318">
        <v>3014.104774080224</v>
      </c>
      <c r="E318">
        <v>99.23852614543672</v>
      </c>
    </row>
    <row r="319" spans="1:5">
      <c r="A319">
        <v>317</v>
      </c>
      <c r="B319">
        <v>7451.088673367382</v>
      </c>
      <c r="C319">
        <v>9949.028083605652</v>
      </c>
      <c r="D319">
        <v>3014.107120053619</v>
      </c>
      <c r="E319">
        <v>99.24087211883469</v>
      </c>
    </row>
    <row r="320" spans="1:5">
      <c r="A320">
        <v>318</v>
      </c>
      <c r="B320">
        <v>7451.088673367382</v>
      </c>
      <c r="C320">
        <v>9949.028083605652</v>
      </c>
      <c r="D320">
        <v>3014.103682182595</v>
      </c>
      <c r="E320">
        <v>99.23743424780753</v>
      </c>
    </row>
    <row r="321" spans="1:5">
      <c r="A321">
        <v>319</v>
      </c>
      <c r="B321">
        <v>7451.088673367382</v>
      </c>
      <c r="C321">
        <v>9949.028083605652</v>
      </c>
      <c r="D321">
        <v>3014.10883759483</v>
      </c>
      <c r="E321">
        <v>99.24258966004567</v>
      </c>
    </row>
    <row r="322" spans="1:5">
      <c r="A322">
        <v>320</v>
      </c>
      <c r="B322">
        <v>7451.088673367382</v>
      </c>
      <c r="C322">
        <v>9949.028083605652</v>
      </c>
      <c r="D322">
        <v>3014.111044582563</v>
      </c>
      <c r="E322">
        <v>99.24479664778026</v>
      </c>
    </row>
    <row r="323" spans="1:5">
      <c r="A323">
        <v>321</v>
      </c>
      <c r="B323">
        <v>7451.088673367382</v>
      </c>
      <c r="C323">
        <v>9949.028083605652</v>
      </c>
      <c r="D323">
        <v>3014.110056250011</v>
      </c>
      <c r="E323">
        <v>99.24380831522537</v>
      </c>
    </row>
    <row r="324" spans="1:5">
      <c r="A324">
        <v>322</v>
      </c>
      <c r="B324">
        <v>7451.088673367382</v>
      </c>
      <c r="C324">
        <v>9949.028083605652</v>
      </c>
      <c r="D324">
        <v>3014.10679218175</v>
      </c>
      <c r="E324">
        <v>99.2405442469676</v>
      </c>
    </row>
    <row r="325" spans="1:5">
      <c r="A325">
        <v>323</v>
      </c>
      <c r="B325">
        <v>7451.088673367382</v>
      </c>
      <c r="C325">
        <v>9949.028083605652</v>
      </c>
      <c r="D325">
        <v>3014.112064012621</v>
      </c>
      <c r="E325">
        <v>99.24581607783401</v>
      </c>
    </row>
    <row r="326" spans="1:5">
      <c r="A326">
        <v>324</v>
      </c>
      <c r="B326">
        <v>7451.088673367382</v>
      </c>
      <c r="C326">
        <v>9949.028083605652</v>
      </c>
      <c r="D326">
        <v>3014.11348097342</v>
      </c>
      <c r="E326">
        <v>99.24723303863128</v>
      </c>
    </row>
    <row r="327" spans="1:5">
      <c r="A327">
        <v>325</v>
      </c>
      <c r="B327">
        <v>7451.088673367382</v>
      </c>
      <c r="C327">
        <v>9949.028083605652</v>
      </c>
      <c r="D327">
        <v>3014.105753928991</v>
      </c>
      <c r="E327">
        <v>99.23950599420566</v>
      </c>
    </row>
    <row r="328" spans="1:5">
      <c r="A328">
        <v>326</v>
      </c>
      <c r="B328">
        <v>7451.088673367382</v>
      </c>
      <c r="C328">
        <v>9949.028083605652</v>
      </c>
      <c r="D328">
        <v>3014.13553723624</v>
      </c>
      <c r="E328">
        <v>99.26928930145623</v>
      </c>
    </row>
    <row r="329" spans="1:5">
      <c r="A329">
        <v>327</v>
      </c>
      <c r="B329">
        <v>7451.088673367382</v>
      </c>
      <c r="C329">
        <v>9949.028083605652</v>
      </c>
      <c r="D329">
        <v>3014.135395629343</v>
      </c>
      <c r="E329">
        <v>99.26914769455622</v>
      </c>
    </row>
    <row r="330" spans="1:5">
      <c r="A330">
        <v>328</v>
      </c>
      <c r="B330">
        <v>7451.088673367382</v>
      </c>
      <c r="C330">
        <v>9949.028083605652</v>
      </c>
      <c r="D330">
        <v>3014.129058433067</v>
      </c>
      <c r="E330">
        <v>99.26281049827912</v>
      </c>
    </row>
    <row r="331" spans="1:5">
      <c r="A331">
        <v>329</v>
      </c>
      <c r="B331">
        <v>7451.088673367382</v>
      </c>
      <c r="C331">
        <v>9949.028083605652</v>
      </c>
      <c r="D331">
        <v>3014.129795104488</v>
      </c>
      <c r="E331">
        <v>99.26354716970434</v>
      </c>
    </row>
    <row r="332" spans="1:5">
      <c r="A332">
        <v>330</v>
      </c>
      <c r="B332">
        <v>7451.088673367382</v>
      </c>
      <c r="C332">
        <v>9949.028083605652</v>
      </c>
      <c r="D332">
        <v>3014.12407508478</v>
      </c>
      <c r="E332">
        <v>99.25782714999414</v>
      </c>
    </row>
    <row r="333" spans="1:5">
      <c r="A333">
        <v>331</v>
      </c>
      <c r="B333">
        <v>7451.088673367382</v>
      </c>
      <c r="C333">
        <v>9949.028083605652</v>
      </c>
      <c r="D333">
        <v>3014.130131478015</v>
      </c>
      <c r="E333">
        <v>99.26388354322899</v>
      </c>
    </row>
    <row r="334" spans="1:5">
      <c r="A334">
        <v>332</v>
      </c>
      <c r="B334">
        <v>7451.088673367382</v>
      </c>
      <c r="C334">
        <v>9949.028083605652</v>
      </c>
      <c r="D334">
        <v>3014.14100803925</v>
      </c>
      <c r="E334">
        <v>99.27476010446213</v>
      </c>
    </row>
    <row r="335" spans="1:5">
      <c r="A335">
        <v>333</v>
      </c>
      <c r="B335">
        <v>7451.088673367382</v>
      </c>
      <c r="C335">
        <v>9949.028083605652</v>
      </c>
      <c r="D335">
        <v>3014.128157942881</v>
      </c>
      <c r="E335">
        <v>99.2619100080978</v>
      </c>
    </row>
    <row r="336" spans="1:5">
      <c r="A336">
        <v>334</v>
      </c>
      <c r="B336">
        <v>7451.088673367382</v>
      </c>
      <c r="C336">
        <v>9949.028083605652</v>
      </c>
      <c r="D336">
        <v>3014.130302932828</v>
      </c>
      <c r="E336">
        <v>99.26405499804169</v>
      </c>
    </row>
    <row r="337" spans="1:5">
      <c r="A337">
        <v>335</v>
      </c>
      <c r="B337">
        <v>7451.088673367382</v>
      </c>
      <c r="C337">
        <v>9949.028083605652</v>
      </c>
      <c r="D337">
        <v>3014.129219716995</v>
      </c>
      <c r="E337">
        <v>99.26297178220979</v>
      </c>
    </row>
    <row r="338" spans="1:5">
      <c r="A338">
        <v>336</v>
      </c>
      <c r="B338">
        <v>7451.088673367382</v>
      </c>
      <c r="C338">
        <v>9949.028083605652</v>
      </c>
      <c r="D338">
        <v>3014.134767057948</v>
      </c>
      <c r="E338">
        <v>99.26851912316462</v>
      </c>
    </row>
    <row r="339" spans="1:5">
      <c r="A339">
        <v>337</v>
      </c>
      <c r="B339">
        <v>7451.088673367382</v>
      </c>
      <c r="C339">
        <v>9949.028083605652</v>
      </c>
      <c r="D339">
        <v>3014.118773632742</v>
      </c>
      <c r="E339">
        <v>99.25252569795782</v>
      </c>
    </row>
    <row r="340" spans="1:5">
      <c r="A340">
        <v>338</v>
      </c>
      <c r="B340">
        <v>7451.088673367382</v>
      </c>
      <c r="C340">
        <v>9949.028083605652</v>
      </c>
      <c r="D340">
        <v>3014.127848486071</v>
      </c>
      <c r="E340">
        <v>99.26160055128467</v>
      </c>
    </row>
    <row r="341" spans="1:5">
      <c r="A341">
        <v>339</v>
      </c>
      <c r="B341">
        <v>7451.088673367382</v>
      </c>
      <c r="C341">
        <v>9949.028083605652</v>
      </c>
      <c r="D341">
        <v>3014.126501362734</v>
      </c>
      <c r="E341">
        <v>99.26025342795239</v>
      </c>
    </row>
    <row r="342" spans="1:5">
      <c r="A342">
        <v>340</v>
      </c>
      <c r="B342">
        <v>7451.088673367382</v>
      </c>
      <c r="C342">
        <v>9949.028083605652</v>
      </c>
      <c r="D342">
        <v>3014.121252471597</v>
      </c>
      <c r="E342">
        <v>99.25500453681427</v>
      </c>
    </row>
    <row r="343" spans="1:5">
      <c r="A343">
        <v>341</v>
      </c>
      <c r="B343">
        <v>7451.088673367382</v>
      </c>
      <c r="C343">
        <v>9949.028083605652</v>
      </c>
      <c r="D343">
        <v>3014.113844826676</v>
      </c>
      <c r="E343">
        <v>99.24759689189038</v>
      </c>
    </row>
    <row r="344" spans="1:5">
      <c r="A344">
        <v>342</v>
      </c>
      <c r="B344">
        <v>7451.088673367382</v>
      </c>
      <c r="C344">
        <v>9949.028083605652</v>
      </c>
      <c r="D344">
        <v>3014.109157726044</v>
      </c>
      <c r="E344">
        <v>99.24290979125558</v>
      </c>
    </row>
    <row r="345" spans="1:5">
      <c r="A345">
        <v>343</v>
      </c>
      <c r="B345">
        <v>7451.088673367382</v>
      </c>
      <c r="C345">
        <v>9949.028083605652</v>
      </c>
      <c r="D345">
        <v>3014.112477152336</v>
      </c>
      <c r="E345">
        <v>99.24622921755339</v>
      </c>
    </row>
    <row r="346" spans="1:5">
      <c r="A346">
        <v>344</v>
      </c>
      <c r="B346">
        <v>7451.088673367382</v>
      </c>
      <c r="C346">
        <v>9949.028083605652</v>
      </c>
      <c r="D346">
        <v>3014.11720857905</v>
      </c>
      <c r="E346">
        <v>99.25096064426896</v>
      </c>
    </row>
    <row r="347" spans="1:5">
      <c r="A347">
        <v>345</v>
      </c>
      <c r="B347">
        <v>7451.088673367382</v>
      </c>
      <c r="C347">
        <v>9949.028083605652</v>
      </c>
      <c r="D347">
        <v>3014.114076597747</v>
      </c>
      <c r="E347">
        <v>99.24782866295766</v>
      </c>
    </row>
    <row r="348" spans="1:5">
      <c r="A348">
        <v>346</v>
      </c>
      <c r="B348">
        <v>7451.088673367382</v>
      </c>
      <c r="C348">
        <v>9949.028083605652</v>
      </c>
      <c r="D348">
        <v>3014.116554321794</v>
      </c>
      <c r="E348">
        <v>99.25030638700807</v>
      </c>
    </row>
    <row r="349" spans="1:5">
      <c r="A349">
        <v>347</v>
      </c>
      <c r="B349">
        <v>7451.088673367382</v>
      </c>
      <c r="C349">
        <v>9949.028083605652</v>
      </c>
      <c r="D349">
        <v>3014.113791321437</v>
      </c>
      <c r="E349">
        <v>99.24754338665113</v>
      </c>
    </row>
    <row r="350" spans="1:5">
      <c r="A350">
        <v>348</v>
      </c>
      <c r="B350">
        <v>7451.088673367382</v>
      </c>
      <c r="C350">
        <v>9949.028083605652</v>
      </c>
      <c r="D350">
        <v>3014.11710302134</v>
      </c>
      <c r="E350">
        <v>99.25085508655614</v>
      </c>
    </row>
    <row r="351" spans="1:5">
      <c r="A351">
        <v>349</v>
      </c>
      <c r="B351">
        <v>7451.088673367382</v>
      </c>
      <c r="C351">
        <v>9949.028083605652</v>
      </c>
      <c r="D351">
        <v>3014.113793528124</v>
      </c>
      <c r="E351">
        <v>99.24754559333623</v>
      </c>
    </row>
    <row r="352" spans="1:5">
      <c r="A352">
        <v>350</v>
      </c>
      <c r="B352">
        <v>7451.088673367382</v>
      </c>
      <c r="C352">
        <v>9949.028083605652</v>
      </c>
      <c r="D352">
        <v>3014.120473631029</v>
      </c>
      <c r="E352">
        <v>99.25422569624357</v>
      </c>
    </row>
    <row r="353" spans="1:5">
      <c r="A353">
        <v>351</v>
      </c>
      <c r="B353">
        <v>7451.088673367382</v>
      </c>
      <c r="C353">
        <v>9949.028083605652</v>
      </c>
      <c r="D353">
        <v>3014.112542512564</v>
      </c>
      <c r="E353">
        <v>99.24629457777654</v>
      </c>
    </row>
    <row r="354" spans="1:5">
      <c r="A354">
        <v>352</v>
      </c>
      <c r="B354">
        <v>7451.088673367382</v>
      </c>
      <c r="C354">
        <v>9949.028083605652</v>
      </c>
      <c r="D354">
        <v>3014.119159051058</v>
      </c>
      <c r="E354">
        <v>99.25291111627698</v>
      </c>
    </row>
    <row r="355" spans="1:5">
      <c r="A355">
        <v>353</v>
      </c>
      <c r="B355">
        <v>7451.088673367382</v>
      </c>
      <c r="C355">
        <v>9949.028083605652</v>
      </c>
      <c r="D355">
        <v>3014.11854590287</v>
      </c>
      <c r="E355">
        <v>99.252297968085</v>
      </c>
    </row>
    <row r="356" spans="1:5">
      <c r="A356">
        <v>354</v>
      </c>
      <c r="B356">
        <v>7451.088673367382</v>
      </c>
      <c r="C356">
        <v>9949.028083605652</v>
      </c>
      <c r="D356">
        <v>3014.122644412265</v>
      </c>
      <c r="E356">
        <v>99.25639647748147</v>
      </c>
    </row>
    <row r="357" spans="1:5">
      <c r="A357">
        <v>355</v>
      </c>
      <c r="B357">
        <v>7451.088673367382</v>
      </c>
      <c r="C357">
        <v>9949.028083605652</v>
      </c>
      <c r="D357">
        <v>3014.122223070682</v>
      </c>
      <c r="E357">
        <v>99.25597513589707</v>
      </c>
    </row>
    <row r="358" spans="1:5">
      <c r="A358">
        <v>356</v>
      </c>
      <c r="B358">
        <v>7451.088673367382</v>
      </c>
      <c r="C358">
        <v>9949.028083605652</v>
      </c>
      <c r="D358">
        <v>3014.119764911946</v>
      </c>
      <c r="E358">
        <v>99.25351697715946</v>
      </c>
    </row>
    <row r="359" spans="1:5">
      <c r="A359">
        <v>357</v>
      </c>
      <c r="B359">
        <v>7451.088673367382</v>
      </c>
      <c r="C359">
        <v>9949.028083605652</v>
      </c>
      <c r="D359">
        <v>3014.119378026719</v>
      </c>
      <c r="E359">
        <v>99.25313009193484</v>
      </c>
    </row>
    <row r="360" spans="1:5">
      <c r="A360">
        <v>358</v>
      </c>
      <c r="B360">
        <v>7451.088673367382</v>
      </c>
      <c r="C360">
        <v>9949.028083605652</v>
      </c>
      <c r="D360">
        <v>3014.116447506543</v>
      </c>
      <c r="E360">
        <v>99.25019957176508</v>
      </c>
    </row>
    <row r="361" spans="1:5">
      <c r="A361">
        <v>359</v>
      </c>
      <c r="B361">
        <v>7451.088673367382</v>
      </c>
      <c r="C361">
        <v>9949.028083605652</v>
      </c>
      <c r="D361">
        <v>3014.118292701341</v>
      </c>
      <c r="E361">
        <v>99.25204476656009</v>
      </c>
    </row>
    <row r="362" spans="1:5">
      <c r="A362">
        <v>360</v>
      </c>
      <c r="B362">
        <v>7451.088673367382</v>
      </c>
      <c r="C362">
        <v>9949.028083605652</v>
      </c>
      <c r="D362">
        <v>3014.113167250097</v>
      </c>
      <c r="E362">
        <v>99.24691931531339</v>
      </c>
    </row>
    <row r="363" spans="1:5">
      <c r="A363">
        <v>361</v>
      </c>
      <c r="B363">
        <v>7451.088673367382</v>
      </c>
      <c r="C363">
        <v>9949.028083605652</v>
      </c>
      <c r="D363">
        <v>3014.112476118055</v>
      </c>
      <c r="E363">
        <v>99.24622818327147</v>
      </c>
    </row>
    <row r="364" spans="1:5">
      <c r="A364">
        <v>362</v>
      </c>
      <c r="B364">
        <v>7451.088673367382</v>
      </c>
      <c r="C364">
        <v>9949.028083605652</v>
      </c>
      <c r="D364">
        <v>3014.110986109996</v>
      </c>
      <c r="E364">
        <v>99.24473817520999</v>
      </c>
    </row>
    <row r="365" spans="1:5">
      <c r="A365">
        <v>363</v>
      </c>
      <c r="B365">
        <v>7451.088673367382</v>
      </c>
      <c r="C365">
        <v>9949.028083605652</v>
      </c>
      <c r="D365">
        <v>3014.107584594405</v>
      </c>
      <c r="E365">
        <v>99.24133665961688</v>
      </c>
    </row>
    <row r="366" spans="1:5">
      <c r="A366">
        <v>364</v>
      </c>
      <c r="B366">
        <v>7451.088673367382</v>
      </c>
      <c r="C366">
        <v>9949.028083605652</v>
      </c>
      <c r="D366">
        <v>3014.112947750548</v>
      </c>
      <c r="E366">
        <v>99.24669981576335</v>
      </c>
    </row>
    <row r="367" spans="1:5">
      <c r="A367">
        <v>365</v>
      </c>
      <c r="B367">
        <v>7451.088673367382</v>
      </c>
      <c r="C367">
        <v>9949.028083605652</v>
      </c>
      <c r="D367">
        <v>3014.108393397823</v>
      </c>
      <c r="E367">
        <v>99.24214546303854</v>
      </c>
    </row>
    <row r="368" spans="1:5">
      <c r="A368">
        <v>366</v>
      </c>
      <c r="B368">
        <v>7451.088673367382</v>
      </c>
      <c r="C368">
        <v>9949.028083605652</v>
      </c>
      <c r="D368">
        <v>3014.10994383662</v>
      </c>
      <c r="E368">
        <v>99.24369590183673</v>
      </c>
    </row>
    <row r="369" spans="1:5">
      <c r="A369">
        <v>367</v>
      </c>
      <c r="B369">
        <v>7451.088673367382</v>
      </c>
      <c r="C369">
        <v>9949.028083605652</v>
      </c>
      <c r="D369">
        <v>3014.112274972046</v>
      </c>
      <c r="E369">
        <v>99.24602703726075</v>
      </c>
    </row>
    <row r="370" spans="1:5">
      <c r="A370">
        <v>368</v>
      </c>
      <c r="B370">
        <v>7451.088673367382</v>
      </c>
      <c r="C370">
        <v>9949.028083605652</v>
      </c>
      <c r="D370">
        <v>3014.110201761199</v>
      </c>
      <c r="E370">
        <v>99.24395382641548</v>
      </c>
    </row>
    <row r="371" spans="1:5">
      <c r="A371">
        <v>369</v>
      </c>
      <c r="B371">
        <v>7451.088673367382</v>
      </c>
      <c r="C371">
        <v>9949.028083605652</v>
      </c>
      <c r="D371">
        <v>3014.108908006719</v>
      </c>
      <c r="E371">
        <v>99.2426600719302</v>
      </c>
    </row>
    <row r="372" spans="1:5">
      <c r="A372">
        <v>370</v>
      </c>
      <c r="B372">
        <v>7451.088673367382</v>
      </c>
      <c r="C372">
        <v>9949.028083605652</v>
      </c>
      <c r="D372">
        <v>3014.111255788793</v>
      </c>
      <c r="E372">
        <v>99.24500785400377</v>
      </c>
    </row>
    <row r="373" spans="1:5">
      <c r="A373">
        <v>371</v>
      </c>
      <c r="B373">
        <v>7451.088673367382</v>
      </c>
      <c r="C373">
        <v>9949.028083605652</v>
      </c>
      <c r="D373">
        <v>3014.111768383912</v>
      </c>
      <c r="E373">
        <v>99.24552044912423</v>
      </c>
    </row>
    <row r="374" spans="1:5">
      <c r="A374">
        <v>372</v>
      </c>
      <c r="B374">
        <v>7451.088673367382</v>
      </c>
      <c r="C374">
        <v>9949.028083605652</v>
      </c>
      <c r="D374">
        <v>3014.112404562658</v>
      </c>
      <c r="E374">
        <v>99.24615662787467</v>
      </c>
    </row>
    <row r="375" spans="1:5">
      <c r="A375">
        <v>373</v>
      </c>
      <c r="B375">
        <v>7451.088673367382</v>
      </c>
      <c r="C375">
        <v>9949.028083605652</v>
      </c>
      <c r="D375">
        <v>3014.111936412403</v>
      </c>
      <c r="E375">
        <v>99.2456884776192</v>
      </c>
    </row>
    <row r="376" spans="1:5">
      <c r="A376">
        <v>374</v>
      </c>
      <c r="B376">
        <v>7451.088673367382</v>
      </c>
      <c r="C376">
        <v>9949.028083605652</v>
      </c>
      <c r="D376">
        <v>3014.112298750731</v>
      </c>
      <c r="E376">
        <v>99.24605081594659</v>
      </c>
    </row>
    <row r="377" spans="1:5">
      <c r="A377">
        <v>375</v>
      </c>
      <c r="B377">
        <v>7451.088673367382</v>
      </c>
      <c r="C377">
        <v>9949.028083605652</v>
      </c>
      <c r="D377">
        <v>3014.112860349029</v>
      </c>
      <c r="E377">
        <v>99.24661241424121</v>
      </c>
    </row>
    <row r="378" spans="1:5">
      <c r="A378">
        <v>376</v>
      </c>
      <c r="B378">
        <v>7451.088673367382</v>
      </c>
      <c r="C378">
        <v>9949.028083605652</v>
      </c>
      <c r="D378">
        <v>3014.110406492739</v>
      </c>
      <c r="E378">
        <v>99.2441585579508</v>
      </c>
    </row>
    <row r="379" spans="1:5">
      <c r="A379">
        <v>377</v>
      </c>
      <c r="B379">
        <v>7451.088673367382</v>
      </c>
      <c r="C379">
        <v>9949.028083605652</v>
      </c>
      <c r="D379">
        <v>3014.110276219776</v>
      </c>
      <c r="E379">
        <v>99.244028284988</v>
      </c>
    </row>
    <row r="380" spans="1:5">
      <c r="A380">
        <v>378</v>
      </c>
      <c r="B380">
        <v>7451.088673367382</v>
      </c>
      <c r="C380">
        <v>9949.028083605652</v>
      </c>
      <c r="D380">
        <v>3014.112233711389</v>
      </c>
      <c r="E380">
        <v>99.24598577660514</v>
      </c>
    </row>
    <row r="381" spans="1:5">
      <c r="A381">
        <v>379</v>
      </c>
      <c r="B381">
        <v>7451.088673367382</v>
      </c>
      <c r="C381">
        <v>9949.028083605652</v>
      </c>
      <c r="D381">
        <v>3014.110671304059</v>
      </c>
      <c r="E381">
        <v>99.24442336927098</v>
      </c>
    </row>
    <row r="382" spans="1:5">
      <c r="A382">
        <v>380</v>
      </c>
      <c r="B382">
        <v>7451.088673367382</v>
      </c>
      <c r="C382">
        <v>9949.028083605652</v>
      </c>
      <c r="D382">
        <v>3014.109229895154</v>
      </c>
      <c r="E382">
        <v>99.24298196036608</v>
      </c>
    </row>
    <row r="383" spans="1:5">
      <c r="A383">
        <v>381</v>
      </c>
      <c r="B383">
        <v>7451.088673367382</v>
      </c>
      <c r="C383">
        <v>9949.028083605652</v>
      </c>
      <c r="D383">
        <v>3014.109737858248</v>
      </c>
      <c r="E383">
        <v>99.24348992346138</v>
      </c>
    </row>
    <row r="384" spans="1:5">
      <c r="A384">
        <v>382</v>
      </c>
      <c r="B384">
        <v>7451.088673367382</v>
      </c>
      <c r="C384">
        <v>9949.028083605652</v>
      </c>
      <c r="D384">
        <v>3014.110515844943</v>
      </c>
      <c r="E384">
        <v>99.24426791015823</v>
      </c>
    </row>
    <row r="385" spans="1:5">
      <c r="A385">
        <v>383</v>
      </c>
      <c r="B385">
        <v>7451.088673367382</v>
      </c>
      <c r="C385">
        <v>9949.028083605652</v>
      </c>
      <c r="D385">
        <v>3014.10991390046</v>
      </c>
      <c r="E385">
        <v>99.24366596567553</v>
      </c>
    </row>
    <row r="386" spans="1:5">
      <c r="A386">
        <v>384</v>
      </c>
      <c r="B386">
        <v>7451.088673367382</v>
      </c>
      <c r="C386">
        <v>9949.028083605652</v>
      </c>
      <c r="D386">
        <v>3014.109795149887</v>
      </c>
      <c r="E386">
        <v>99.243547215105</v>
      </c>
    </row>
    <row r="387" spans="1:5">
      <c r="A387">
        <v>385</v>
      </c>
      <c r="B387">
        <v>7451.088673367382</v>
      </c>
      <c r="C387">
        <v>9949.028083605652</v>
      </c>
      <c r="D387">
        <v>3014.109051250144</v>
      </c>
      <c r="E387">
        <v>99.24280331535849</v>
      </c>
    </row>
    <row r="388" spans="1:5">
      <c r="A388">
        <v>386</v>
      </c>
      <c r="B388">
        <v>7451.088673367382</v>
      </c>
      <c r="C388">
        <v>9949.028083605652</v>
      </c>
      <c r="D388">
        <v>3014.108524485062</v>
      </c>
      <c r="E388">
        <v>99.24227655028191</v>
      </c>
    </row>
    <row r="389" spans="1:5">
      <c r="A389">
        <v>387</v>
      </c>
      <c r="B389">
        <v>7451.088673367382</v>
      </c>
      <c r="C389">
        <v>9949.028083605652</v>
      </c>
      <c r="D389">
        <v>3014.109428293322</v>
      </c>
      <c r="E389">
        <v>99.24318035853931</v>
      </c>
    </row>
    <row r="390" spans="1:5">
      <c r="A390">
        <v>388</v>
      </c>
      <c r="B390">
        <v>7451.088673367382</v>
      </c>
      <c r="C390">
        <v>9949.028083605652</v>
      </c>
      <c r="D390">
        <v>3014.108984408887</v>
      </c>
      <c r="E390">
        <v>99.24273647410367</v>
      </c>
    </row>
    <row r="391" spans="1:5">
      <c r="A391">
        <v>389</v>
      </c>
      <c r="B391">
        <v>7451.088673367382</v>
      </c>
      <c r="C391">
        <v>9949.028083605652</v>
      </c>
      <c r="D391">
        <v>3014.109997935029</v>
      </c>
      <c r="E391">
        <v>99.24375000024366</v>
      </c>
    </row>
    <row r="392" spans="1:5">
      <c r="A392">
        <v>390</v>
      </c>
      <c r="B392">
        <v>7451.088673367382</v>
      </c>
      <c r="C392">
        <v>9949.028083605652</v>
      </c>
      <c r="D392">
        <v>3014.109531676829</v>
      </c>
      <c r="E392">
        <v>99.24328374204276</v>
      </c>
    </row>
    <row r="393" spans="1:5">
      <c r="A393">
        <v>391</v>
      </c>
      <c r="B393">
        <v>7451.088673367382</v>
      </c>
      <c r="C393">
        <v>9949.028083605652</v>
      </c>
      <c r="D393">
        <v>3014.109695161014</v>
      </c>
      <c r="E393">
        <v>99.24344722622934</v>
      </c>
    </row>
    <row r="394" spans="1:5">
      <c r="A394">
        <v>392</v>
      </c>
      <c r="B394">
        <v>7451.088673367382</v>
      </c>
      <c r="C394">
        <v>9949.028083605652</v>
      </c>
      <c r="D394">
        <v>3014.109209463838</v>
      </c>
      <c r="E394">
        <v>99.24296152905137</v>
      </c>
    </row>
    <row r="395" spans="1:5">
      <c r="A395">
        <v>393</v>
      </c>
      <c r="B395">
        <v>7451.088673367382</v>
      </c>
      <c r="C395">
        <v>9949.028083605652</v>
      </c>
      <c r="D395">
        <v>3014.109565412291</v>
      </c>
      <c r="E395">
        <v>99.24331747750679</v>
      </c>
    </row>
    <row r="396" spans="1:5">
      <c r="A396">
        <v>394</v>
      </c>
      <c r="B396">
        <v>7451.088673367382</v>
      </c>
      <c r="C396">
        <v>9949.028083605652</v>
      </c>
      <c r="D396">
        <v>3014.10943895005</v>
      </c>
      <c r="E396">
        <v>99.24319101526487</v>
      </c>
    </row>
    <row r="397" spans="1:5">
      <c r="A397">
        <v>395</v>
      </c>
      <c r="B397">
        <v>7451.088673367382</v>
      </c>
      <c r="C397">
        <v>9949.028083605652</v>
      </c>
      <c r="D397">
        <v>3014.110685137964</v>
      </c>
      <c r="E397">
        <v>99.24443720317522</v>
      </c>
    </row>
    <row r="398" spans="1:5">
      <c r="A398">
        <v>396</v>
      </c>
      <c r="B398">
        <v>7451.088673367382</v>
      </c>
      <c r="C398">
        <v>9949.028083605652</v>
      </c>
      <c r="D398">
        <v>3014.10971998373</v>
      </c>
      <c r="E398">
        <v>99.24347204894624</v>
      </c>
    </row>
    <row r="399" spans="1:5">
      <c r="A399">
        <v>397</v>
      </c>
      <c r="B399">
        <v>7451.088673367382</v>
      </c>
      <c r="C399">
        <v>9949.028083605652</v>
      </c>
      <c r="D399">
        <v>3014.10932570634</v>
      </c>
      <c r="E399">
        <v>99.24307777155605</v>
      </c>
    </row>
    <row r="400" spans="1:5">
      <c r="A400">
        <v>398</v>
      </c>
      <c r="B400">
        <v>7451.088673367382</v>
      </c>
      <c r="C400">
        <v>9949.028083605652</v>
      </c>
      <c r="D400">
        <v>3014.109482484024</v>
      </c>
      <c r="E400">
        <v>99.24323454923996</v>
      </c>
    </row>
    <row r="401" spans="1:5">
      <c r="A401">
        <v>399</v>
      </c>
      <c r="B401">
        <v>7451.088673367382</v>
      </c>
      <c r="C401">
        <v>9949.028083605652</v>
      </c>
      <c r="D401">
        <v>3014.109388244814</v>
      </c>
      <c r="E401">
        <v>99.2431403100296</v>
      </c>
    </row>
    <row r="402" spans="1:5">
      <c r="A402">
        <v>400</v>
      </c>
      <c r="B402">
        <v>7451.088673367382</v>
      </c>
      <c r="C402">
        <v>9949.028083605652</v>
      </c>
      <c r="D402">
        <v>3014.109820563717</v>
      </c>
      <c r="E402">
        <v>99.24357262893213</v>
      </c>
    </row>
    <row r="403" spans="1:5">
      <c r="A403">
        <v>401</v>
      </c>
      <c r="B403">
        <v>7451.088673367382</v>
      </c>
      <c r="C403">
        <v>9949.028083605652</v>
      </c>
      <c r="D403">
        <v>3014.109768902022</v>
      </c>
      <c r="E403">
        <v>99.24352096723958</v>
      </c>
    </row>
    <row r="404" spans="1:5">
      <c r="A404">
        <v>402</v>
      </c>
      <c r="B404">
        <v>7451.088673367382</v>
      </c>
      <c r="C404">
        <v>9949.028083605652</v>
      </c>
      <c r="D404">
        <v>3014.109558540013</v>
      </c>
      <c r="E404">
        <v>99.24331060522464</v>
      </c>
    </row>
    <row r="405" spans="1:5">
      <c r="A405">
        <v>403</v>
      </c>
      <c r="B405">
        <v>7451.088673367382</v>
      </c>
      <c r="C405">
        <v>9949.028083605652</v>
      </c>
      <c r="D405">
        <v>3014.109654347794</v>
      </c>
      <c r="E405">
        <v>99.24340641300795</v>
      </c>
    </row>
    <row r="406" spans="1:5">
      <c r="A406">
        <v>404</v>
      </c>
      <c r="B406">
        <v>7451.088673367382</v>
      </c>
      <c r="C406">
        <v>9949.028083605652</v>
      </c>
      <c r="D406">
        <v>3014.110231397789</v>
      </c>
      <c r="E406">
        <v>99.24398346300265</v>
      </c>
    </row>
    <row r="407" spans="1:5">
      <c r="A407">
        <v>405</v>
      </c>
      <c r="B407">
        <v>7451.088673367382</v>
      </c>
      <c r="C407">
        <v>9949.028083605652</v>
      </c>
      <c r="D407">
        <v>3014.110495859968</v>
      </c>
      <c r="E407">
        <v>99.24424792518688</v>
      </c>
    </row>
    <row r="408" spans="1:5">
      <c r="A408">
        <v>406</v>
      </c>
      <c r="B408">
        <v>7451.088673367382</v>
      </c>
      <c r="C408">
        <v>9949.028083605652</v>
      </c>
      <c r="D408">
        <v>3014.110249557828</v>
      </c>
      <c r="E408">
        <v>99.24400162304143</v>
      </c>
    </row>
    <row r="409" spans="1:5">
      <c r="A409">
        <v>407</v>
      </c>
      <c r="B409">
        <v>7451.088673367382</v>
      </c>
      <c r="C409">
        <v>9949.028083605652</v>
      </c>
      <c r="D409">
        <v>3014.110465965181</v>
      </c>
      <c r="E409">
        <v>99.24421803039604</v>
      </c>
    </row>
    <row r="410" spans="1:5">
      <c r="A410">
        <v>408</v>
      </c>
      <c r="B410">
        <v>7451.088673367382</v>
      </c>
      <c r="C410">
        <v>9949.028083605652</v>
      </c>
      <c r="D410">
        <v>3014.110345387029</v>
      </c>
      <c r="E410">
        <v>99.24409745223916</v>
      </c>
    </row>
    <row r="411" spans="1:5">
      <c r="A411">
        <v>409</v>
      </c>
      <c r="B411">
        <v>7451.088673367382</v>
      </c>
      <c r="C411">
        <v>9949.028083605652</v>
      </c>
      <c r="D411">
        <v>3014.110468427242</v>
      </c>
      <c r="E411">
        <v>99.24422049245686</v>
      </c>
    </row>
    <row r="412" spans="1:5">
      <c r="A412">
        <v>410</v>
      </c>
      <c r="B412">
        <v>7451.088673367382</v>
      </c>
      <c r="C412">
        <v>9949.028083605652</v>
      </c>
      <c r="D412">
        <v>3014.110621334161</v>
      </c>
      <c r="E412">
        <v>99.24437339937865</v>
      </c>
    </row>
    <row r="413" spans="1:5">
      <c r="A413">
        <v>411</v>
      </c>
      <c r="B413">
        <v>7451.088673367382</v>
      </c>
      <c r="C413">
        <v>9949.028083605652</v>
      </c>
      <c r="D413">
        <v>3014.11046753497</v>
      </c>
      <c r="E413">
        <v>99.24421960018826</v>
      </c>
    </row>
    <row r="414" spans="1:5">
      <c r="A414">
        <v>412</v>
      </c>
      <c r="B414">
        <v>7451.088673367382</v>
      </c>
      <c r="C414">
        <v>9949.028083605652</v>
      </c>
      <c r="D414">
        <v>3014.110534652461</v>
      </c>
      <c r="E414">
        <v>99.24428671767964</v>
      </c>
    </row>
    <row r="415" spans="1:5">
      <c r="A415">
        <v>413</v>
      </c>
      <c r="B415">
        <v>7451.088673367382</v>
      </c>
      <c r="C415">
        <v>9949.028083605652</v>
      </c>
      <c r="D415">
        <v>3014.110762475095</v>
      </c>
      <c r="E415">
        <v>99.24451454030779</v>
      </c>
    </row>
    <row r="416" spans="1:5">
      <c r="A416">
        <v>414</v>
      </c>
      <c r="B416">
        <v>7451.088673367382</v>
      </c>
      <c r="C416">
        <v>9949.028083605652</v>
      </c>
      <c r="D416">
        <v>3014.110329405948</v>
      </c>
      <c r="E416">
        <v>99.24408147116263</v>
      </c>
    </row>
    <row r="417" spans="1:5">
      <c r="A417">
        <v>415</v>
      </c>
      <c r="B417">
        <v>7451.088673367382</v>
      </c>
      <c r="C417">
        <v>9949.028083605652</v>
      </c>
      <c r="D417">
        <v>3014.109830412355</v>
      </c>
      <c r="E417">
        <v>99.24358247756682</v>
      </c>
    </row>
    <row r="418" spans="1:5">
      <c r="A418">
        <v>416</v>
      </c>
      <c r="B418">
        <v>7451.088673367382</v>
      </c>
      <c r="C418">
        <v>9949.028083605652</v>
      </c>
      <c r="D418">
        <v>3014.110339940338</v>
      </c>
      <c r="E418">
        <v>99.24409200555282</v>
      </c>
    </row>
    <row r="419" spans="1:5">
      <c r="A419">
        <v>417</v>
      </c>
      <c r="B419">
        <v>7451.088673367382</v>
      </c>
      <c r="C419">
        <v>9949.028083605652</v>
      </c>
      <c r="D419">
        <v>3014.110685086524</v>
      </c>
      <c r="E419">
        <v>99.24443715173749</v>
      </c>
    </row>
    <row r="420" spans="1:5">
      <c r="A420">
        <v>418</v>
      </c>
      <c r="B420">
        <v>7451.088673367382</v>
      </c>
      <c r="C420">
        <v>9949.028083605652</v>
      </c>
      <c r="D420">
        <v>3014.110530258309</v>
      </c>
      <c r="E420">
        <v>99.24428232351949</v>
      </c>
    </row>
    <row r="421" spans="1:5">
      <c r="A421">
        <v>419</v>
      </c>
      <c r="B421">
        <v>7451.088673367382</v>
      </c>
      <c r="C421">
        <v>9949.028083605652</v>
      </c>
      <c r="D421">
        <v>3014.110602114352</v>
      </c>
      <c r="E421">
        <v>99.24435417956509</v>
      </c>
    </row>
    <row r="422" spans="1:5">
      <c r="A422">
        <v>420</v>
      </c>
      <c r="B422">
        <v>7451.088673367382</v>
      </c>
      <c r="C422">
        <v>9949.028083605652</v>
      </c>
      <c r="D422">
        <v>3014.110437588612</v>
      </c>
      <c r="E422">
        <v>99.24418965382326</v>
      </c>
    </row>
    <row r="423" spans="1:5">
      <c r="A423">
        <v>421</v>
      </c>
      <c r="B423">
        <v>7451.088673367382</v>
      </c>
      <c r="C423">
        <v>9949.028083605652</v>
      </c>
      <c r="D423">
        <v>3014.110461788109</v>
      </c>
      <c r="E423">
        <v>99.24421385332218</v>
      </c>
    </row>
    <row r="424" spans="1:5">
      <c r="A424">
        <v>422</v>
      </c>
      <c r="B424">
        <v>7451.088673367382</v>
      </c>
      <c r="C424">
        <v>9949.028083605652</v>
      </c>
      <c r="D424">
        <v>3014.110807076926</v>
      </c>
      <c r="E424">
        <v>99.24455914214253</v>
      </c>
    </row>
    <row r="425" spans="1:5">
      <c r="A425">
        <v>423</v>
      </c>
      <c r="B425">
        <v>7451.088673367382</v>
      </c>
      <c r="C425">
        <v>9949.028083605652</v>
      </c>
      <c r="D425">
        <v>3014.110392612665</v>
      </c>
      <c r="E425">
        <v>99.24414467788337</v>
      </c>
    </row>
    <row r="426" spans="1:5">
      <c r="A426">
        <v>424</v>
      </c>
      <c r="B426">
        <v>7451.088673367382</v>
      </c>
      <c r="C426">
        <v>9949.028083605652</v>
      </c>
      <c r="D426">
        <v>3014.110607127546</v>
      </c>
      <c r="E426">
        <v>99.24435919276111</v>
      </c>
    </row>
    <row r="427" spans="1:5">
      <c r="A427">
        <v>425</v>
      </c>
      <c r="B427">
        <v>7451.088673367382</v>
      </c>
      <c r="C427">
        <v>9949.028083605652</v>
      </c>
      <c r="D427">
        <v>3014.110569795405</v>
      </c>
      <c r="E427">
        <v>99.24432186062036</v>
      </c>
    </row>
    <row r="428" spans="1:5">
      <c r="A428">
        <v>426</v>
      </c>
      <c r="B428">
        <v>7451.088673367382</v>
      </c>
      <c r="C428">
        <v>9949.028083605652</v>
      </c>
      <c r="D428">
        <v>3014.110630071477</v>
      </c>
      <c r="E428">
        <v>99.24438213669181</v>
      </c>
    </row>
    <row r="429" spans="1:5">
      <c r="A429">
        <v>427</v>
      </c>
      <c r="B429">
        <v>7451.088673367382</v>
      </c>
      <c r="C429">
        <v>9949.028083605652</v>
      </c>
      <c r="D429">
        <v>3014.11048117243</v>
      </c>
      <c r="E429">
        <v>99.24423323764462</v>
      </c>
    </row>
    <row r="430" spans="1:5">
      <c r="A430">
        <v>428</v>
      </c>
      <c r="B430">
        <v>7451.088673367382</v>
      </c>
      <c r="C430">
        <v>9949.028083605652</v>
      </c>
      <c r="D430">
        <v>3014.110614896641</v>
      </c>
      <c r="E430">
        <v>99.2443669618573</v>
      </c>
    </row>
    <row r="431" spans="1:5">
      <c r="A431">
        <v>429</v>
      </c>
      <c r="B431">
        <v>7451.088673367382</v>
      </c>
      <c r="C431">
        <v>9949.028083605652</v>
      </c>
      <c r="D431">
        <v>3014.11052187051</v>
      </c>
      <c r="E431">
        <v>99.24427393572589</v>
      </c>
    </row>
    <row r="432" spans="1:5">
      <c r="A432">
        <v>430</v>
      </c>
      <c r="B432">
        <v>7451.088673367382</v>
      </c>
      <c r="C432">
        <v>9949.028083605652</v>
      </c>
      <c r="D432">
        <v>3014.11074224214</v>
      </c>
      <c r="E432">
        <v>99.24449430735675</v>
      </c>
    </row>
    <row r="433" spans="1:5">
      <c r="A433">
        <v>431</v>
      </c>
      <c r="B433">
        <v>7451.088673367382</v>
      </c>
      <c r="C433">
        <v>9949.028083605652</v>
      </c>
      <c r="D433">
        <v>3014.110763472501</v>
      </c>
      <c r="E433">
        <v>99.24451553771856</v>
      </c>
    </row>
    <row r="434" spans="1:5">
      <c r="A434">
        <v>432</v>
      </c>
      <c r="B434">
        <v>7451.088673367382</v>
      </c>
      <c r="C434">
        <v>9949.028083605652</v>
      </c>
      <c r="D434">
        <v>3014.110784721481</v>
      </c>
      <c r="E434">
        <v>99.24453678669568</v>
      </c>
    </row>
    <row r="435" spans="1:5">
      <c r="A435">
        <v>433</v>
      </c>
      <c r="B435">
        <v>7451.088673367382</v>
      </c>
      <c r="C435">
        <v>9949.028083605652</v>
      </c>
      <c r="D435">
        <v>3014.110812259013</v>
      </c>
      <c r="E435">
        <v>99.24456432422582</v>
      </c>
    </row>
    <row r="436" spans="1:5">
      <c r="A436">
        <v>434</v>
      </c>
      <c r="B436">
        <v>7451.088673367382</v>
      </c>
      <c r="C436">
        <v>9949.028083605652</v>
      </c>
      <c r="D436">
        <v>3014.110652471433</v>
      </c>
      <c r="E436">
        <v>99.24440453665551</v>
      </c>
    </row>
    <row r="437" spans="1:5">
      <c r="A437">
        <v>435</v>
      </c>
      <c r="B437">
        <v>7451.088673367382</v>
      </c>
      <c r="C437">
        <v>9949.028083605652</v>
      </c>
      <c r="D437">
        <v>3014.110705111277</v>
      </c>
      <c r="E437">
        <v>99.24445717649304</v>
      </c>
    </row>
    <row r="438" spans="1:5">
      <c r="A438">
        <v>436</v>
      </c>
      <c r="B438">
        <v>7451.088673367382</v>
      </c>
      <c r="C438">
        <v>9949.028083605652</v>
      </c>
      <c r="D438">
        <v>3014.110677512531</v>
      </c>
      <c r="E438">
        <v>99.24442957774437</v>
      </c>
    </row>
    <row r="439" spans="1:5">
      <c r="A439">
        <v>437</v>
      </c>
      <c r="B439">
        <v>7451.088673367382</v>
      </c>
      <c r="C439">
        <v>9949.028083605652</v>
      </c>
      <c r="D439">
        <v>3014.110776497857</v>
      </c>
      <c r="E439">
        <v>99.24452856307268</v>
      </c>
    </row>
    <row r="440" spans="1:5">
      <c r="A440">
        <v>438</v>
      </c>
      <c r="B440">
        <v>7451.088673367382</v>
      </c>
      <c r="C440">
        <v>9949.028083605652</v>
      </c>
      <c r="D440">
        <v>3014.110570048407</v>
      </c>
      <c r="E440">
        <v>99.24432211361595</v>
      </c>
    </row>
    <row r="441" spans="1:5">
      <c r="A441">
        <v>439</v>
      </c>
      <c r="B441">
        <v>7451.088673367382</v>
      </c>
      <c r="C441">
        <v>9949.028083605652</v>
      </c>
      <c r="D441">
        <v>3014.110464439404</v>
      </c>
      <c r="E441">
        <v>99.24421650461652</v>
      </c>
    </row>
    <row r="442" spans="1:5">
      <c r="A442">
        <v>440</v>
      </c>
      <c r="B442">
        <v>7451.088673367382</v>
      </c>
      <c r="C442">
        <v>9949.028083605652</v>
      </c>
      <c r="D442">
        <v>3014.110767844492</v>
      </c>
      <c r="E442">
        <v>99.2445199097039</v>
      </c>
    </row>
    <row r="443" spans="1:5">
      <c r="A443">
        <v>441</v>
      </c>
      <c r="B443">
        <v>7451.088673367382</v>
      </c>
      <c r="C443">
        <v>9949.028083605652</v>
      </c>
      <c r="D443">
        <v>3014.110871505834</v>
      </c>
      <c r="E443">
        <v>99.24462357105097</v>
      </c>
    </row>
    <row r="444" spans="1:5">
      <c r="A444">
        <v>442</v>
      </c>
      <c r="B444">
        <v>7451.088673367382</v>
      </c>
      <c r="C444">
        <v>9949.028083605652</v>
      </c>
      <c r="D444">
        <v>3014.110801837915</v>
      </c>
      <c r="E444">
        <v>99.24455390312856</v>
      </c>
    </row>
    <row r="445" spans="1:5">
      <c r="A445">
        <v>443</v>
      </c>
      <c r="B445">
        <v>7451.088673367382</v>
      </c>
      <c r="C445">
        <v>9949.028083605652</v>
      </c>
      <c r="D445">
        <v>3014.110717466984</v>
      </c>
      <c r="E445">
        <v>99.24446953220145</v>
      </c>
    </row>
    <row r="446" spans="1:5">
      <c r="A446">
        <v>444</v>
      </c>
      <c r="B446">
        <v>7451.088673367382</v>
      </c>
      <c r="C446">
        <v>9949.028083605652</v>
      </c>
      <c r="D446">
        <v>3014.110700277098</v>
      </c>
      <c r="E446">
        <v>99.24445234231324</v>
      </c>
    </row>
    <row r="447" spans="1:5">
      <c r="A447">
        <v>445</v>
      </c>
      <c r="B447">
        <v>7451.088673367382</v>
      </c>
      <c r="C447">
        <v>9949.028083605652</v>
      </c>
      <c r="D447">
        <v>3014.110745988598</v>
      </c>
      <c r="E447">
        <v>99.24449805381478</v>
      </c>
    </row>
    <row r="448" spans="1:5">
      <c r="A448">
        <v>446</v>
      </c>
      <c r="B448">
        <v>7451.088673367382</v>
      </c>
      <c r="C448">
        <v>9949.028083605652</v>
      </c>
      <c r="D448">
        <v>3014.11075800741</v>
      </c>
      <c r="E448">
        <v>99.24451007262491</v>
      </c>
    </row>
    <row r="449" spans="1:5">
      <c r="A449">
        <v>447</v>
      </c>
      <c r="B449">
        <v>7451.088673367382</v>
      </c>
      <c r="C449">
        <v>9949.028083605652</v>
      </c>
      <c r="D449">
        <v>3014.110736349254</v>
      </c>
      <c r="E449">
        <v>99.24448841446734</v>
      </c>
    </row>
    <row r="450" spans="1:5">
      <c r="A450">
        <v>448</v>
      </c>
      <c r="B450">
        <v>7451.088673367382</v>
      </c>
      <c r="C450">
        <v>9949.028083605652</v>
      </c>
      <c r="D450">
        <v>3014.110656342627</v>
      </c>
      <c r="E450">
        <v>99.24440840784035</v>
      </c>
    </row>
    <row r="451" spans="1:5">
      <c r="A451">
        <v>449</v>
      </c>
      <c r="B451">
        <v>7451.088673367382</v>
      </c>
      <c r="C451">
        <v>9949.028083605652</v>
      </c>
      <c r="D451">
        <v>3014.110711502365</v>
      </c>
      <c r="E451">
        <v>99.24446356757802</v>
      </c>
    </row>
    <row r="452" spans="1:5">
      <c r="A452">
        <v>450</v>
      </c>
      <c r="B452">
        <v>7451.088673367382</v>
      </c>
      <c r="C452">
        <v>9949.028083605652</v>
      </c>
      <c r="D452">
        <v>3014.110536030124</v>
      </c>
      <c r="E452">
        <v>99.24428809533848</v>
      </c>
    </row>
    <row r="453" spans="1:5">
      <c r="A453">
        <v>451</v>
      </c>
      <c r="B453">
        <v>7451.088673367382</v>
      </c>
      <c r="C453">
        <v>9949.028083605652</v>
      </c>
      <c r="D453">
        <v>3014.110655607058</v>
      </c>
      <c r="E453">
        <v>99.24440767227453</v>
      </c>
    </row>
    <row r="454" spans="1:5">
      <c r="A454">
        <v>452</v>
      </c>
      <c r="B454">
        <v>7451.088673367382</v>
      </c>
      <c r="C454">
        <v>9949.028083605652</v>
      </c>
      <c r="D454">
        <v>3014.110657652392</v>
      </c>
      <c r="E454">
        <v>99.24440971761078</v>
      </c>
    </row>
    <row r="455" spans="1:5">
      <c r="A455">
        <v>453</v>
      </c>
      <c r="B455">
        <v>7451.088673367382</v>
      </c>
      <c r="C455">
        <v>9949.028083605652</v>
      </c>
      <c r="D455">
        <v>3014.110678022013</v>
      </c>
      <c r="E455">
        <v>99.24443008722916</v>
      </c>
    </row>
    <row r="456" spans="1:5">
      <c r="A456">
        <v>454</v>
      </c>
      <c r="B456">
        <v>7451.088673367382</v>
      </c>
      <c r="C456">
        <v>9949.028083605652</v>
      </c>
      <c r="D456">
        <v>3014.110684908035</v>
      </c>
      <c r="E456">
        <v>99.24443697324867</v>
      </c>
    </row>
    <row r="457" spans="1:5">
      <c r="A457">
        <v>455</v>
      </c>
      <c r="B457">
        <v>7451.088673367382</v>
      </c>
      <c r="C457">
        <v>9949.028083605652</v>
      </c>
      <c r="D457">
        <v>3014.110657584214</v>
      </c>
      <c r="E457">
        <v>99.24440964942833</v>
      </c>
    </row>
    <row r="458" spans="1:5">
      <c r="A458">
        <v>456</v>
      </c>
      <c r="B458">
        <v>7451.088673367382</v>
      </c>
      <c r="C458">
        <v>9949.028083605652</v>
      </c>
      <c r="D458">
        <v>3014.110654534855</v>
      </c>
      <c r="E458">
        <v>99.24440660006795</v>
      </c>
    </row>
    <row r="459" spans="1:5">
      <c r="A459">
        <v>457</v>
      </c>
      <c r="B459">
        <v>7451.088673367382</v>
      </c>
      <c r="C459">
        <v>9949.028083605652</v>
      </c>
      <c r="D459">
        <v>3014.110674301165</v>
      </c>
      <c r="E459">
        <v>99.24442636638058</v>
      </c>
    </row>
    <row r="460" spans="1:5">
      <c r="A460">
        <v>458</v>
      </c>
      <c r="B460">
        <v>7451.088673367382</v>
      </c>
      <c r="C460">
        <v>9949.028083605652</v>
      </c>
      <c r="D460">
        <v>3014.110623568136</v>
      </c>
      <c r="E460">
        <v>99.24437563335412</v>
      </c>
    </row>
    <row r="461" spans="1:5">
      <c r="A461">
        <v>459</v>
      </c>
      <c r="B461">
        <v>7451.088673367382</v>
      </c>
      <c r="C461">
        <v>9949.028083605652</v>
      </c>
      <c r="D461">
        <v>3014.110689643155</v>
      </c>
      <c r="E461">
        <v>99.24444170836796</v>
      </c>
    </row>
    <row r="462" spans="1:5">
      <c r="A462">
        <v>460</v>
      </c>
      <c r="B462">
        <v>7451.088673367382</v>
      </c>
      <c r="C462">
        <v>9949.028083605652</v>
      </c>
      <c r="D462">
        <v>3014.110643307327</v>
      </c>
      <c r="E462">
        <v>99.24439537254503</v>
      </c>
    </row>
    <row r="463" spans="1:5">
      <c r="A463">
        <v>461</v>
      </c>
      <c r="B463">
        <v>7451.088673367382</v>
      </c>
      <c r="C463">
        <v>9949.028083605652</v>
      </c>
      <c r="D463">
        <v>3014.110663721543</v>
      </c>
      <c r="E463">
        <v>99.24441578676105</v>
      </c>
    </row>
    <row r="464" spans="1:5">
      <c r="A464">
        <v>462</v>
      </c>
      <c r="B464">
        <v>7451.088673367382</v>
      </c>
      <c r="C464">
        <v>9949.028083605652</v>
      </c>
      <c r="D464">
        <v>3014.110636169049</v>
      </c>
      <c r="E464">
        <v>99.24438823426594</v>
      </c>
    </row>
    <row r="465" spans="1:5">
      <c r="A465">
        <v>463</v>
      </c>
      <c r="B465">
        <v>7451.088673367382</v>
      </c>
      <c r="C465">
        <v>9949.028083605652</v>
      </c>
      <c r="D465">
        <v>3014.110676363727</v>
      </c>
      <c r="E465">
        <v>99.24442842894094</v>
      </c>
    </row>
    <row r="466" spans="1:5">
      <c r="A466">
        <v>464</v>
      </c>
      <c r="B466">
        <v>7451.088673367382</v>
      </c>
      <c r="C466">
        <v>9949.028083605652</v>
      </c>
      <c r="D466">
        <v>3014.11067409089</v>
      </c>
      <c r="E466">
        <v>99.24442615610178</v>
      </c>
    </row>
    <row r="467" spans="1:5">
      <c r="A467">
        <v>465</v>
      </c>
      <c r="B467">
        <v>7451.088673367382</v>
      </c>
      <c r="C467">
        <v>9949.028083605652</v>
      </c>
      <c r="D467">
        <v>3014.110690851934</v>
      </c>
      <c r="E467">
        <v>99.24444291714497</v>
      </c>
    </row>
    <row r="468" spans="1:5">
      <c r="A468">
        <v>466</v>
      </c>
      <c r="B468">
        <v>7451.088673367382</v>
      </c>
      <c r="C468">
        <v>9949.028083605652</v>
      </c>
      <c r="D468">
        <v>3014.11068346994</v>
      </c>
      <c r="E468">
        <v>99.24443553515586</v>
      </c>
    </row>
    <row r="469" spans="1:5">
      <c r="A469">
        <v>467</v>
      </c>
      <c r="B469">
        <v>7451.088673367382</v>
      </c>
      <c r="C469">
        <v>9949.028083605652</v>
      </c>
      <c r="D469">
        <v>3014.110632649491</v>
      </c>
      <c r="E469">
        <v>99.24438471470815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88.89398247824354</v>
      </c>
      <c r="D14">
        <v>0.6371589998043913</v>
      </c>
      <c r="E14">
        <v>35.41993059968499</v>
      </c>
      <c r="F14">
        <v>291.9436948514177</v>
      </c>
      <c r="G14">
        <v>19906.81545882857</v>
      </c>
      <c r="H14">
        <v>0.1907626648370301</v>
      </c>
      <c r="I14">
        <v>0.1513060022513291</v>
      </c>
      <c r="J14">
        <v>5.349486914357349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2.454775072746945</v>
      </c>
      <c r="C15">
        <v>96.47881187884396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6607.361077382059</v>
      </c>
    </row>
    <row r="16" spans="1:15">
      <c r="A16">
        <v>14</v>
      </c>
      <c r="B16">
        <v>2.634732485210561</v>
      </c>
      <c r="C16">
        <v>102.8881386731258</v>
      </c>
      <c r="D16">
        <v>0.6368271104340827</v>
      </c>
      <c r="E16">
        <v>36.99598542960968</v>
      </c>
      <c r="F16">
        <v>252.2354668812202</v>
      </c>
      <c r="G16">
        <v>19906.81545882857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6157.923495210785</v>
      </c>
    </row>
    <row r="17" spans="1:14">
      <c r="A17">
        <v>15</v>
      </c>
      <c r="B17">
        <v>2.666917140552234</v>
      </c>
      <c r="C17">
        <v>104.7516982144656</v>
      </c>
      <c r="D17">
        <v>0.6371301642181429</v>
      </c>
      <c r="E17">
        <v>37.22041449811253</v>
      </c>
      <c r="F17">
        <v>247.748133320208</v>
      </c>
      <c r="G17">
        <v>19906.81545882855</v>
      </c>
      <c r="H17">
        <v>0.1909540469206659</v>
      </c>
      <c r="I17">
        <v>0.1515500638042181</v>
      </c>
      <c r="J17">
        <v>5.979943172672831</v>
      </c>
      <c r="K17">
        <v>2.993949427422237</v>
      </c>
      <c r="L17">
        <v>960.0727120565917</v>
      </c>
      <c r="M17">
        <v>708.062840376347</v>
      </c>
      <c r="N17">
        <v>6159.131922628067</v>
      </c>
    </row>
    <row r="18" spans="1:14">
      <c r="A18">
        <v>16</v>
      </c>
      <c r="B18">
        <v>2.808821685408835</v>
      </c>
      <c r="C18">
        <v>109.7108120790926</v>
      </c>
      <c r="D18">
        <v>0.6368341750157285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6.145430321888313</v>
      </c>
      <c r="K18">
        <v>2.993949427422237</v>
      </c>
      <c r="L18">
        <v>960.0727120565917</v>
      </c>
      <c r="M18">
        <v>707.7405698935382</v>
      </c>
      <c r="N18">
        <v>5804.04443169936</v>
      </c>
    </row>
    <row r="19" spans="1:14">
      <c r="A19">
        <v>17</v>
      </c>
      <c r="B19">
        <v>2.835655678703846</v>
      </c>
      <c r="C19">
        <v>111.5465716892512</v>
      </c>
      <c r="D19">
        <v>0.6370825155467239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0.1516513069301144</v>
      </c>
      <c r="J19">
        <v>6.221194564948928</v>
      </c>
      <c r="K19">
        <v>2.993949427422237</v>
      </c>
      <c r="L19">
        <v>960.0727120565917</v>
      </c>
      <c r="M19">
        <v>707.7144402092207</v>
      </c>
      <c r="N19">
        <v>5801.763070717205</v>
      </c>
    </row>
    <row r="20" spans="1:14">
      <c r="A20">
        <v>18</v>
      </c>
      <c r="B20">
        <v>2.954088232099597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19906.81545882857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5519.621947879693</v>
      </c>
    </row>
    <row r="21" spans="1:14">
      <c r="A21">
        <v>19</v>
      </c>
      <c r="B21">
        <v>2.962585842823407</v>
      </c>
      <c r="C21">
        <v>115.5938702593034</v>
      </c>
      <c r="D21">
        <v>0.6367831889248903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707.4286390269606</v>
      </c>
      <c r="N21">
        <v>5527.898012790484</v>
      </c>
    </row>
    <row r="22" spans="1:14">
      <c r="A22">
        <v>20</v>
      </c>
      <c r="B22">
        <v>2.981887205951015</v>
      </c>
      <c r="C22">
        <v>112.1929163441584</v>
      </c>
      <c r="D22">
        <v>0.6360810636940094</v>
      </c>
      <c r="E22">
        <v>38.01250174652471</v>
      </c>
      <c r="F22">
        <v>231.3161876917986</v>
      </c>
      <c r="G22">
        <v>19906.81545882856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5482.375321638502</v>
      </c>
    </row>
    <row r="23" spans="1:14">
      <c r="A23">
        <v>21</v>
      </c>
      <c r="B23">
        <v>2.950712343736579</v>
      </c>
      <c r="C23">
        <v>114.1415603784335</v>
      </c>
      <c r="D23">
        <v>0.6366324577211634</v>
      </c>
      <c r="E23">
        <v>38.26398191805308</v>
      </c>
      <c r="F23">
        <v>227.3671185912675</v>
      </c>
      <c r="G23">
        <v>19906.81545882857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707.4435905522934</v>
      </c>
      <c r="N23">
        <v>5537.679957271602</v>
      </c>
    </row>
    <row r="24" spans="1:14">
      <c r="A24">
        <v>22</v>
      </c>
      <c r="B24">
        <v>3.208082405356671</v>
      </c>
      <c r="C24">
        <v>121.5382392793441</v>
      </c>
      <c r="D24">
        <v>0.6351526212053881</v>
      </c>
      <c r="E24">
        <v>39.01444209031519</v>
      </c>
      <c r="F24">
        <v>213.5298145557902</v>
      </c>
      <c r="G24">
        <v>19906.81545882855</v>
      </c>
      <c r="H24">
        <v>0.1914337442947314</v>
      </c>
      <c r="I24">
        <v>0.1517265848997275</v>
      </c>
      <c r="J24">
        <v>6.421212957817748</v>
      </c>
      <c r="K24">
        <v>2.993949427422237</v>
      </c>
      <c r="L24">
        <v>960.0727120565917</v>
      </c>
      <c r="M24">
        <v>706.585620835391</v>
      </c>
      <c r="N24">
        <v>4756.216030742965</v>
      </c>
    </row>
    <row r="25" spans="1:14">
      <c r="A25">
        <v>23</v>
      </c>
      <c r="B25">
        <v>3.567518229358672</v>
      </c>
      <c r="C25">
        <v>133.3161068674041</v>
      </c>
      <c r="D25">
        <v>0.6346561921469754</v>
      </c>
      <c r="E25">
        <v>40.3081100708041</v>
      </c>
      <c r="F25">
        <v>194.6654331915605</v>
      </c>
      <c r="G25">
        <v>19906.81545882856</v>
      </c>
      <c r="H25">
        <v>0.191677494198263</v>
      </c>
      <c r="I25">
        <v>0.1518857109729448</v>
      </c>
      <c r="J25">
        <v>6.767194061002106</v>
      </c>
      <c r="K25">
        <v>2.993949427422237</v>
      </c>
      <c r="L25">
        <v>960.0727120565917</v>
      </c>
      <c r="M25">
        <v>705.7365891533606</v>
      </c>
      <c r="N25">
        <v>4253.066589420395</v>
      </c>
    </row>
    <row r="26" spans="1:14">
      <c r="A26">
        <v>24</v>
      </c>
      <c r="B26">
        <v>3.85506780492638</v>
      </c>
      <c r="C26">
        <v>139.9541493411384</v>
      </c>
      <c r="D26">
        <v>0.6338182469810382</v>
      </c>
      <c r="E26">
        <v>40.99655266497287</v>
      </c>
      <c r="F26">
        <v>185.4324278124651</v>
      </c>
      <c r="G26">
        <v>19906.81545882857</v>
      </c>
      <c r="H26">
        <v>0.191914062945881</v>
      </c>
      <c r="I26">
        <v>0.151963371186799</v>
      </c>
      <c r="J26">
        <v>6.942187856052915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4.110484026401136</v>
      </c>
      <c r="C27">
        <v>145.4093076475889</v>
      </c>
      <c r="D27">
        <v>0.6331117835484602</v>
      </c>
      <c r="E27">
        <v>41.55459140494636</v>
      </c>
      <c r="F27">
        <v>178.4757668859303</v>
      </c>
      <c r="G27">
        <v>19906.81545882857</v>
      </c>
      <c r="H27">
        <v>0.1921262094211215</v>
      </c>
      <c r="I27">
        <v>0.1520255487283202</v>
      </c>
      <c r="J27">
        <v>7.080922274571329</v>
      </c>
      <c r="K27">
        <v>2.993949427422237</v>
      </c>
      <c r="L27">
        <v>960.0727120565917</v>
      </c>
      <c r="M27">
        <v>704.400905979561</v>
      </c>
      <c r="N27">
        <v>3679.652899536005</v>
      </c>
    </row>
    <row r="28" spans="1:14">
      <c r="A28">
        <v>26</v>
      </c>
      <c r="B28">
        <v>4.2821433647387</v>
      </c>
      <c r="C28">
        <v>145.6575101140986</v>
      </c>
      <c r="D28">
        <v>0.6322678330710672</v>
      </c>
      <c r="E28">
        <v>41.51975380371965</v>
      </c>
      <c r="F28">
        <v>178.1716416436507</v>
      </c>
      <c r="G28">
        <v>19906.81545882856</v>
      </c>
      <c r="H28">
        <v>0.1922833391514759</v>
      </c>
      <c r="I28">
        <v>0.1520170813734927</v>
      </c>
      <c r="J28">
        <v>7.08614530499097</v>
      </c>
      <c r="K28">
        <v>2.993949427422237</v>
      </c>
      <c r="L28">
        <v>960.0727120565917</v>
      </c>
      <c r="M28">
        <v>704.0178367953347</v>
      </c>
      <c r="N28">
        <v>3573.859727028752</v>
      </c>
    </row>
    <row r="29" spans="1:14">
      <c r="A29">
        <v>27</v>
      </c>
      <c r="B29">
        <v>4.293728422604942</v>
      </c>
      <c r="C29">
        <v>144.3831124232252</v>
      </c>
      <c r="D29">
        <v>0.6319889207909786</v>
      </c>
      <c r="E29">
        <v>41.36118431220976</v>
      </c>
      <c r="F29">
        <v>179.7442738225734</v>
      </c>
      <c r="G29">
        <v>19906.81545882855</v>
      </c>
      <c r="H29">
        <v>0.1923031346473439</v>
      </c>
      <c r="I29">
        <v>0.1519954236183705</v>
      </c>
      <c r="J29">
        <v>7.049652094416164</v>
      </c>
      <c r="K29">
        <v>2.993949427422237</v>
      </c>
      <c r="L29">
        <v>960.0727120565917</v>
      </c>
      <c r="M29">
        <v>703.9995090043103</v>
      </c>
      <c r="N29">
        <v>3578.993808270624</v>
      </c>
    </row>
    <row r="30" spans="1:14">
      <c r="A30">
        <v>28</v>
      </c>
      <c r="B30">
        <v>4.488133013836853</v>
      </c>
      <c r="C30">
        <v>150.0195115829845</v>
      </c>
      <c r="D30">
        <v>0.6317883156323298</v>
      </c>
      <c r="E30">
        <v>41.96592014624533</v>
      </c>
      <c r="F30">
        <v>172.9910824326343</v>
      </c>
      <c r="G30">
        <v>19906.81545882856</v>
      </c>
      <c r="H30">
        <v>0.192451729187837</v>
      </c>
      <c r="I30">
        <v>0.1520659219258751</v>
      </c>
      <c r="J30">
        <v>7.19120220430031</v>
      </c>
      <c r="K30">
        <v>2.993949427422237</v>
      </c>
      <c r="L30">
        <v>960.0727120565917</v>
      </c>
      <c r="M30">
        <v>703.5240105414497</v>
      </c>
      <c r="N30">
        <v>3412.713420682232</v>
      </c>
    </row>
    <row r="31" spans="1:14">
      <c r="A31">
        <v>29</v>
      </c>
      <c r="B31">
        <v>4.634558195375808</v>
      </c>
      <c r="C31">
        <v>150.8300508190623</v>
      </c>
      <c r="D31">
        <v>0.6313020025531128</v>
      </c>
      <c r="E31">
        <v>42.0164191184175</v>
      </c>
      <c r="F31">
        <v>172.0614529652848</v>
      </c>
      <c r="G31">
        <v>19906.81545882857</v>
      </c>
      <c r="H31">
        <v>0.1925614722285625</v>
      </c>
      <c r="I31">
        <v>0.1520744796805153</v>
      </c>
      <c r="J31">
        <v>7.22490570755786</v>
      </c>
      <c r="K31">
        <v>2.993949427422237</v>
      </c>
      <c r="L31">
        <v>960.0727120565917</v>
      </c>
      <c r="M31">
        <v>703.2363394732647</v>
      </c>
      <c r="N31">
        <v>3354.716505954667</v>
      </c>
    </row>
    <row r="32" spans="1:14">
      <c r="A32">
        <v>30</v>
      </c>
      <c r="B32">
        <v>4.652875016579383</v>
      </c>
      <c r="C32">
        <v>149.6529732489981</v>
      </c>
      <c r="D32">
        <v>0.6310492785213097</v>
      </c>
      <c r="E32">
        <v>41.86865967946331</v>
      </c>
      <c r="F32">
        <v>173.4147817536218</v>
      </c>
      <c r="G32">
        <v>19906.81545882855</v>
      </c>
      <c r="H32">
        <v>0.1925828788856031</v>
      </c>
      <c r="I32">
        <v>0.1520544183885499</v>
      </c>
      <c r="J32">
        <v>7.193329175617815</v>
      </c>
      <c r="K32">
        <v>2.993949427422237</v>
      </c>
      <c r="L32">
        <v>960.0727120565917</v>
      </c>
      <c r="M32">
        <v>703.2117779344464</v>
      </c>
      <c r="N32">
        <v>3359.47390042701</v>
      </c>
    </row>
    <row r="33" spans="1:14">
      <c r="A33">
        <v>31</v>
      </c>
      <c r="B33">
        <v>4.791691519988851</v>
      </c>
      <c r="C33">
        <v>154.1292336198766</v>
      </c>
      <c r="D33">
        <v>0.6309713797820715</v>
      </c>
      <c r="E33">
        <v>42.35302234432847</v>
      </c>
      <c r="F33">
        <v>168.3784255929033</v>
      </c>
      <c r="G33">
        <v>19906.81545882856</v>
      </c>
      <c r="H33">
        <v>0.1926901447378936</v>
      </c>
      <c r="I33">
        <v>0.1521102734963585</v>
      </c>
      <c r="J33">
        <v>7.301200727098237</v>
      </c>
      <c r="K33">
        <v>2.993949427422237</v>
      </c>
      <c r="L33">
        <v>960.0727120565917</v>
      </c>
      <c r="M33">
        <v>702.8621061798898</v>
      </c>
      <c r="N33">
        <v>3245.731694812821</v>
      </c>
    </row>
    <row r="34" spans="1:14">
      <c r="A34">
        <v>32</v>
      </c>
      <c r="B34">
        <v>4.792599705302712</v>
      </c>
      <c r="C34">
        <v>153.9784842586652</v>
      </c>
      <c r="D34">
        <v>0.6310043853727029</v>
      </c>
      <c r="E34">
        <v>42.33833976111542</v>
      </c>
      <c r="F34">
        <v>168.5432729105148</v>
      </c>
      <c r="G34">
        <v>19906.81545882857</v>
      </c>
      <c r="H34">
        <v>0.1926823298541123</v>
      </c>
      <c r="I34">
        <v>0.1521128845285898</v>
      </c>
      <c r="J34">
        <v>7.30677083166213</v>
      </c>
      <c r="K34">
        <v>2.993949427422237</v>
      </c>
      <c r="L34">
        <v>960.0727120565917</v>
      </c>
      <c r="M34">
        <v>702.8778867616746</v>
      </c>
      <c r="N34">
        <v>3258.358375423945</v>
      </c>
    </row>
    <row r="35" spans="1:14">
      <c r="A35">
        <v>33</v>
      </c>
      <c r="B35">
        <v>5.073304755010037</v>
      </c>
      <c r="C35">
        <v>166.8723354597966</v>
      </c>
      <c r="D35">
        <v>0.6314171528658987</v>
      </c>
      <c r="E35">
        <v>43.7959469744489</v>
      </c>
      <c r="F35">
        <v>155.5203121191292</v>
      </c>
      <c r="G35">
        <v>19906.81545882855</v>
      </c>
      <c r="H35">
        <v>0.1928368146508513</v>
      </c>
      <c r="I35">
        <v>0.1523003975540398</v>
      </c>
      <c r="J35">
        <v>7.643759902161348</v>
      </c>
      <c r="K35">
        <v>2.993949427422237</v>
      </c>
      <c r="L35">
        <v>960.0727120565917</v>
      </c>
      <c r="M35">
        <v>702.2199790298752</v>
      </c>
      <c r="N35">
        <v>3055.226647582879</v>
      </c>
    </row>
    <row r="36" spans="1:14">
      <c r="A36">
        <v>34</v>
      </c>
      <c r="B36">
        <v>5.454201359812116</v>
      </c>
      <c r="C36">
        <v>177.1321550090482</v>
      </c>
      <c r="D36">
        <v>0.6311051093296461</v>
      </c>
      <c r="E36">
        <v>44.8996194573885</v>
      </c>
      <c r="F36">
        <v>146.5122901792163</v>
      </c>
      <c r="G36">
        <v>19906.81545882856</v>
      </c>
      <c r="H36">
        <v>0.1930931721328457</v>
      </c>
      <c r="I36">
        <v>0.1524397782544993</v>
      </c>
      <c r="J36">
        <v>7.902621965724324</v>
      </c>
      <c r="K36">
        <v>2.993949427422237</v>
      </c>
      <c r="L36">
        <v>960.0727120565917</v>
      </c>
      <c r="M36">
        <v>701.3786941326587</v>
      </c>
      <c r="N36">
        <v>2866.325512076723</v>
      </c>
    </row>
    <row r="37" spans="1:14">
      <c r="A37">
        <v>35</v>
      </c>
      <c r="B37">
        <v>5.730386751870573</v>
      </c>
      <c r="C37">
        <v>187.6489890487583</v>
      </c>
      <c r="D37">
        <v>0.6313060767058405</v>
      </c>
      <c r="E37">
        <v>46.0746949194312</v>
      </c>
      <c r="F37">
        <v>138.300972610155</v>
      </c>
      <c r="G37">
        <v>19906.81545882856</v>
      </c>
      <c r="H37">
        <v>0.1932477148395322</v>
      </c>
      <c r="I37">
        <v>0.152594980544606</v>
      </c>
      <c r="J37">
        <v>8.159085289115559</v>
      </c>
      <c r="K37">
        <v>2.993949427422237</v>
      </c>
      <c r="L37">
        <v>960.0727120565917</v>
      </c>
      <c r="M37">
        <v>700.7699714660886</v>
      </c>
      <c r="N37">
        <v>2735.215604936533</v>
      </c>
    </row>
    <row r="38" spans="1:14">
      <c r="A38">
        <v>36</v>
      </c>
      <c r="B38">
        <v>5.972543121105478</v>
      </c>
      <c r="C38">
        <v>197.9569725543443</v>
      </c>
      <c r="D38">
        <v>0.6315805771449903</v>
      </c>
      <c r="E38">
        <v>47.23711031526202</v>
      </c>
      <c r="F38">
        <v>131.0993866994561</v>
      </c>
      <c r="G38">
        <v>19906.81545882856</v>
      </c>
      <c r="H38">
        <v>0.1933714368950194</v>
      </c>
      <c r="I38">
        <v>0.152749806679624</v>
      </c>
      <c r="J38">
        <v>8.397955058795164</v>
      </c>
      <c r="K38">
        <v>2.993949427422237</v>
      </c>
      <c r="L38">
        <v>960.0727120565917</v>
      </c>
      <c r="M38">
        <v>700.2394625033871</v>
      </c>
      <c r="N38">
        <v>2627.56763088557</v>
      </c>
    </row>
    <row r="39" spans="1:14">
      <c r="A39">
        <v>37</v>
      </c>
      <c r="B39">
        <v>6.187944699827483</v>
      </c>
      <c r="C39">
        <v>204.4125302507162</v>
      </c>
      <c r="D39">
        <v>0.6315786379652097</v>
      </c>
      <c r="E39">
        <v>47.94752602732231</v>
      </c>
      <c r="F39">
        <v>126.9591333903303</v>
      </c>
      <c r="G39">
        <v>19906.81545882856</v>
      </c>
      <c r="H39">
        <v>0.193489715541196</v>
      </c>
      <c r="I39">
        <v>0.1528480609964047</v>
      </c>
      <c r="J39">
        <v>8.55340847613418</v>
      </c>
      <c r="K39">
        <v>2.993949427422237</v>
      </c>
      <c r="L39">
        <v>960.0727120565917</v>
      </c>
      <c r="M39">
        <v>699.8044892217387</v>
      </c>
      <c r="N39">
        <v>2560.472134603344</v>
      </c>
    </row>
    <row r="40" spans="1:14">
      <c r="A40">
        <v>38</v>
      </c>
      <c r="B40">
        <v>6.134965566751479</v>
      </c>
      <c r="C40">
        <v>207.8925113113366</v>
      </c>
      <c r="D40">
        <v>0.6321468985140558</v>
      </c>
      <c r="E40">
        <v>48.39150939992021</v>
      </c>
      <c r="F40">
        <v>124.8339227375547</v>
      </c>
      <c r="G40">
        <v>19906.81545882855</v>
      </c>
      <c r="H40">
        <v>0.1934067171314799</v>
      </c>
      <c r="I40">
        <v>0.1529118481700585</v>
      </c>
      <c r="J40">
        <v>8.62727773257194</v>
      </c>
      <c r="K40">
        <v>2.993949427422237</v>
      </c>
      <c r="L40">
        <v>960.0727120565917</v>
      </c>
      <c r="M40">
        <v>699.9191209444645</v>
      </c>
      <c r="N40">
        <v>2566.44015881002</v>
      </c>
    </row>
    <row r="41" spans="1:14">
      <c r="A41">
        <v>39</v>
      </c>
      <c r="B41">
        <v>6.195651818362734</v>
      </c>
      <c r="C41">
        <v>207.4353309625347</v>
      </c>
      <c r="D41">
        <v>0.6318665307288034</v>
      </c>
      <c r="E41">
        <v>48.31380124271267</v>
      </c>
      <c r="F41">
        <v>125.10905241809</v>
      </c>
      <c r="G41">
        <v>19906.81545882857</v>
      </c>
      <c r="H41">
        <v>0.1934641302217916</v>
      </c>
      <c r="I41">
        <v>0.152900555357796</v>
      </c>
      <c r="J41">
        <v>8.620567531849128</v>
      </c>
      <c r="K41">
        <v>2.993949427422237</v>
      </c>
      <c r="L41">
        <v>960.0727120565917</v>
      </c>
      <c r="M41">
        <v>699.7926933908486</v>
      </c>
      <c r="N41">
        <v>2553.529608959609</v>
      </c>
    </row>
    <row r="42" spans="1:14">
      <c r="A42">
        <v>40</v>
      </c>
      <c r="B42">
        <v>6.264328059286464</v>
      </c>
      <c r="C42">
        <v>215.1447967058527</v>
      </c>
      <c r="D42">
        <v>0.6323665741380322</v>
      </c>
      <c r="E42">
        <v>49.22028820533632</v>
      </c>
      <c r="F42">
        <v>120.6259137665197</v>
      </c>
      <c r="G42">
        <v>19906.81545882855</v>
      </c>
      <c r="H42">
        <v>0.1934654833805403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699.6209423687184</v>
      </c>
      <c r="N42">
        <v>2504.176907732322</v>
      </c>
    </row>
    <row r="43" spans="1:14">
      <c r="A43">
        <v>41</v>
      </c>
      <c r="B43">
        <v>6.423573612632588</v>
      </c>
      <c r="C43">
        <v>217.2091526704658</v>
      </c>
      <c r="D43">
        <v>0.6320166783573632</v>
      </c>
      <c r="E43">
        <v>49.41213010195764</v>
      </c>
      <c r="F43">
        <v>119.4794849834352</v>
      </c>
      <c r="G43">
        <v>19906.81545882856</v>
      </c>
      <c r="H43">
        <v>0.1935876633762872</v>
      </c>
      <c r="I43">
        <v>0.1530414100904538</v>
      </c>
      <c r="J43">
        <v>8.81879393765143</v>
      </c>
      <c r="K43">
        <v>2.993949427422237</v>
      </c>
      <c r="L43">
        <v>960.0727120565917</v>
      </c>
      <c r="M43">
        <v>699.2842328090866</v>
      </c>
      <c r="N43">
        <v>2460.775249484972</v>
      </c>
    </row>
    <row r="44" spans="1:14">
      <c r="A44">
        <v>42</v>
      </c>
      <c r="B44">
        <v>6.412216467480588</v>
      </c>
      <c r="C44">
        <v>216.8137453654371</v>
      </c>
      <c r="D44">
        <v>0.6320339267466251</v>
      </c>
      <c r="E44">
        <v>49.37122936595526</v>
      </c>
      <c r="F44">
        <v>119.6973819672444</v>
      </c>
      <c r="G44">
        <v>19906.81545882855</v>
      </c>
      <c r="H44">
        <v>0.1935741409953</v>
      </c>
      <c r="I44">
        <v>0.1530373999202445</v>
      </c>
      <c r="J44">
        <v>8.813415803274774</v>
      </c>
      <c r="K44">
        <v>2.993949427422237</v>
      </c>
      <c r="L44">
        <v>960.0727120565917</v>
      </c>
      <c r="M44">
        <v>699.3235166829512</v>
      </c>
      <c r="N44">
        <v>2468.237007595454</v>
      </c>
    </row>
    <row r="45" spans="1:14">
      <c r="A45">
        <v>43</v>
      </c>
      <c r="B45">
        <v>6.572130985214065</v>
      </c>
      <c r="C45">
        <v>224.6582222235914</v>
      </c>
      <c r="D45">
        <v>0.6322261183044272</v>
      </c>
      <c r="E45">
        <v>50.25860307574436</v>
      </c>
      <c r="F45">
        <v>115.5178628135266</v>
      </c>
      <c r="G45">
        <v>19906.81545882856</v>
      </c>
      <c r="H45">
        <v>0.1936579901136723</v>
      </c>
      <c r="I45">
        <v>0.153152826092877</v>
      </c>
      <c r="J45">
        <v>8.965695332862104</v>
      </c>
      <c r="K45">
        <v>2.993949427422237</v>
      </c>
      <c r="L45">
        <v>960.0727120565917</v>
      </c>
      <c r="M45">
        <v>698.9504520021137</v>
      </c>
      <c r="N45">
        <v>2403.036638857627</v>
      </c>
    </row>
    <row r="46" spans="1:14">
      <c r="A46">
        <v>44</v>
      </c>
      <c r="B46">
        <v>6.948609864873471</v>
      </c>
      <c r="C46">
        <v>235.0508809078683</v>
      </c>
      <c r="D46">
        <v>0.6319648661235314</v>
      </c>
      <c r="E46">
        <v>51.37182364691193</v>
      </c>
      <c r="F46">
        <v>110.4102975258701</v>
      </c>
      <c r="G46">
        <v>19906.81545882856</v>
      </c>
      <c r="H46">
        <v>0.1939165501893212</v>
      </c>
      <c r="I46">
        <v>0.1532934244905415</v>
      </c>
      <c r="J46">
        <v>9.166679209414106</v>
      </c>
      <c r="K46">
        <v>2.993949427422237</v>
      </c>
      <c r="L46">
        <v>960.0727120565917</v>
      </c>
      <c r="M46">
        <v>698.1096307334042</v>
      </c>
      <c r="N46">
        <v>2287.192680730592</v>
      </c>
    </row>
    <row r="47" spans="1:14">
      <c r="A47">
        <v>45</v>
      </c>
      <c r="B47">
        <v>7.182321364658235</v>
      </c>
      <c r="C47">
        <v>246.8180987704428</v>
      </c>
      <c r="D47">
        <v>0.6323258471411177</v>
      </c>
      <c r="E47">
        <v>52.71225562073365</v>
      </c>
      <c r="F47">
        <v>105.1464127794482</v>
      </c>
      <c r="G47">
        <v>19906.81545882856</v>
      </c>
      <c r="H47">
        <v>0.1940154683708395</v>
      </c>
      <c r="I47">
        <v>0.1534722614188728</v>
      </c>
      <c r="J47">
        <v>9.382054654051487</v>
      </c>
      <c r="K47">
        <v>2.993949427422237</v>
      </c>
      <c r="L47">
        <v>960.0727120565917</v>
      </c>
      <c r="M47">
        <v>697.6103146061205</v>
      </c>
      <c r="N47">
        <v>2214.683113435405</v>
      </c>
    </row>
    <row r="48" spans="1:14">
      <c r="A48">
        <v>46</v>
      </c>
      <c r="B48">
        <v>7.482579399556595</v>
      </c>
      <c r="C48">
        <v>257.4837702292865</v>
      </c>
      <c r="D48">
        <v>0.6323481333197128</v>
      </c>
      <c r="E48">
        <v>53.89171807359473</v>
      </c>
      <c r="F48">
        <v>100.7909650835297</v>
      </c>
      <c r="G48">
        <v>19906.81545882856</v>
      </c>
      <c r="H48">
        <v>0.1941876329312278</v>
      </c>
      <c r="I48">
        <v>0.15362674213341</v>
      </c>
      <c r="J48">
        <v>9.571747876001174</v>
      </c>
      <c r="K48">
        <v>2.993949427422237</v>
      </c>
      <c r="L48">
        <v>960.0727120565917</v>
      </c>
      <c r="M48">
        <v>696.965824481005</v>
      </c>
      <c r="N48">
        <v>2136.551772911633</v>
      </c>
    </row>
    <row r="49" spans="1:14">
      <c r="A49">
        <v>47</v>
      </c>
      <c r="B49">
        <v>7.814922492331331</v>
      </c>
      <c r="C49">
        <v>268.231135552511</v>
      </c>
      <c r="D49">
        <v>0.6322860417356728</v>
      </c>
      <c r="E49">
        <v>55.06676080873559</v>
      </c>
      <c r="F49">
        <v>96.7525177168518</v>
      </c>
      <c r="G49">
        <v>19906.81545882855</v>
      </c>
      <c r="H49">
        <v>0.1943908754876009</v>
      </c>
      <c r="I49">
        <v>0.1537793733654771</v>
      </c>
      <c r="J49">
        <v>9.755901815559559</v>
      </c>
      <c r="K49">
        <v>2.993949427422237</v>
      </c>
      <c r="L49">
        <v>960.0727120565917</v>
      </c>
      <c r="M49">
        <v>696.2486919769217</v>
      </c>
      <c r="N49">
        <v>2058.323511995417</v>
      </c>
    </row>
    <row r="50" spans="1:14">
      <c r="A50">
        <v>48</v>
      </c>
      <c r="B50">
        <v>7.978585344547251</v>
      </c>
      <c r="C50">
        <v>274.6358071904068</v>
      </c>
      <c r="D50">
        <v>0.6323424117139804</v>
      </c>
      <c r="E50">
        <v>55.77982104744972</v>
      </c>
      <c r="F50">
        <v>94.49619101111199</v>
      </c>
      <c r="G50">
        <v>19906.81545882855</v>
      </c>
      <c r="H50">
        <v>0.194480532109165</v>
      </c>
      <c r="I50">
        <v>0.1538728956759421</v>
      </c>
      <c r="J50">
        <v>9.8600107064475</v>
      </c>
      <c r="K50">
        <v>2.993949427422237</v>
      </c>
      <c r="L50">
        <v>960.0727120565917</v>
      </c>
      <c r="M50">
        <v>695.8957070568295</v>
      </c>
      <c r="N50">
        <v>2020.12328762138</v>
      </c>
    </row>
    <row r="51" spans="1:14">
      <c r="A51">
        <v>49</v>
      </c>
      <c r="B51">
        <v>8.153602275089895</v>
      </c>
      <c r="C51">
        <v>275.6593967695317</v>
      </c>
      <c r="D51">
        <v>0.6319375270143562</v>
      </c>
      <c r="E51">
        <v>55.83448404379862</v>
      </c>
      <c r="F51">
        <v>94.14530394715008</v>
      </c>
      <c r="G51">
        <v>19906.81545882855</v>
      </c>
      <c r="H51">
        <v>0.1946350600750635</v>
      </c>
      <c r="I51">
        <v>0.1538754704764776</v>
      </c>
      <c r="J51">
        <v>9.883058195697334</v>
      </c>
      <c r="K51">
        <v>2.993949427422237</v>
      </c>
      <c r="L51">
        <v>960.0727120565917</v>
      </c>
      <c r="M51">
        <v>695.5125980462551</v>
      </c>
      <c r="N51">
        <v>1988.773955003604</v>
      </c>
    </row>
    <row r="52" spans="1:14">
      <c r="A52">
        <v>50</v>
      </c>
      <c r="B52">
        <v>8.104424721845007</v>
      </c>
      <c r="C52">
        <v>276.0649792453628</v>
      </c>
      <c r="D52">
        <v>0.6321472735866878</v>
      </c>
      <c r="E52">
        <v>55.90628939529827</v>
      </c>
      <c r="F52">
        <v>94.00698982426808</v>
      </c>
      <c r="G52">
        <v>19906.81545882855</v>
      </c>
      <c r="H52">
        <v>0.1945775803165499</v>
      </c>
      <c r="I52">
        <v>0.1538881507018094</v>
      </c>
      <c r="J52">
        <v>9.888986295261958</v>
      </c>
      <c r="K52">
        <v>2.993949427422237</v>
      </c>
      <c r="L52">
        <v>960.0727120565917</v>
      </c>
      <c r="M52">
        <v>695.6357179434474</v>
      </c>
      <c r="N52">
        <v>1998.699564063578</v>
      </c>
    </row>
    <row r="53" spans="1:14">
      <c r="A53">
        <v>51</v>
      </c>
      <c r="B53">
        <v>8.462583996264135</v>
      </c>
      <c r="C53">
        <v>284.3522477804804</v>
      </c>
      <c r="D53">
        <v>0.6318073602874392</v>
      </c>
      <c r="E53">
        <v>56.76621642480968</v>
      </c>
      <c r="F53">
        <v>91.2672148622878</v>
      </c>
      <c r="G53">
        <v>19906.81545882856</v>
      </c>
      <c r="H53">
        <v>0.1948402410469378</v>
      </c>
      <c r="I53">
        <v>0.1539947078520905</v>
      </c>
      <c r="J53">
        <v>10.02387083819515</v>
      </c>
      <c r="K53">
        <v>2.993949427422237</v>
      </c>
      <c r="L53">
        <v>960.0727120565917</v>
      </c>
      <c r="M53">
        <v>694.8409299759687</v>
      </c>
      <c r="N53">
        <v>1926.71496286221</v>
      </c>
    </row>
    <row r="54" spans="1:14">
      <c r="A54">
        <v>52</v>
      </c>
      <c r="B54">
        <v>8.583864865511591</v>
      </c>
      <c r="C54">
        <v>292.3024764446348</v>
      </c>
      <c r="D54">
        <v>0.6321401159156114</v>
      </c>
      <c r="E54">
        <v>57.69052535691644</v>
      </c>
      <c r="F54">
        <v>88.78487110481663</v>
      </c>
      <c r="G54">
        <v>19906.81545882855</v>
      </c>
      <c r="H54">
        <v>0.1948563274444333</v>
      </c>
      <c r="I54">
        <v>0.1541216508247327</v>
      </c>
      <c r="J54">
        <v>10.14531054616538</v>
      </c>
      <c r="K54">
        <v>2.993949427422237</v>
      </c>
      <c r="L54">
        <v>960.0727120565917</v>
      </c>
      <c r="M54">
        <v>694.6221755961509</v>
      </c>
      <c r="N54">
        <v>1903.485292439196</v>
      </c>
    </row>
    <row r="55" spans="1:14">
      <c r="A55">
        <v>53</v>
      </c>
      <c r="B55">
        <v>8.605773588733554</v>
      </c>
      <c r="C55">
        <v>296.3121926583871</v>
      </c>
      <c r="D55">
        <v>0.632399830517465</v>
      </c>
      <c r="E55">
        <v>58.16784200614699</v>
      </c>
      <c r="F55">
        <v>87.58342834942077</v>
      </c>
      <c r="G55">
        <v>19906.81545882856</v>
      </c>
      <c r="H55">
        <v>0.1948379801274366</v>
      </c>
      <c r="I55">
        <v>0.1541862971739879</v>
      </c>
      <c r="J55">
        <v>10.20064063801948</v>
      </c>
      <c r="K55">
        <v>2.993949427422237</v>
      </c>
      <c r="L55">
        <v>960.0727120565917</v>
      </c>
      <c r="M55">
        <v>694.5758643647032</v>
      </c>
      <c r="N55">
        <v>1894.43962587303</v>
      </c>
    </row>
    <row r="56" spans="1:14">
      <c r="A56">
        <v>54</v>
      </c>
      <c r="B56">
        <v>8.611887085303714</v>
      </c>
      <c r="C56">
        <v>296.651736466409</v>
      </c>
      <c r="D56">
        <v>0.6324103078035287</v>
      </c>
      <c r="E56">
        <v>58.20757664318816</v>
      </c>
      <c r="F56">
        <v>87.48318147024989</v>
      </c>
      <c r="G56">
        <v>19906.81545882857</v>
      </c>
      <c r="H56">
        <v>0.1948380169391459</v>
      </c>
      <c r="I56">
        <v>0.1541917189281177</v>
      </c>
      <c r="J56">
        <v>10.2057602492203</v>
      </c>
      <c r="K56">
        <v>2.993949427422237</v>
      </c>
      <c r="L56">
        <v>960.0727120565917</v>
      </c>
      <c r="M56">
        <v>694.5681263052203</v>
      </c>
      <c r="N56">
        <v>1893.693553451981</v>
      </c>
    </row>
    <row r="57" spans="1:14">
      <c r="A57">
        <v>55</v>
      </c>
      <c r="B57">
        <v>8.926142429456576</v>
      </c>
      <c r="C57">
        <v>308.3465202281059</v>
      </c>
      <c r="D57">
        <v>0.6324494684512717</v>
      </c>
      <c r="E57">
        <v>59.49902195740191</v>
      </c>
      <c r="F57">
        <v>84.16517129999403</v>
      </c>
      <c r="G57">
        <v>19906.81545882856</v>
      </c>
      <c r="H57">
        <v>0.1950201172339429</v>
      </c>
      <c r="I57">
        <v>0.1543598404502941</v>
      </c>
      <c r="J57">
        <v>10.37443947739941</v>
      </c>
      <c r="K57">
        <v>2.993949427422237</v>
      </c>
      <c r="L57">
        <v>960.0727120565917</v>
      </c>
      <c r="M57">
        <v>693.8857732323454</v>
      </c>
      <c r="N57">
        <v>1833.686235175533</v>
      </c>
    </row>
    <row r="58" spans="1:14">
      <c r="A58">
        <v>56</v>
      </c>
      <c r="B58">
        <v>9.299113927337617</v>
      </c>
      <c r="C58">
        <v>317.2848092446404</v>
      </c>
      <c r="D58">
        <v>0.6321574311793446</v>
      </c>
      <c r="E58">
        <v>60.43303746670696</v>
      </c>
      <c r="F58">
        <v>81.79413869998879</v>
      </c>
      <c r="G58">
        <v>19906.81545882856</v>
      </c>
      <c r="H58">
        <v>0.1952818836407604</v>
      </c>
      <c r="I58">
        <v>0.1544779271924586</v>
      </c>
      <c r="J58">
        <v>10.50735128283712</v>
      </c>
      <c r="K58">
        <v>2.993949427422237</v>
      </c>
      <c r="L58">
        <v>960.0727120565917</v>
      </c>
      <c r="M58">
        <v>693.0807983187738</v>
      </c>
      <c r="N58">
        <v>1774.328485765011</v>
      </c>
    </row>
    <row r="59" spans="1:14">
      <c r="A59">
        <v>57</v>
      </c>
      <c r="B59">
        <v>9.62001149634103</v>
      </c>
      <c r="C59">
        <v>327.3049148429858</v>
      </c>
      <c r="D59">
        <v>0.6320971338051773</v>
      </c>
      <c r="E59">
        <v>61.51923792521524</v>
      </c>
      <c r="F59">
        <v>79.29009470329915</v>
      </c>
      <c r="G59">
        <v>19906.81545882856</v>
      </c>
      <c r="H59">
        <v>0.1954814118209573</v>
      </c>
      <c r="I59">
        <v>0.1546185670799668</v>
      </c>
      <c r="J59">
        <v>10.6463204591328</v>
      </c>
      <c r="K59">
        <v>2.993949427422237</v>
      </c>
      <c r="L59">
        <v>960.0727120565917</v>
      </c>
      <c r="M59">
        <v>692.3974905780844</v>
      </c>
      <c r="N59">
        <v>1724.744820295692</v>
      </c>
    </row>
    <row r="60" spans="1:14">
      <c r="A60">
        <v>58</v>
      </c>
      <c r="B60">
        <v>9.956397860831304</v>
      </c>
      <c r="C60">
        <v>338.7745891381965</v>
      </c>
      <c r="D60">
        <v>0.6320989965767826</v>
      </c>
      <c r="E60">
        <v>62.77449416591344</v>
      </c>
      <c r="F60">
        <v>76.60562074851774</v>
      </c>
      <c r="G60">
        <v>19906.81545882855</v>
      </c>
      <c r="H60">
        <v>0.1956795679998156</v>
      </c>
      <c r="I60">
        <v>0.1547821414057219</v>
      </c>
      <c r="J60">
        <v>10.79799154316131</v>
      </c>
      <c r="K60">
        <v>2.993949427422237</v>
      </c>
      <c r="L60">
        <v>960.0727120565917</v>
      </c>
      <c r="M60">
        <v>691.6867545036064</v>
      </c>
      <c r="N60">
        <v>1675.206703624141</v>
      </c>
    </row>
    <row r="61" spans="1:14">
      <c r="A61">
        <v>59</v>
      </c>
      <c r="B61">
        <v>10.21199225040993</v>
      </c>
      <c r="C61">
        <v>346.4181193322661</v>
      </c>
      <c r="D61">
        <v>0.6320320634232591</v>
      </c>
      <c r="E61">
        <v>63.59777078249834</v>
      </c>
      <c r="F61">
        <v>74.91535877158829</v>
      </c>
      <c r="G61">
        <v>19906.81545882856</v>
      </c>
      <c r="H61">
        <v>0.1958410151942162</v>
      </c>
      <c r="I61">
        <v>0.1548884969682709</v>
      </c>
      <c r="J61">
        <v>10.89801275730156</v>
      </c>
      <c r="K61">
        <v>2.993949427422237</v>
      </c>
      <c r="L61">
        <v>960.0727120565917</v>
      </c>
      <c r="M61">
        <v>691.1463817250825</v>
      </c>
      <c r="N61">
        <v>1640.800321379458</v>
      </c>
    </row>
    <row r="62" spans="1:14">
      <c r="A62">
        <v>60</v>
      </c>
      <c r="B62">
        <v>10.22044158212937</v>
      </c>
      <c r="C62">
        <v>351.433689990131</v>
      </c>
      <c r="D62">
        <v>0.6323349735209435</v>
      </c>
      <c r="E62">
        <v>64.20180330326814</v>
      </c>
      <c r="F62">
        <v>73.84618616241485</v>
      </c>
      <c r="G62">
        <v>19906.81545882855</v>
      </c>
      <c r="H62">
        <v>0.1957981820545244</v>
      </c>
      <c r="I62">
        <v>0.1549708734638631</v>
      </c>
      <c r="J62">
        <v>10.95218788436861</v>
      </c>
      <c r="K62">
        <v>2.993949427422237</v>
      </c>
      <c r="L62">
        <v>960.0727120565917</v>
      </c>
      <c r="M62">
        <v>691.1351206498248</v>
      </c>
      <c r="N62">
        <v>1635.742133224887</v>
      </c>
    </row>
    <row r="63" spans="1:14">
      <c r="A63">
        <v>61</v>
      </c>
      <c r="B63">
        <v>10.18912801987573</v>
      </c>
      <c r="C63">
        <v>352.433787164175</v>
      </c>
      <c r="D63">
        <v>0.6324906047403529</v>
      </c>
      <c r="E63">
        <v>64.33703103123274</v>
      </c>
      <c r="F63">
        <v>73.63663371658039</v>
      </c>
      <c r="G63">
        <v>19906.81545882856</v>
      </c>
      <c r="H63">
        <v>0.1957551438777018</v>
      </c>
      <c r="I63">
        <v>0.1549905915894717</v>
      </c>
      <c r="J63">
        <v>10.96127179858635</v>
      </c>
      <c r="K63">
        <v>2.993949427422237</v>
      </c>
      <c r="L63">
        <v>960.0727120565917</v>
      </c>
      <c r="M63">
        <v>691.2119633062888</v>
      </c>
      <c r="N63">
        <v>1638.914250832315</v>
      </c>
    </row>
    <row r="64" spans="1:14">
      <c r="A64">
        <v>62</v>
      </c>
      <c r="B64">
        <v>10.47108447755694</v>
      </c>
      <c r="C64">
        <v>363.5140041569405</v>
      </c>
      <c r="D64">
        <v>0.6325556934104948</v>
      </c>
      <c r="E64">
        <v>65.56477668701909</v>
      </c>
      <c r="F64">
        <v>71.39212629495091</v>
      </c>
      <c r="G64">
        <v>19906.81545882856</v>
      </c>
      <c r="H64">
        <v>0.1959068282119649</v>
      </c>
      <c r="I64">
        <v>0.155151275827311</v>
      </c>
      <c r="J64">
        <v>11.0931515553447</v>
      </c>
      <c r="K64">
        <v>2.993949427422237</v>
      </c>
      <c r="L64">
        <v>960.0727120565917</v>
      </c>
      <c r="M64">
        <v>690.6202213074627</v>
      </c>
      <c r="N64">
        <v>1600.880062670151</v>
      </c>
    </row>
    <row r="65" spans="1:14">
      <c r="A65">
        <v>63</v>
      </c>
      <c r="B65">
        <v>10.74254387144557</v>
      </c>
      <c r="C65">
        <v>368.2692233279337</v>
      </c>
      <c r="D65">
        <v>0.632264800815531</v>
      </c>
      <c r="E65">
        <v>66.02669344107791</v>
      </c>
      <c r="F65">
        <v>70.47028654807252</v>
      </c>
      <c r="G65">
        <v>19906.81545882856</v>
      </c>
      <c r="H65">
        <v>0.1961219581182508</v>
      </c>
      <c r="I65">
        <v>0.1552067820835228</v>
      </c>
      <c r="J65">
        <v>11.15748752907646</v>
      </c>
      <c r="K65">
        <v>2.993949427422237</v>
      </c>
      <c r="L65">
        <v>960.0727120565917</v>
      </c>
      <c r="M65">
        <v>690.022464640518</v>
      </c>
      <c r="N65">
        <v>1568.745696805326</v>
      </c>
    </row>
    <row r="66" spans="1:14">
      <c r="A66">
        <v>64</v>
      </c>
      <c r="B66">
        <v>10.92314785953246</v>
      </c>
      <c r="C66">
        <v>370.9300724141581</v>
      </c>
      <c r="D66">
        <v>0.632036696318958</v>
      </c>
      <c r="E66">
        <v>66.27565655508684</v>
      </c>
      <c r="F66">
        <v>69.96477132697702</v>
      </c>
      <c r="G66">
        <v>19906.81545882855</v>
      </c>
      <c r="H66">
        <v>0.1962637638130014</v>
      </c>
      <c r="I66">
        <v>0.1552364147954694</v>
      </c>
      <c r="J66">
        <v>11.19544822087383</v>
      </c>
      <c r="K66">
        <v>2.993949427422237</v>
      </c>
      <c r="L66">
        <v>960.0727120565917</v>
      </c>
      <c r="M66">
        <v>689.6387779421916</v>
      </c>
      <c r="N66">
        <v>1549.977739506352</v>
      </c>
    </row>
    <row r="67" spans="1:14">
      <c r="A67">
        <v>65</v>
      </c>
      <c r="B67">
        <v>10.92683732416741</v>
      </c>
      <c r="C67">
        <v>371.0211167776089</v>
      </c>
      <c r="D67">
        <v>0.6320444654515958</v>
      </c>
      <c r="E67">
        <v>66.28788267145144</v>
      </c>
      <c r="F67">
        <v>69.94760276761102</v>
      </c>
      <c r="G67">
        <v>19906.81545882857</v>
      </c>
      <c r="H67">
        <v>0.1962599562303667</v>
      </c>
      <c r="I67">
        <v>0.1552388497587073</v>
      </c>
      <c r="J67">
        <v>11.19727618039208</v>
      </c>
      <c r="K67">
        <v>2.993949427422237</v>
      </c>
      <c r="L67">
        <v>960.0727120565917</v>
      </c>
      <c r="M67">
        <v>689.644577749867</v>
      </c>
      <c r="N67">
        <v>1550.797358059587</v>
      </c>
    </row>
    <row r="68" spans="1:14">
      <c r="A68">
        <v>66</v>
      </c>
      <c r="B68">
        <v>11.30089943233412</v>
      </c>
      <c r="C68">
        <v>381.9232271278154</v>
      </c>
      <c r="D68">
        <v>0.6319303576765239</v>
      </c>
      <c r="E68">
        <v>67.4528202968702</v>
      </c>
      <c r="F68">
        <v>67.95092796508663</v>
      </c>
      <c r="G68">
        <v>19906.81545882856</v>
      </c>
      <c r="H68">
        <v>0.1965045422953047</v>
      </c>
      <c r="I68">
        <v>0.1553881838474755</v>
      </c>
      <c r="J68">
        <v>11.32591986052785</v>
      </c>
      <c r="K68">
        <v>2.993949427422237</v>
      </c>
      <c r="L68">
        <v>960.0727120565917</v>
      </c>
      <c r="M68">
        <v>688.8474634635389</v>
      </c>
      <c r="N68">
        <v>1508.374165364124</v>
      </c>
    </row>
    <row r="69" spans="1:14">
      <c r="A69">
        <v>67</v>
      </c>
      <c r="B69">
        <v>11.52648441024662</v>
      </c>
      <c r="C69">
        <v>392.7151751293429</v>
      </c>
      <c r="D69">
        <v>0.6321166581934349</v>
      </c>
      <c r="E69">
        <v>68.66610580599166</v>
      </c>
      <c r="F69">
        <v>66.08361310766296</v>
      </c>
      <c r="G69">
        <v>19906.81545882855</v>
      </c>
      <c r="H69">
        <v>0.1966061710402898</v>
      </c>
      <c r="I69">
        <v>0.1555484197692583</v>
      </c>
      <c r="J69">
        <v>11.43952874900692</v>
      </c>
      <c r="K69">
        <v>2.993949427422237</v>
      </c>
      <c r="L69">
        <v>960.0727120565917</v>
      </c>
      <c r="M69">
        <v>688.3806242838101</v>
      </c>
      <c r="N69">
        <v>1481.526355510184</v>
      </c>
    </row>
    <row r="70" spans="1:14">
      <c r="A70">
        <v>68</v>
      </c>
      <c r="B70">
        <v>11.81150193823688</v>
      </c>
      <c r="C70">
        <v>402.69651636856</v>
      </c>
      <c r="D70">
        <v>0.6321249843367933</v>
      </c>
      <c r="E70">
        <v>69.75689724852759</v>
      </c>
      <c r="F70">
        <v>64.44564737928727</v>
      </c>
      <c r="G70">
        <v>19906.81545882857</v>
      </c>
      <c r="H70">
        <v>0.196770490737419</v>
      </c>
      <c r="I70">
        <v>0.1556905169323947</v>
      </c>
      <c r="J70">
        <v>11.54667894065173</v>
      </c>
      <c r="K70">
        <v>2.993949427422237</v>
      </c>
      <c r="L70">
        <v>960.0727120565917</v>
      </c>
      <c r="M70">
        <v>687.7890374117084</v>
      </c>
      <c r="N70">
        <v>1451.910136609545</v>
      </c>
    </row>
    <row r="71" spans="1:14">
      <c r="A71">
        <v>69</v>
      </c>
      <c r="B71">
        <v>12.16836097340476</v>
      </c>
      <c r="C71">
        <v>414.0421873218333</v>
      </c>
      <c r="D71">
        <v>0.6320771826993564</v>
      </c>
      <c r="E71">
        <v>70.98250736128972</v>
      </c>
      <c r="F71">
        <v>62.679694218172</v>
      </c>
      <c r="G71">
        <v>19906.81545882855</v>
      </c>
      <c r="H71">
        <v>0.1969877797358597</v>
      </c>
      <c r="I71">
        <v>0.1558493116244527</v>
      </c>
      <c r="J71">
        <v>11.6671418477093</v>
      </c>
      <c r="K71">
        <v>2.993949427422237</v>
      </c>
      <c r="L71">
        <v>960.0727120565917</v>
      </c>
      <c r="M71">
        <v>687.0484940696283</v>
      </c>
      <c r="N71">
        <v>1417.704233424992</v>
      </c>
    </row>
    <row r="72" spans="1:14">
      <c r="A72">
        <v>70</v>
      </c>
      <c r="B72">
        <v>12.42384257557769</v>
      </c>
      <c r="C72">
        <v>423.1355439641875</v>
      </c>
      <c r="D72">
        <v>0.6320937459256045</v>
      </c>
      <c r="E72">
        <v>71.9763625982126</v>
      </c>
      <c r="F72">
        <v>61.33268184379254</v>
      </c>
      <c r="G72">
        <v>19906.81545882856</v>
      </c>
      <c r="H72">
        <v>0.1971338618234545</v>
      </c>
      <c r="I72">
        <v>0.1559787614835871</v>
      </c>
      <c r="J72">
        <v>11.75862192385922</v>
      </c>
      <c r="K72">
        <v>2.993949427422237</v>
      </c>
      <c r="L72">
        <v>960.0727120565917</v>
      </c>
      <c r="M72">
        <v>686.5202430989301</v>
      </c>
      <c r="N72">
        <v>1393.690836801248</v>
      </c>
    </row>
    <row r="73" spans="1:14">
      <c r="A73">
        <v>71</v>
      </c>
      <c r="B73">
        <v>12.64365272600283</v>
      </c>
      <c r="C73">
        <v>425.6268909022857</v>
      </c>
      <c r="D73">
        <v>0.6318316987158042</v>
      </c>
      <c r="E73">
        <v>72.18814833064904</v>
      </c>
      <c r="F73">
        <v>60.97367964636802</v>
      </c>
      <c r="G73">
        <v>19906.81545882856</v>
      </c>
      <c r="H73">
        <v>0.1973113422371828</v>
      </c>
      <c r="I73">
        <v>0.1560027687643404</v>
      </c>
      <c r="J73">
        <v>11.79404082000809</v>
      </c>
      <c r="K73">
        <v>2.993949427422237</v>
      </c>
      <c r="L73">
        <v>960.0727120565917</v>
      </c>
      <c r="M73">
        <v>686.0630294379708</v>
      </c>
      <c r="N73">
        <v>1377.000403681132</v>
      </c>
    </row>
    <row r="74" spans="1:14">
      <c r="A74">
        <v>72</v>
      </c>
      <c r="B74">
        <v>12.60940152031829</v>
      </c>
      <c r="C74">
        <v>426.4609212268238</v>
      </c>
      <c r="D74">
        <v>0.6319604127735143</v>
      </c>
      <c r="E74">
        <v>72.30487259529845</v>
      </c>
      <c r="F74">
        <v>60.8544333208725</v>
      </c>
      <c r="G74">
        <v>19906.81545882855</v>
      </c>
      <c r="H74">
        <v>0.1972663746316257</v>
      </c>
      <c r="I74">
        <v>0.156020099923779</v>
      </c>
      <c r="J74">
        <v>11.79852649347367</v>
      </c>
      <c r="K74">
        <v>2.993949427422237</v>
      </c>
      <c r="L74">
        <v>960.0727120565917</v>
      </c>
      <c r="M74">
        <v>686.1465373011564</v>
      </c>
      <c r="N74">
        <v>1379.520928942946</v>
      </c>
    </row>
    <row r="75" spans="1:14">
      <c r="A75">
        <v>73</v>
      </c>
      <c r="B75">
        <v>13.01600374911846</v>
      </c>
      <c r="C75">
        <v>435.9709778116477</v>
      </c>
      <c r="D75">
        <v>0.6317253795065727</v>
      </c>
      <c r="E75">
        <v>73.28478075791038</v>
      </c>
      <c r="F75">
        <v>59.52698462870536</v>
      </c>
      <c r="G75">
        <v>19906.81545882855</v>
      </c>
      <c r="H75">
        <v>0.1975519290039147</v>
      </c>
      <c r="I75">
        <v>0.1561436697663091</v>
      </c>
      <c r="J75">
        <v>11.90055682885985</v>
      </c>
      <c r="K75">
        <v>2.993949427422237</v>
      </c>
      <c r="L75">
        <v>960.0727120565917</v>
      </c>
      <c r="M75">
        <v>685.295328530246</v>
      </c>
      <c r="N75">
        <v>1346.299241128616</v>
      </c>
    </row>
    <row r="76" spans="1:14">
      <c r="A76">
        <v>74</v>
      </c>
      <c r="B76">
        <v>13.166820580987</v>
      </c>
      <c r="C76">
        <v>445.0660172029204</v>
      </c>
      <c r="D76">
        <v>0.6319250780773452</v>
      </c>
      <c r="E76">
        <v>74.32091612283111</v>
      </c>
      <c r="F76">
        <v>58.31053527262047</v>
      </c>
      <c r="G76">
        <v>19906.81545882856</v>
      </c>
      <c r="H76">
        <v>0.1975989213063574</v>
      </c>
      <c r="I76">
        <v>0.1562814904414594</v>
      </c>
      <c r="J76">
        <v>11.97906372978397</v>
      </c>
      <c r="K76">
        <v>2.993949427422237</v>
      </c>
      <c r="L76">
        <v>960.0727120565917</v>
      </c>
      <c r="M76">
        <v>684.9940255941196</v>
      </c>
      <c r="N76">
        <v>1331.965102902133</v>
      </c>
    </row>
    <row r="77" spans="1:14">
      <c r="A77">
        <v>75</v>
      </c>
      <c r="B77">
        <v>13.2268374996256</v>
      </c>
      <c r="C77">
        <v>450.2815899307788</v>
      </c>
      <c r="D77">
        <v>0.6320948883984542</v>
      </c>
      <c r="E77">
        <v>74.924970772592</v>
      </c>
      <c r="F77">
        <v>57.63512938369339</v>
      </c>
      <c r="G77">
        <v>19906.81545882855</v>
      </c>
      <c r="H77">
        <v>0.1976029714696853</v>
      </c>
      <c r="I77">
        <v>0.156362179453068</v>
      </c>
      <c r="J77">
        <v>12.02115644284582</v>
      </c>
      <c r="K77">
        <v>2.993949427422237</v>
      </c>
      <c r="L77">
        <v>960.0727120565917</v>
      </c>
      <c r="M77">
        <v>684.8736487071592</v>
      </c>
      <c r="N77">
        <v>1325.212296100664</v>
      </c>
    </row>
    <row r="78" spans="1:14">
      <c r="A78">
        <v>76</v>
      </c>
      <c r="B78">
        <v>13.22264571292382</v>
      </c>
      <c r="C78">
        <v>449.9439688765034</v>
      </c>
      <c r="D78">
        <v>0.6320905479647607</v>
      </c>
      <c r="E78">
        <v>74.88644567617823</v>
      </c>
      <c r="F78">
        <v>57.67837661999797</v>
      </c>
      <c r="G78">
        <v>19906.81545882857</v>
      </c>
      <c r="H78">
        <v>0.1976013877140335</v>
      </c>
      <c r="I78">
        <v>0.156357225151292</v>
      </c>
      <c r="J78">
        <v>12.01851456675615</v>
      </c>
      <c r="K78">
        <v>2.993949427422237</v>
      </c>
      <c r="L78">
        <v>960.0727120565917</v>
      </c>
      <c r="M78">
        <v>684.8842147405136</v>
      </c>
      <c r="N78">
        <v>1325.761365051329</v>
      </c>
    </row>
    <row r="79" spans="1:14">
      <c r="A79">
        <v>77</v>
      </c>
      <c r="B79">
        <v>13.54800328168155</v>
      </c>
      <c r="C79">
        <v>462.157533409783</v>
      </c>
      <c r="D79">
        <v>0.6321345242830197</v>
      </c>
      <c r="E79">
        <v>76.22478477112689</v>
      </c>
      <c r="F79">
        <v>56.15409426150067</v>
      </c>
      <c r="G79">
        <v>19906.81545882856</v>
      </c>
      <c r="H79">
        <v>0.1977819248373098</v>
      </c>
      <c r="I79">
        <v>0.1565315594206379</v>
      </c>
      <c r="J79">
        <v>12.12764236921001</v>
      </c>
      <c r="K79">
        <v>2.993949427422237</v>
      </c>
      <c r="L79">
        <v>960.0727120565917</v>
      </c>
      <c r="M79">
        <v>684.2159516335204</v>
      </c>
      <c r="N79">
        <v>1299.42013306618</v>
      </c>
    </row>
    <row r="80" spans="1:14">
      <c r="A80">
        <v>78</v>
      </c>
      <c r="B80">
        <v>13.91022917261412</v>
      </c>
      <c r="C80">
        <v>470.6056844252568</v>
      </c>
      <c r="D80">
        <v>0.6319414667371016</v>
      </c>
      <c r="E80">
        <v>77.09430980026941</v>
      </c>
      <c r="F80">
        <v>55.14603531925122</v>
      </c>
      <c r="G80">
        <v>19906.81545882856</v>
      </c>
      <c r="H80">
        <v>0.1980320561362434</v>
      </c>
      <c r="I80">
        <v>0.1566417943573982</v>
      </c>
      <c r="J80">
        <v>12.21147229314943</v>
      </c>
      <c r="K80">
        <v>2.993949427422237</v>
      </c>
      <c r="L80">
        <v>960.0727120565917</v>
      </c>
      <c r="M80">
        <v>683.4715652993887</v>
      </c>
      <c r="N80">
        <v>1274.423523288876</v>
      </c>
    </row>
    <row r="81" spans="1:14">
      <c r="A81">
        <v>79</v>
      </c>
      <c r="B81">
        <v>14.21695225405589</v>
      </c>
      <c r="C81">
        <v>479.8028248305758</v>
      </c>
      <c r="D81">
        <v>0.6318895678544676</v>
      </c>
      <c r="E81">
        <v>78.07626631122272</v>
      </c>
      <c r="F81">
        <v>54.08896394872118</v>
      </c>
      <c r="G81">
        <v>19906.81545882855</v>
      </c>
      <c r="H81">
        <v>0.1982229661987174</v>
      </c>
      <c r="I81">
        <v>0.1567684917662847</v>
      </c>
      <c r="J81">
        <v>12.29424262184257</v>
      </c>
      <c r="K81">
        <v>2.993949427422237</v>
      </c>
      <c r="L81">
        <v>960.0727120565917</v>
      </c>
      <c r="M81">
        <v>682.8464772075488</v>
      </c>
      <c r="N81">
        <v>1253.206686297056</v>
      </c>
    </row>
    <row r="82" spans="1:14">
      <c r="A82">
        <v>80</v>
      </c>
      <c r="B82">
        <v>14.56514022346972</v>
      </c>
      <c r="C82">
        <v>491.3066675503396</v>
      </c>
      <c r="D82">
        <v>0.6318796032707058</v>
      </c>
      <c r="E82">
        <v>79.31841083236256</v>
      </c>
      <c r="F82">
        <v>52.82248218643714</v>
      </c>
      <c r="G82">
        <v>19906.81545882856</v>
      </c>
      <c r="H82">
        <v>0.1984283584977858</v>
      </c>
      <c r="I82">
        <v>0.1569296295451937</v>
      </c>
      <c r="J82">
        <v>12.39241930105961</v>
      </c>
      <c r="K82">
        <v>2.993949427422237</v>
      </c>
      <c r="L82">
        <v>960.0727120565917</v>
      </c>
      <c r="M82">
        <v>682.1414371515032</v>
      </c>
      <c r="N82">
        <v>1229.587096434887</v>
      </c>
    </row>
    <row r="83" spans="1:14">
      <c r="A83">
        <v>81</v>
      </c>
      <c r="B83">
        <v>14.87166153313945</v>
      </c>
      <c r="C83">
        <v>500.4775376785778</v>
      </c>
      <c r="D83">
        <v>0.6318295497281267</v>
      </c>
      <c r="E83">
        <v>80.29618445556571</v>
      </c>
      <c r="F83">
        <v>51.85455038628088</v>
      </c>
      <c r="G83">
        <v>19906.81545882856</v>
      </c>
      <c r="H83">
        <v>0.1986182963594006</v>
      </c>
      <c r="I83">
        <v>0.157055798601813</v>
      </c>
      <c r="J83">
        <v>12.4708787134098</v>
      </c>
      <c r="K83">
        <v>2.993949427422237</v>
      </c>
      <c r="L83">
        <v>960.0727120565917</v>
      </c>
      <c r="M83">
        <v>681.5217950536839</v>
      </c>
      <c r="N83">
        <v>1210.181660949621</v>
      </c>
    </row>
    <row r="84" spans="1:14">
      <c r="A84">
        <v>82</v>
      </c>
      <c r="B84">
        <v>14.91703837275791</v>
      </c>
      <c r="C84">
        <v>506.5599690634459</v>
      </c>
      <c r="D84">
        <v>0.6320307579937114</v>
      </c>
      <c r="E84">
        <v>81.00830670138663</v>
      </c>
      <c r="F84">
        <v>51.23191582378106</v>
      </c>
      <c r="G84">
        <v>19906.81545882856</v>
      </c>
      <c r="H84">
        <v>0.1986013990766907</v>
      </c>
      <c r="I84">
        <v>0.1571510605063205</v>
      </c>
      <c r="J84">
        <v>12.51017046434105</v>
      </c>
      <c r="K84">
        <v>2.993949427422237</v>
      </c>
      <c r="L84">
        <v>960.0727120565917</v>
      </c>
      <c r="M84">
        <v>681.4321755165045</v>
      </c>
      <c r="N84">
        <v>1205.253808466066</v>
      </c>
    </row>
    <row r="85" spans="1:14">
      <c r="A85">
        <v>83</v>
      </c>
      <c r="B85">
        <v>15.21552103977056</v>
      </c>
      <c r="C85">
        <v>515.12239162231</v>
      </c>
      <c r="D85">
        <v>0.631945505787555</v>
      </c>
      <c r="E85">
        <v>81.91573492079735</v>
      </c>
      <c r="F85">
        <v>50.38033313407924</v>
      </c>
      <c r="G85">
        <v>19906.81545882857</v>
      </c>
      <c r="H85">
        <v>0.1987888916096715</v>
      </c>
      <c r="I85">
        <v>0.1572678843824841</v>
      </c>
      <c r="J85">
        <v>12.58166917747757</v>
      </c>
      <c r="K85">
        <v>2.993949427422237</v>
      </c>
      <c r="L85">
        <v>960.0727120565917</v>
      </c>
      <c r="M85">
        <v>680.8322188768718</v>
      </c>
      <c r="N85">
        <v>1187.610192170371</v>
      </c>
    </row>
    <row r="86" spans="1:14">
      <c r="A86">
        <v>84</v>
      </c>
      <c r="B86">
        <v>15.47542129401024</v>
      </c>
      <c r="C86">
        <v>526.827950783477</v>
      </c>
      <c r="D86">
        <v>0.6320711110069642</v>
      </c>
      <c r="E86">
        <v>83.21511875634799</v>
      </c>
      <c r="F86">
        <v>49.26093548408127</v>
      </c>
      <c r="G86">
        <v>19906.81545882856</v>
      </c>
      <c r="H86">
        <v>0.1989120931144077</v>
      </c>
      <c r="I86">
        <v>0.1574381926447342</v>
      </c>
      <c r="J86">
        <v>12.66617082752967</v>
      </c>
      <c r="K86">
        <v>2.993949427422237</v>
      </c>
      <c r="L86">
        <v>960.0727120565917</v>
      </c>
      <c r="M86">
        <v>680.3119310709277</v>
      </c>
      <c r="N86">
        <v>1170.849830912927</v>
      </c>
    </row>
    <row r="87" spans="1:14">
      <c r="A87">
        <v>85</v>
      </c>
      <c r="B87">
        <v>15.79043745809566</v>
      </c>
      <c r="C87">
        <v>532.9736524568665</v>
      </c>
      <c r="D87">
        <v>0.6318840308683062</v>
      </c>
      <c r="E87">
        <v>83.82308149276435</v>
      </c>
      <c r="F87">
        <v>48.69290925568952</v>
      </c>
      <c r="G87">
        <v>19906.81545882856</v>
      </c>
      <c r="H87">
        <v>0.199140909394086</v>
      </c>
      <c r="I87">
        <v>0.1575140509756951</v>
      </c>
      <c r="J87">
        <v>12.72289609464064</v>
      </c>
      <c r="K87">
        <v>2.993949427422237</v>
      </c>
      <c r="L87">
        <v>960.0727120565917</v>
      </c>
      <c r="M87">
        <v>679.6724083599524</v>
      </c>
      <c r="N87">
        <v>1154.285879595684</v>
      </c>
    </row>
    <row r="88" spans="1:14">
      <c r="A88">
        <v>86</v>
      </c>
      <c r="B88">
        <v>15.98340966820336</v>
      </c>
      <c r="C88">
        <v>535.9671140573948</v>
      </c>
      <c r="D88">
        <v>0.6317274250629938</v>
      </c>
      <c r="E88">
        <v>84.10349717521459</v>
      </c>
      <c r="F88">
        <v>48.42095161080442</v>
      </c>
      <c r="G88">
        <v>19906.81545882857</v>
      </c>
      <c r="H88">
        <v>0.1992866843862389</v>
      </c>
      <c r="I88">
        <v>0.1575481838366245</v>
      </c>
      <c r="J88">
        <v>12.75316899349297</v>
      </c>
      <c r="K88">
        <v>2.993949427422237</v>
      </c>
      <c r="L88">
        <v>960.0727120565917</v>
      </c>
      <c r="M88">
        <v>679.2848509666737</v>
      </c>
      <c r="N88">
        <v>1144.994259214209</v>
      </c>
    </row>
    <row r="89" spans="1:14">
      <c r="A89">
        <v>87</v>
      </c>
      <c r="B89">
        <v>15.98202092470328</v>
      </c>
      <c r="C89">
        <v>535.9430300902078</v>
      </c>
      <c r="D89">
        <v>0.6317300134747914</v>
      </c>
      <c r="E89">
        <v>84.10242895454063</v>
      </c>
      <c r="F89">
        <v>48.4231275297814</v>
      </c>
      <c r="G89">
        <v>19906.81545882856</v>
      </c>
      <c r="H89">
        <v>0.1992828453959105</v>
      </c>
      <c r="I89">
        <v>0.1575483394219123</v>
      </c>
      <c r="J89">
        <v>12.75295601384857</v>
      </c>
      <c r="K89">
        <v>2.993949427422237</v>
      </c>
      <c r="L89">
        <v>960.0727120565917</v>
      </c>
      <c r="M89">
        <v>679.2936259495831</v>
      </c>
      <c r="N89">
        <v>1145.346813847559</v>
      </c>
    </row>
    <row r="90" spans="1:14">
      <c r="A90">
        <v>88</v>
      </c>
      <c r="B90">
        <v>16.3622359470388</v>
      </c>
      <c r="C90">
        <v>546.7501881826011</v>
      </c>
      <c r="D90">
        <v>0.631650658254733</v>
      </c>
      <c r="E90">
        <v>85.24202080775805</v>
      </c>
      <c r="F90">
        <v>47.4659876771515</v>
      </c>
      <c r="G90">
        <v>19906.81545882855</v>
      </c>
      <c r="H90">
        <v>0.1995257470187473</v>
      </c>
      <c r="I90">
        <v>0.157694566578231</v>
      </c>
      <c r="J90">
        <v>12.83747977644551</v>
      </c>
      <c r="K90">
        <v>2.993949427422237</v>
      </c>
      <c r="L90">
        <v>960.0727120565917</v>
      </c>
      <c r="M90">
        <v>678.5284114130964</v>
      </c>
      <c r="N90">
        <v>1125.268290981403</v>
      </c>
    </row>
    <row r="91" spans="1:14">
      <c r="A91">
        <v>89</v>
      </c>
      <c r="B91">
        <v>16.57796903018012</v>
      </c>
      <c r="C91">
        <v>557.2017457793891</v>
      </c>
      <c r="D91">
        <v>0.6317858410309377</v>
      </c>
      <c r="E91">
        <v>86.406530057095</v>
      </c>
      <c r="F91">
        <v>46.57565754474629</v>
      </c>
      <c r="G91">
        <v>19906.81545882857</v>
      </c>
      <c r="H91">
        <v>0.199621116712301</v>
      </c>
      <c r="I91">
        <v>0.1578474880569843</v>
      </c>
      <c r="J91">
        <v>12.90578354306988</v>
      </c>
      <c r="K91">
        <v>2.993949427422237</v>
      </c>
      <c r="L91">
        <v>960.0727120565917</v>
      </c>
      <c r="M91">
        <v>678.0998157715409</v>
      </c>
      <c r="N91">
        <v>1112.6312206043</v>
      </c>
    </row>
    <row r="92" spans="1:14">
      <c r="A92">
        <v>90</v>
      </c>
      <c r="B92">
        <v>16.83627931626678</v>
      </c>
      <c r="C92">
        <v>566.4506172677395</v>
      </c>
      <c r="D92">
        <v>0.6318045287103161</v>
      </c>
      <c r="E92">
        <v>87.40919712721414</v>
      </c>
      <c r="F92">
        <v>45.81518124198472</v>
      </c>
      <c r="G92">
        <v>19906.81545882857</v>
      </c>
      <c r="H92">
        <v>0.1997655021598779</v>
      </c>
      <c r="I92">
        <v>0.1579777735174719</v>
      </c>
      <c r="J92">
        <v>12.96986200116339</v>
      </c>
      <c r="K92">
        <v>2.993949427422237</v>
      </c>
      <c r="L92">
        <v>960.0727120565917</v>
      </c>
      <c r="M92">
        <v>677.5880459520233</v>
      </c>
      <c r="N92">
        <v>1099.304714225454</v>
      </c>
    </row>
    <row r="93" spans="1:14">
      <c r="A93">
        <v>91</v>
      </c>
      <c r="B93">
        <v>17.19072985664373</v>
      </c>
      <c r="C93">
        <v>577.8189779529343</v>
      </c>
      <c r="D93">
        <v>0.6317811571097932</v>
      </c>
      <c r="E93">
        <v>88.62561404528124</v>
      </c>
      <c r="F93">
        <v>44.91378560582602</v>
      </c>
      <c r="G93">
        <v>19906.81545882857</v>
      </c>
      <c r="H93">
        <v>0.1999762953262943</v>
      </c>
      <c r="I93">
        <v>0.1581350360828369</v>
      </c>
      <c r="J93">
        <v>13.04960806971904</v>
      </c>
      <c r="K93">
        <v>2.993949427422237</v>
      </c>
      <c r="L93">
        <v>960.0727120565917</v>
      </c>
      <c r="M93">
        <v>676.8864603992342</v>
      </c>
      <c r="N93">
        <v>1082.258850926048</v>
      </c>
    </row>
    <row r="94" spans="1:14">
      <c r="A94">
        <v>92</v>
      </c>
      <c r="B94">
        <v>17.48237175842223</v>
      </c>
      <c r="C94">
        <v>588.1076393083571</v>
      </c>
      <c r="D94">
        <v>0.6317965079565622</v>
      </c>
      <c r="E94">
        <v>89.73756843222924</v>
      </c>
      <c r="F94">
        <v>44.12804044728351</v>
      </c>
      <c r="G94">
        <v>19906.81545882856</v>
      </c>
      <c r="H94">
        <v>0.2001409865528598</v>
      </c>
      <c r="I94">
        <v>0.1582793053871549</v>
      </c>
      <c r="J94">
        <v>13.11786637366018</v>
      </c>
      <c r="K94">
        <v>2.993949427422237</v>
      </c>
      <c r="L94">
        <v>960.0727120565917</v>
      </c>
      <c r="M94">
        <v>676.310675175435</v>
      </c>
      <c r="N94">
        <v>1068.369700148226</v>
      </c>
    </row>
    <row r="95" spans="1:14">
      <c r="A95">
        <v>93</v>
      </c>
      <c r="B95">
        <v>17.59217530178021</v>
      </c>
      <c r="C95">
        <v>595.4655502053937</v>
      </c>
      <c r="D95">
        <v>0.6319553547328948</v>
      </c>
      <c r="E95">
        <v>90.57493785775286</v>
      </c>
      <c r="F95">
        <v>43.58276929001852</v>
      </c>
      <c r="G95">
        <v>19906.81545882856</v>
      </c>
      <c r="H95">
        <v>0.2001654743378398</v>
      </c>
      <c r="I95">
        <v>0.1583902958102258</v>
      </c>
      <c r="J95">
        <v>13.15840224281299</v>
      </c>
      <c r="K95">
        <v>2.993949427422237</v>
      </c>
      <c r="L95">
        <v>960.0727120565917</v>
      </c>
      <c r="M95">
        <v>676.105385991019</v>
      </c>
      <c r="N95">
        <v>1062.383198389202</v>
      </c>
    </row>
    <row r="96" spans="1:14">
      <c r="A96">
        <v>94</v>
      </c>
      <c r="B96">
        <v>17.91387464308432</v>
      </c>
      <c r="C96">
        <v>604.0719123022565</v>
      </c>
      <c r="D96">
        <v>0.6318769141791294</v>
      </c>
      <c r="E96">
        <v>91.47120956676747</v>
      </c>
      <c r="F96">
        <v>42.96183478527655</v>
      </c>
      <c r="G96">
        <v>19906.81545882856</v>
      </c>
      <c r="H96">
        <v>0.2003751178335345</v>
      </c>
      <c r="I96">
        <v>0.1585048576389449</v>
      </c>
      <c r="J96">
        <v>13.21924687314367</v>
      </c>
      <c r="K96">
        <v>2.993949427422237</v>
      </c>
      <c r="L96">
        <v>960.0727120565917</v>
      </c>
      <c r="M96">
        <v>675.4664996740336</v>
      </c>
      <c r="N96">
        <v>1048.458982221941</v>
      </c>
    </row>
    <row r="97" spans="1:14">
      <c r="A97">
        <v>95</v>
      </c>
      <c r="B97">
        <v>18.30831313602096</v>
      </c>
      <c r="C97">
        <v>613.9084851413304</v>
      </c>
      <c r="D97">
        <v>0.6317494864667116</v>
      </c>
      <c r="E97">
        <v>92.48530986065408</v>
      </c>
      <c r="F97">
        <v>42.2734631022099</v>
      </c>
      <c r="G97">
        <v>19906.81545882855</v>
      </c>
      <c r="H97">
        <v>0.2006352459629545</v>
      </c>
      <c r="I97">
        <v>0.1586341849568831</v>
      </c>
      <c r="J97">
        <v>13.28941155992807</v>
      </c>
      <c r="K97">
        <v>2.993949427422237</v>
      </c>
      <c r="L97">
        <v>960.0727120565917</v>
      </c>
      <c r="M97">
        <v>674.692567131147</v>
      </c>
      <c r="N97">
        <v>1032.520376181143</v>
      </c>
    </row>
    <row r="98" spans="1:14">
      <c r="A98">
        <v>96</v>
      </c>
      <c r="B98">
        <v>18.48590715408708</v>
      </c>
      <c r="C98">
        <v>623.6776101915475</v>
      </c>
      <c r="D98">
        <v>0.631879597740854</v>
      </c>
      <c r="E98">
        <v>93.57946455205374</v>
      </c>
      <c r="F98">
        <v>41.61130249133853</v>
      </c>
      <c r="G98">
        <v>19906.81545882855</v>
      </c>
      <c r="H98">
        <v>0.2007027805722928</v>
      </c>
      <c r="I98">
        <v>0.1587778191422542</v>
      </c>
      <c r="J98">
        <v>13.34195194012147</v>
      </c>
      <c r="K98">
        <v>2.993949427422237</v>
      </c>
      <c r="L98">
        <v>960.0727120565917</v>
      </c>
      <c r="M98">
        <v>674.3454336223678</v>
      </c>
      <c r="N98">
        <v>1023.87997945477</v>
      </c>
    </row>
    <row r="99" spans="1:14">
      <c r="A99">
        <v>97</v>
      </c>
      <c r="B99">
        <v>18.55652853430936</v>
      </c>
      <c r="C99">
        <v>629.2357652882783</v>
      </c>
      <c r="D99">
        <v>0.6319995991884527</v>
      </c>
      <c r="E99">
        <v>94.2141455593041</v>
      </c>
      <c r="F99">
        <v>41.24374221300965</v>
      </c>
      <c r="G99">
        <v>19906.81545882855</v>
      </c>
      <c r="H99">
        <v>0.2007142204340548</v>
      </c>
      <c r="I99">
        <v>0.1588616143415874</v>
      </c>
      <c r="J99">
        <v>13.36913330352438</v>
      </c>
      <c r="K99">
        <v>2.993949427422237</v>
      </c>
      <c r="L99">
        <v>960.0727120565917</v>
      </c>
      <c r="M99">
        <v>674.2076278766144</v>
      </c>
      <c r="N99">
        <v>1019.889022102448</v>
      </c>
    </row>
    <row r="100" spans="1:14">
      <c r="A100">
        <v>98</v>
      </c>
      <c r="B100">
        <v>18.82083846879777</v>
      </c>
      <c r="C100">
        <v>638.9220613512866</v>
      </c>
      <c r="D100">
        <v>0.632026850089643</v>
      </c>
      <c r="E100">
        <v>95.26253867775107</v>
      </c>
      <c r="F100">
        <v>40.61847174265419</v>
      </c>
      <c r="G100">
        <v>19906.81545882857</v>
      </c>
      <c r="H100">
        <v>0.200858446151078</v>
      </c>
      <c r="I100">
        <v>0.1589976879741072</v>
      </c>
      <c r="J100">
        <v>13.42587009164727</v>
      </c>
      <c r="K100">
        <v>2.993949427422237</v>
      </c>
      <c r="L100">
        <v>960.0727120565917</v>
      </c>
      <c r="M100">
        <v>673.6944309024233</v>
      </c>
      <c r="N100">
        <v>1008.98083277072</v>
      </c>
    </row>
    <row r="101" spans="1:14">
      <c r="A101">
        <v>99</v>
      </c>
      <c r="B101">
        <v>19.10953167676053</v>
      </c>
      <c r="C101">
        <v>649.7581664751893</v>
      </c>
      <c r="D101">
        <v>0.6320569953201856</v>
      </c>
      <c r="E101">
        <v>96.43655820465237</v>
      </c>
      <c r="F101">
        <v>39.94107197688691</v>
      </c>
      <c r="G101">
        <v>19906.81545882857</v>
      </c>
      <c r="H101">
        <v>0.2010156301890593</v>
      </c>
      <c r="I101">
        <v>0.1591499328055296</v>
      </c>
      <c r="J101">
        <v>13.4875464368441</v>
      </c>
      <c r="K101">
        <v>2.993949427422237</v>
      </c>
      <c r="L101">
        <v>960.0727120565917</v>
      </c>
      <c r="M101">
        <v>673.1307958462698</v>
      </c>
      <c r="N101">
        <v>997.2578141872111</v>
      </c>
    </row>
    <row r="102" spans="1:14">
      <c r="A102">
        <v>100</v>
      </c>
      <c r="B102">
        <v>19.45239123629188</v>
      </c>
      <c r="C102">
        <v>657.2670863735432</v>
      </c>
      <c r="D102">
        <v>0.6319119957856115</v>
      </c>
      <c r="E102">
        <v>97.1905437027751</v>
      </c>
      <c r="F102">
        <v>39.48476689734367</v>
      </c>
      <c r="G102">
        <v>19906.81545882856</v>
      </c>
      <c r="H102">
        <v>0.2012522160444915</v>
      </c>
      <c r="I102">
        <v>0.159245171450757</v>
      </c>
      <c r="J102">
        <v>13.54002774843199</v>
      </c>
      <c r="K102">
        <v>2.993949427422237</v>
      </c>
      <c r="L102">
        <v>960.0727120565917</v>
      </c>
      <c r="M102">
        <v>672.4611757735348</v>
      </c>
      <c r="N102">
        <v>985.3779023353561</v>
      </c>
    </row>
    <row r="103" spans="1:14">
      <c r="A103">
        <v>101</v>
      </c>
      <c r="B103">
        <v>19.72778255644047</v>
      </c>
      <c r="C103">
        <v>665.1502682297701</v>
      </c>
      <c r="D103">
        <v>0.6318673310771995</v>
      </c>
      <c r="E103">
        <v>98.01675074012891</v>
      </c>
      <c r="F103">
        <v>39.01680407319736</v>
      </c>
      <c r="G103">
        <v>19906.81545882856</v>
      </c>
      <c r="H103">
        <v>0.2014245191421629</v>
      </c>
      <c r="I103">
        <v>0.1593511676379487</v>
      </c>
      <c r="J103">
        <v>13.58814116084282</v>
      </c>
      <c r="K103">
        <v>2.993949427422237</v>
      </c>
      <c r="L103">
        <v>960.0727120565917</v>
      </c>
      <c r="M103">
        <v>671.9260024027726</v>
      </c>
      <c r="N103">
        <v>975.5862026209508</v>
      </c>
    </row>
    <row r="104" spans="1:14">
      <c r="A104">
        <v>102</v>
      </c>
      <c r="B104">
        <v>20.07135276517305</v>
      </c>
      <c r="C104">
        <v>676.2210365540329</v>
      </c>
      <c r="D104">
        <v>0.6318524338818604</v>
      </c>
      <c r="E104">
        <v>99.19456999238184</v>
      </c>
      <c r="F104">
        <v>38.37803956381639</v>
      </c>
      <c r="G104">
        <v>19906.81545882857</v>
      </c>
      <c r="H104">
        <v>0.2016269696051083</v>
      </c>
      <c r="I104">
        <v>0.1595030935736885</v>
      </c>
      <c r="J104">
        <v>13.6512937646871</v>
      </c>
      <c r="K104">
        <v>2.993949427422237</v>
      </c>
      <c r="L104">
        <v>960.0727120565917</v>
      </c>
      <c r="M104">
        <v>671.262189159026</v>
      </c>
      <c r="N104">
        <v>963.3306751735478</v>
      </c>
    </row>
    <row r="105" spans="1:14">
      <c r="A105">
        <v>103</v>
      </c>
      <c r="B105">
        <v>20.40010215544473</v>
      </c>
      <c r="C105">
        <v>685.7999203092204</v>
      </c>
      <c r="D105">
        <v>0.6318075211012104</v>
      </c>
      <c r="E105">
        <v>100.2002083695379</v>
      </c>
      <c r="F105">
        <v>37.84199578654673</v>
      </c>
      <c r="G105">
        <v>19906.81545882856</v>
      </c>
      <c r="H105">
        <v>0.2018293932563435</v>
      </c>
      <c r="I105">
        <v>0.1596322785498009</v>
      </c>
      <c r="J105">
        <v>13.70714538645309</v>
      </c>
      <c r="K105">
        <v>2.993949427422237</v>
      </c>
      <c r="L105">
        <v>960.0727120565917</v>
      </c>
      <c r="M105">
        <v>670.6296719179188</v>
      </c>
      <c r="N105">
        <v>952.2997178643187</v>
      </c>
    </row>
    <row r="106" spans="1:14">
      <c r="A106">
        <v>104</v>
      </c>
      <c r="B106">
        <v>20.6523800132683</v>
      </c>
      <c r="C106">
        <v>689.7298856114379</v>
      </c>
      <c r="D106">
        <v>0.6316471732406496</v>
      </c>
      <c r="E106">
        <v>100.5636742058733</v>
      </c>
      <c r="F106">
        <v>37.62637843617492</v>
      </c>
      <c r="G106">
        <v>19906.81545882857</v>
      </c>
      <c r="H106">
        <v>0.2020170109575916</v>
      </c>
      <c r="I106">
        <v>0.1596767610456575</v>
      </c>
      <c r="J106">
        <v>13.73823766169376</v>
      </c>
      <c r="K106">
        <v>2.993949427422237</v>
      </c>
      <c r="L106">
        <v>960.0727120565917</v>
      </c>
      <c r="M106">
        <v>670.1434270371905</v>
      </c>
      <c r="N106">
        <v>944.9261146598415</v>
      </c>
    </row>
    <row r="107" spans="1:14">
      <c r="A107">
        <v>105</v>
      </c>
      <c r="B107">
        <v>20.92430271424906</v>
      </c>
      <c r="C107">
        <v>699.8700647873829</v>
      </c>
      <c r="D107">
        <v>0.6316737697576044</v>
      </c>
      <c r="E107">
        <v>101.6588934800487</v>
      </c>
      <c r="F107">
        <v>37.08122264472007</v>
      </c>
      <c r="G107">
        <v>19906.81545882857</v>
      </c>
      <c r="H107">
        <v>0.2021632808449181</v>
      </c>
      <c r="I107">
        <v>0.1598187717825788</v>
      </c>
      <c r="J107">
        <v>13.79031821732486</v>
      </c>
      <c r="K107">
        <v>2.993949427422237</v>
      </c>
      <c r="L107">
        <v>960.0727120565917</v>
      </c>
      <c r="M107">
        <v>669.6238980433244</v>
      </c>
      <c r="N107">
        <v>935.7564605183856</v>
      </c>
    </row>
    <row r="108" spans="1:14">
      <c r="A108">
        <v>106</v>
      </c>
      <c r="B108">
        <v>21.22068771275974</v>
      </c>
      <c r="C108">
        <v>712.0066709320345</v>
      </c>
      <c r="D108">
        <v>0.6317433066094891</v>
      </c>
      <c r="E108">
        <v>102.9801326322179</v>
      </c>
      <c r="F108">
        <v>36.44914964179162</v>
      </c>
      <c r="G108">
        <v>19906.81545882856</v>
      </c>
      <c r="H108">
        <v>0.2023143480610956</v>
      </c>
      <c r="I108">
        <v>0.1599903894345331</v>
      </c>
      <c r="J108">
        <v>13.84932452316456</v>
      </c>
      <c r="K108">
        <v>2.993949427422237</v>
      </c>
      <c r="L108">
        <v>960.0727120565917</v>
      </c>
      <c r="M108">
        <v>669.0554902660932</v>
      </c>
      <c r="N108">
        <v>925.6396107437782</v>
      </c>
    </row>
    <row r="109" spans="1:14">
      <c r="A109">
        <v>107</v>
      </c>
      <c r="B109">
        <v>21.56927877004422</v>
      </c>
      <c r="C109">
        <v>719.2272193383894</v>
      </c>
      <c r="D109">
        <v>0.6316116844688623</v>
      </c>
      <c r="E109">
        <v>103.6954704238867</v>
      </c>
      <c r="F109">
        <v>36.08322515745252</v>
      </c>
      <c r="G109">
        <v>19906.81545882855</v>
      </c>
      <c r="H109">
        <v>0.2025534537779111</v>
      </c>
      <c r="I109">
        <v>0.1600806324868139</v>
      </c>
      <c r="J109">
        <v>13.89602432625964</v>
      </c>
      <c r="K109">
        <v>2.993949427422237</v>
      </c>
      <c r="L109">
        <v>960.0727120565917</v>
      </c>
      <c r="M109">
        <v>668.3949713508763</v>
      </c>
      <c r="N109">
        <v>915.9276337304254</v>
      </c>
    </row>
    <row r="110" spans="1:14">
      <c r="A110">
        <v>108</v>
      </c>
      <c r="B110">
        <v>21.78428969252076</v>
      </c>
      <c r="C110">
        <v>722.6985446289282</v>
      </c>
      <c r="D110">
        <v>0.6314923978793763</v>
      </c>
      <c r="E110">
        <v>104.0201304649503</v>
      </c>
      <c r="F110">
        <v>35.90990723259414</v>
      </c>
      <c r="G110">
        <v>19906.81545882857</v>
      </c>
      <c r="H110">
        <v>0.2027086621100406</v>
      </c>
      <c r="I110">
        <v>0.160120774261279</v>
      </c>
      <c r="J110">
        <v>13.92159324390175</v>
      </c>
      <c r="K110">
        <v>2.993949427422237</v>
      </c>
      <c r="L110">
        <v>960.0727120565917</v>
      </c>
      <c r="M110">
        <v>667.9910843162736</v>
      </c>
      <c r="N110">
        <v>910.4197649066148</v>
      </c>
    </row>
    <row r="111" spans="1:14">
      <c r="A111">
        <v>109</v>
      </c>
      <c r="B111">
        <v>22.11432379561492</v>
      </c>
      <c r="C111">
        <v>731.7761317661229</v>
      </c>
      <c r="D111">
        <v>0.6314342278166081</v>
      </c>
      <c r="E111">
        <v>104.9626292139589</v>
      </c>
      <c r="F111">
        <v>35.46444953338533</v>
      </c>
      <c r="G111">
        <v>19906.81545882857</v>
      </c>
      <c r="H111">
        <v>0.2029153309920921</v>
      </c>
      <c r="I111">
        <v>0.1602414293680304</v>
      </c>
      <c r="J111">
        <v>13.97154136757571</v>
      </c>
      <c r="K111">
        <v>2.993949427422237</v>
      </c>
      <c r="L111">
        <v>960.0727120565917</v>
      </c>
      <c r="M111">
        <v>667.366351740542</v>
      </c>
      <c r="N111">
        <v>901.0873185052309</v>
      </c>
    </row>
    <row r="112" spans="1:14">
      <c r="A112">
        <v>110</v>
      </c>
      <c r="B112">
        <v>22.48028389851088</v>
      </c>
      <c r="C112">
        <v>741.5837002969538</v>
      </c>
      <c r="D112">
        <v>0.6313690628542054</v>
      </c>
      <c r="E112">
        <v>105.9770782350735</v>
      </c>
      <c r="F112">
        <v>34.99542625379114</v>
      </c>
      <c r="G112">
        <v>19906.81545882857</v>
      </c>
      <c r="H112">
        <v>0.2031450426926839</v>
      </c>
      <c r="I112">
        <v>0.160371250712179</v>
      </c>
      <c r="J112">
        <v>14.0252406384304</v>
      </c>
      <c r="K112">
        <v>2.993949427422237</v>
      </c>
      <c r="L112">
        <v>960.0727120565917</v>
      </c>
      <c r="M112">
        <v>666.6789463390542</v>
      </c>
      <c r="N112">
        <v>891.1338208395329</v>
      </c>
    </row>
    <row r="113" spans="1:14">
      <c r="A113">
        <v>111</v>
      </c>
      <c r="B113">
        <v>22.70235493592418</v>
      </c>
      <c r="C113">
        <v>751.8379300971486</v>
      </c>
      <c r="D113">
        <v>0.6314583485966209</v>
      </c>
      <c r="E113">
        <v>107.1021830179527</v>
      </c>
      <c r="F113">
        <v>34.51812771856591</v>
      </c>
      <c r="G113">
        <v>19906.81545882856</v>
      </c>
      <c r="H113">
        <v>0.2032480434403766</v>
      </c>
      <c r="I113">
        <v>0.1605177363796511</v>
      </c>
      <c r="J113">
        <v>14.06914288258636</v>
      </c>
      <c r="K113">
        <v>2.993949427422237</v>
      </c>
      <c r="L113">
        <v>960.0727120565917</v>
      </c>
      <c r="M113">
        <v>666.2562305464465</v>
      </c>
      <c r="N113">
        <v>884.0913987509125</v>
      </c>
    </row>
    <row r="114" spans="1:14">
      <c r="A114">
        <v>112</v>
      </c>
      <c r="B114">
        <v>22.9464385374628</v>
      </c>
      <c r="C114">
        <v>760.2951061618542</v>
      </c>
      <c r="D114">
        <v>0.6314658584248486</v>
      </c>
      <c r="E114">
        <v>108.0049290879213</v>
      </c>
      <c r="F114">
        <v>34.13416380616667</v>
      </c>
      <c r="G114">
        <v>19906.81545882857</v>
      </c>
      <c r="H114">
        <v>0.2033848716203625</v>
      </c>
      <c r="I114">
        <v>0.1606343102347755</v>
      </c>
      <c r="J114">
        <v>14.10897641536835</v>
      </c>
      <c r="K114">
        <v>2.993949427422237</v>
      </c>
      <c r="L114">
        <v>960.0727120565917</v>
      </c>
      <c r="M114">
        <v>665.7969398982849</v>
      </c>
      <c r="N114">
        <v>877.2514847542204</v>
      </c>
    </row>
    <row r="115" spans="1:14">
      <c r="A115">
        <v>113</v>
      </c>
      <c r="B115">
        <v>23.30048967509356</v>
      </c>
      <c r="C115">
        <v>771.1102792513652</v>
      </c>
      <c r="D115">
        <v>0.6314370017497676</v>
      </c>
      <c r="E115">
        <v>109.141371411335</v>
      </c>
      <c r="F115">
        <v>33.65541660260477</v>
      </c>
      <c r="G115">
        <v>19906.81545882856</v>
      </c>
      <c r="H115">
        <v>0.2035960628770336</v>
      </c>
      <c r="I115">
        <v>0.1607803621231491</v>
      </c>
      <c r="J115">
        <v>14.1620169527073</v>
      </c>
      <c r="K115">
        <v>2.993949427422237</v>
      </c>
      <c r="L115">
        <v>960.0727120565917</v>
      </c>
      <c r="M115">
        <v>665.1332183507947</v>
      </c>
      <c r="N115">
        <v>867.994625622725</v>
      </c>
    </row>
    <row r="116" spans="1:14">
      <c r="A116">
        <v>114</v>
      </c>
      <c r="B116">
        <v>23.60008060894332</v>
      </c>
      <c r="C116">
        <v>781.2740496878353</v>
      </c>
      <c r="D116">
        <v>0.6314400303844495</v>
      </c>
      <c r="E116">
        <v>110.222115883488</v>
      </c>
      <c r="F116">
        <v>33.217585692402</v>
      </c>
      <c r="G116">
        <v>19906.81545882856</v>
      </c>
      <c r="H116">
        <v>0.20376624894324</v>
      </c>
      <c r="I116">
        <v>0.1609197029103472</v>
      </c>
      <c r="J116">
        <v>14.20868296655353</v>
      </c>
      <c r="K116">
        <v>2.993949427422237</v>
      </c>
      <c r="L116">
        <v>960.0727120565917</v>
      </c>
      <c r="M116">
        <v>664.5712939596392</v>
      </c>
      <c r="N116">
        <v>860.1123811760533</v>
      </c>
    </row>
    <row r="117" spans="1:14">
      <c r="A117">
        <v>115</v>
      </c>
      <c r="B117">
        <v>23.70363444838534</v>
      </c>
      <c r="C117">
        <v>788.6967494397427</v>
      </c>
      <c r="D117">
        <v>0.6315623043382953</v>
      </c>
      <c r="E117">
        <v>111.0582434003828</v>
      </c>
      <c r="F117">
        <v>32.90496342629895</v>
      </c>
      <c r="G117">
        <v>19906.81545882856</v>
      </c>
      <c r="H117">
        <v>0.2037918053802075</v>
      </c>
      <c r="I117">
        <v>0.161029226088359</v>
      </c>
      <c r="J117">
        <v>14.23435109144204</v>
      </c>
      <c r="K117">
        <v>2.993949427422237</v>
      </c>
      <c r="L117">
        <v>960.0727120565917</v>
      </c>
      <c r="M117">
        <v>664.3723448416018</v>
      </c>
      <c r="N117">
        <v>856.5229447203752</v>
      </c>
    </row>
    <row r="118" spans="1:14">
      <c r="A118">
        <v>116</v>
      </c>
      <c r="B118">
        <v>24.0267145028811</v>
      </c>
      <c r="C118">
        <v>797.1931631783873</v>
      </c>
      <c r="D118">
        <v>0.6315071232532927</v>
      </c>
      <c r="E118">
        <v>111.9312119001333</v>
      </c>
      <c r="F118">
        <v>32.55426525647252</v>
      </c>
      <c r="G118">
        <v>19906.81545882855</v>
      </c>
      <c r="H118">
        <v>0.2039957239472605</v>
      </c>
      <c r="I118">
        <v>0.1611407114596254</v>
      </c>
      <c r="J118">
        <v>14.27727789903683</v>
      </c>
      <c r="K118">
        <v>2.993949427422237</v>
      </c>
      <c r="L118">
        <v>960.0727120565917</v>
      </c>
      <c r="M118">
        <v>663.7723201085219</v>
      </c>
      <c r="N118">
        <v>848.8482141229003</v>
      </c>
    </row>
    <row r="119" spans="1:14">
      <c r="A119">
        <v>117</v>
      </c>
      <c r="B119">
        <v>24.43954035976638</v>
      </c>
      <c r="C119">
        <v>806.9688083895637</v>
      </c>
      <c r="D119">
        <v>0.6314009579877585</v>
      </c>
      <c r="E119">
        <v>112.9188712705575</v>
      </c>
      <c r="F119">
        <v>32.15990187594372</v>
      </c>
      <c r="G119">
        <v>19906.81545882857</v>
      </c>
      <c r="H119">
        <v>0.2042635021926353</v>
      </c>
      <c r="I119">
        <v>0.1612662970652277</v>
      </c>
      <c r="J119">
        <v>14.32867363764986</v>
      </c>
      <c r="K119">
        <v>2.993949427422237</v>
      </c>
      <c r="L119">
        <v>960.0727120565917</v>
      </c>
      <c r="M119">
        <v>663.0129099621205</v>
      </c>
      <c r="N119">
        <v>839.6384521419328</v>
      </c>
    </row>
    <row r="120" spans="1:14">
      <c r="A120">
        <v>118</v>
      </c>
      <c r="B120">
        <v>24.66911506415621</v>
      </c>
      <c r="C120">
        <v>817.3888007821565</v>
      </c>
      <c r="D120">
        <v>0.631471875103171</v>
      </c>
      <c r="E120">
        <v>114.0558700347817</v>
      </c>
      <c r="F120">
        <v>31.74993059596875</v>
      </c>
      <c r="G120">
        <v>19906.81545882855</v>
      </c>
      <c r="H120">
        <v>0.2043724162015434</v>
      </c>
      <c r="I120">
        <v>0.1614137957372422</v>
      </c>
      <c r="J120">
        <v>14.36842229474596</v>
      </c>
      <c r="K120">
        <v>2.993949427422237</v>
      </c>
      <c r="L120">
        <v>960.0727120565917</v>
      </c>
      <c r="M120">
        <v>662.5803735898976</v>
      </c>
      <c r="N120">
        <v>833.5015541030914</v>
      </c>
    </row>
    <row r="121" spans="1:14">
      <c r="A121">
        <v>119</v>
      </c>
      <c r="B121">
        <v>24.76946277088672</v>
      </c>
      <c r="C121">
        <v>823.6267376285628</v>
      </c>
      <c r="D121">
        <v>0.6315545441249207</v>
      </c>
      <c r="E121">
        <v>114.7512695951327</v>
      </c>
      <c r="F121">
        <v>31.50946479649061</v>
      </c>
      <c r="G121">
        <v>19906.81545882855</v>
      </c>
      <c r="H121">
        <v>0.2044064403575416</v>
      </c>
      <c r="I121">
        <v>0.1615044691215426</v>
      </c>
      <c r="J121">
        <v>14.38941230010538</v>
      </c>
      <c r="K121">
        <v>2.993949427422237</v>
      </c>
      <c r="L121">
        <v>960.0727120565917</v>
      </c>
      <c r="M121">
        <v>662.3880230593455</v>
      </c>
      <c r="N121">
        <v>830.4333577254793</v>
      </c>
    </row>
    <row r="122" spans="1:14">
      <c r="A122">
        <v>120</v>
      </c>
      <c r="B122">
        <v>25.06574210070175</v>
      </c>
      <c r="C122">
        <v>833.8257624725161</v>
      </c>
      <c r="D122">
        <v>0.6315643480555543</v>
      </c>
      <c r="E122">
        <v>115.8344397941797</v>
      </c>
      <c r="F122">
        <v>31.12405356462108</v>
      </c>
      <c r="G122">
        <v>19906.81545882856</v>
      </c>
      <c r="H122">
        <v>0.2045725247723865</v>
      </c>
      <c r="I122">
        <v>0.1616440058935362</v>
      </c>
      <c r="J122">
        <v>14.43200293073938</v>
      </c>
      <c r="K122">
        <v>2.993949427422237</v>
      </c>
      <c r="L122">
        <v>960.0727120565917</v>
      </c>
      <c r="M122">
        <v>661.8395884681742</v>
      </c>
      <c r="N122">
        <v>823.46809631014</v>
      </c>
    </row>
    <row r="123" spans="1:14">
      <c r="A123">
        <v>121</v>
      </c>
      <c r="B123">
        <v>25.37690432151544</v>
      </c>
      <c r="C123">
        <v>844.9199422366463</v>
      </c>
      <c r="D123">
        <v>0.6315801580715363</v>
      </c>
      <c r="E123">
        <v>117.0161098323538</v>
      </c>
      <c r="F123">
        <v>30.71538070939143</v>
      </c>
      <c r="G123">
        <v>19906.81545882856</v>
      </c>
      <c r="H123">
        <v>0.2047444888146788</v>
      </c>
      <c r="I123">
        <v>0.1617962594076454</v>
      </c>
      <c r="J123">
        <v>14.47683426164503</v>
      </c>
      <c r="K123">
        <v>2.993949427422237</v>
      </c>
      <c r="L123">
        <v>960.0727120565917</v>
      </c>
      <c r="M123">
        <v>661.262732139156</v>
      </c>
      <c r="N123">
        <v>816.240928956964</v>
      </c>
    </row>
    <row r="124" spans="1:14">
      <c r="A124">
        <v>122</v>
      </c>
      <c r="B124">
        <v>25.73127044482088</v>
      </c>
      <c r="C124">
        <v>852.4050107963224</v>
      </c>
      <c r="D124">
        <v>0.631467321084204</v>
      </c>
      <c r="E124">
        <v>117.7542359530144</v>
      </c>
      <c r="F124">
        <v>30.4456653422427</v>
      </c>
      <c r="G124">
        <v>19906.81545882857</v>
      </c>
      <c r="H124">
        <v>0.2049813994966735</v>
      </c>
      <c r="I124">
        <v>0.1618895000344431</v>
      </c>
      <c r="J124">
        <v>14.51623760309357</v>
      </c>
      <c r="K124">
        <v>2.993949427422237</v>
      </c>
      <c r="L124">
        <v>960.0727120565917</v>
      </c>
      <c r="M124">
        <v>660.6186463726212</v>
      </c>
      <c r="N124">
        <v>809.3606836322631</v>
      </c>
    </row>
    <row r="125" spans="1:14">
      <c r="A125">
        <v>123</v>
      </c>
      <c r="B125">
        <v>26.01247846304327</v>
      </c>
      <c r="C125">
        <v>859.9984298513957</v>
      </c>
      <c r="D125">
        <v>0.631426444121043</v>
      </c>
      <c r="E125">
        <v>118.5345405559866</v>
      </c>
      <c r="F125">
        <v>30.17684311265547</v>
      </c>
      <c r="G125">
        <v>19906.81545882857</v>
      </c>
      <c r="H125">
        <v>0.205155766459482</v>
      </c>
      <c r="I125">
        <v>0.1619891656001033</v>
      </c>
      <c r="J125">
        <v>14.55058764905826</v>
      </c>
      <c r="K125">
        <v>2.993949427422237</v>
      </c>
      <c r="L125">
        <v>960.0727120565917</v>
      </c>
      <c r="M125">
        <v>660.1057816730245</v>
      </c>
      <c r="N125">
        <v>803.6685685037089</v>
      </c>
    </row>
    <row r="126" spans="1:14">
      <c r="A126">
        <v>124</v>
      </c>
      <c r="B126">
        <v>26.36455755396086</v>
      </c>
      <c r="C126">
        <v>870.7526246414002</v>
      </c>
      <c r="D126">
        <v>0.6314065678196125</v>
      </c>
      <c r="E126">
        <v>119.6581248837518</v>
      </c>
      <c r="F126">
        <v>29.80414524210406</v>
      </c>
      <c r="G126">
        <v>19906.81545882856</v>
      </c>
      <c r="H126">
        <v>0.2053632146735078</v>
      </c>
      <c r="I126">
        <v>0.162133304773067</v>
      </c>
      <c r="J126">
        <v>14.59548310271446</v>
      </c>
      <c r="K126">
        <v>2.993949427422237</v>
      </c>
      <c r="L126">
        <v>960.0727120565917</v>
      </c>
      <c r="M126">
        <v>659.4640523556499</v>
      </c>
      <c r="N126">
        <v>796.4006202313761</v>
      </c>
    </row>
    <row r="127" spans="1:14">
      <c r="A127">
        <v>125</v>
      </c>
      <c r="B127">
        <v>26.70516547874482</v>
      </c>
      <c r="C127">
        <v>880.094355618948</v>
      </c>
      <c r="D127">
        <v>0.631363195420968</v>
      </c>
      <c r="E127">
        <v>120.6195515925689</v>
      </c>
      <c r="F127">
        <v>29.48779017734319</v>
      </c>
      <c r="G127">
        <v>19906.81545882855</v>
      </c>
      <c r="H127">
        <v>0.2055718381163489</v>
      </c>
      <c r="I127">
        <v>0.1622561991032837</v>
      </c>
      <c r="J127">
        <v>14.63615604864769</v>
      </c>
      <c r="K127">
        <v>2.993949427422237</v>
      </c>
      <c r="L127">
        <v>960.0727120565917</v>
      </c>
      <c r="M127">
        <v>658.848047295634</v>
      </c>
      <c r="N127">
        <v>789.7767955290207</v>
      </c>
    </row>
    <row r="128" spans="1:14">
      <c r="A128">
        <v>126</v>
      </c>
      <c r="B128">
        <v>26.96805768931338</v>
      </c>
      <c r="C128">
        <v>883.6620372380411</v>
      </c>
      <c r="D128">
        <v>0.6312297914034669</v>
      </c>
      <c r="E128">
        <v>120.9331046040199</v>
      </c>
      <c r="F128">
        <v>29.368736690184</v>
      </c>
      <c r="G128">
        <v>19906.81545882856</v>
      </c>
      <c r="H128">
        <v>0.205760509866636</v>
      </c>
      <c r="I128">
        <v>0.1622945962911677</v>
      </c>
      <c r="J128">
        <v>14.66013161894532</v>
      </c>
      <c r="K128">
        <v>2.993949427422237</v>
      </c>
      <c r="L128">
        <v>960.0727120565917</v>
      </c>
      <c r="M128">
        <v>658.3845377650389</v>
      </c>
      <c r="N128">
        <v>785.5441665003821</v>
      </c>
    </row>
    <row r="129" spans="1:14">
      <c r="A129">
        <v>127</v>
      </c>
      <c r="B129">
        <v>27.2440295569148</v>
      </c>
      <c r="C129">
        <v>893.3175394944525</v>
      </c>
      <c r="D129">
        <v>0.6312381266390351</v>
      </c>
      <c r="E129">
        <v>121.9566506221484</v>
      </c>
      <c r="F129">
        <v>29.05130208172384</v>
      </c>
      <c r="G129">
        <v>19906.81545882856</v>
      </c>
      <c r="H129">
        <v>0.2059131755161772</v>
      </c>
      <c r="I129">
        <v>0.1624263210770754</v>
      </c>
      <c r="J129">
        <v>14.69639359531012</v>
      </c>
      <c r="K129">
        <v>2.993949427422237</v>
      </c>
      <c r="L129">
        <v>960.0727120565917</v>
      </c>
      <c r="M129">
        <v>657.882029795777</v>
      </c>
      <c r="N129">
        <v>779.9844017234813</v>
      </c>
    </row>
    <row r="130" spans="1:14">
      <c r="A130">
        <v>128</v>
      </c>
      <c r="B130">
        <v>27.55106940072123</v>
      </c>
      <c r="C130">
        <v>905.5551532780999</v>
      </c>
      <c r="D130">
        <v>0.6312893884206104</v>
      </c>
      <c r="E130">
        <v>123.2699800961279</v>
      </c>
      <c r="F130">
        <v>28.6587046639948</v>
      </c>
      <c r="G130">
        <v>19906.81545882857</v>
      </c>
      <c r="H130">
        <v>0.2060723004025739</v>
      </c>
      <c r="I130">
        <v>0.1625957572767322</v>
      </c>
      <c r="J130">
        <v>14.73891055371322</v>
      </c>
      <c r="K130">
        <v>2.993949427422237</v>
      </c>
      <c r="L130">
        <v>960.0727120565917</v>
      </c>
      <c r="M130">
        <v>657.3183026220989</v>
      </c>
      <c r="N130">
        <v>773.5846595431849</v>
      </c>
    </row>
    <row r="131" spans="1:14">
      <c r="A131">
        <v>129</v>
      </c>
      <c r="B131">
        <v>27.91311115852543</v>
      </c>
      <c r="C131">
        <v>913.1450136337259</v>
      </c>
      <c r="D131">
        <v>0.6311923077988308</v>
      </c>
      <c r="E131">
        <v>124.0155345840641</v>
      </c>
      <c r="F131">
        <v>28.42049981906302</v>
      </c>
      <c r="G131">
        <v>19906.81545882856</v>
      </c>
      <c r="H131">
        <v>0.2063098583748469</v>
      </c>
      <c r="I131">
        <v>0.1626900466113534</v>
      </c>
      <c r="J131">
        <v>14.77578799498623</v>
      </c>
      <c r="K131">
        <v>2.993949427422237</v>
      </c>
      <c r="L131">
        <v>960.0727120565917</v>
      </c>
      <c r="M131">
        <v>656.6793814710422</v>
      </c>
      <c r="N131">
        <v>767.6011911598287</v>
      </c>
    </row>
    <row r="132" spans="1:14">
      <c r="A132">
        <v>130</v>
      </c>
      <c r="B132">
        <v>28.14059092358479</v>
      </c>
      <c r="C132">
        <v>916.7189565880126</v>
      </c>
      <c r="D132">
        <v>0.6310967830638976</v>
      </c>
      <c r="E132">
        <v>124.3438249845865</v>
      </c>
      <c r="F132">
        <v>28.30969896308018</v>
      </c>
      <c r="G132">
        <v>19906.81545882856</v>
      </c>
      <c r="H132">
        <v>0.2064673152022195</v>
      </c>
      <c r="I132">
        <v>0.1627308644286949</v>
      </c>
      <c r="J132">
        <v>14.7966067437066</v>
      </c>
      <c r="K132">
        <v>2.993949427422237</v>
      </c>
      <c r="L132">
        <v>960.0727120565917</v>
      </c>
      <c r="M132">
        <v>656.2840803244516</v>
      </c>
      <c r="N132">
        <v>764.1975971540253</v>
      </c>
    </row>
    <row r="133" spans="1:14">
      <c r="A133">
        <v>131</v>
      </c>
      <c r="B133">
        <v>28.48842117953019</v>
      </c>
      <c r="C133">
        <v>925.8118726341207</v>
      </c>
      <c r="D133">
        <v>0.631044070311969</v>
      </c>
      <c r="E133">
        <v>125.2706854693878</v>
      </c>
      <c r="F133">
        <v>28.03165358089094</v>
      </c>
      <c r="G133">
        <v>19906.81545882855</v>
      </c>
      <c r="H133">
        <v>0.2066816011903823</v>
      </c>
      <c r="I133">
        <v>0.1628490871353228</v>
      </c>
      <c r="J133">
        <v>14.83462249440304</v>
      </c>
      <c r="K133">
        <v>2.993949427422237</v>
      </c>
      <c r="L133">
        <v>960.0727120565917</v>
      </c>
      <c r="M133">
        <v>655.667705869405</v>
      </c>
      <c r="N133">
        <v>758.3257064366483</v>
      </c>
    </row>
    <row r="134" spans="1:14">
      <c r="A134">
        <v>132</v>
      </c>
      <c r="B134">
        <v>28.8743378761481</v>
      </c>
      <c r="C134">
        <v>935.4638882067393</v>
      </c>
      <c r="D134">
        <v>0.6309805304111482</v>
      </c>
      <c r="E134">
        <v>126.2476726604197</v>
      </c>
      <c r="F134">
        <v>27.74242600054291</v>
      </c>
      <c r="G134">
        <v>19906.81545882857</v>
      </c>
      <c r="H134">
        <v>0.2069213500419468</v>
      </c>
      <c r="I134">
        <v>0.1629735585196922</v>
      </c>
      <c r="J134">
        <v>14.87546129702663</v>
      </c>
      <c r="K134">
        <v>2.993949427422237</v>
      </c>
      <c r="L134">
        <v>960.0727120565917</v>
      </c>
      <c r="M134">
        <v>654.9893401137673</v>
      </c>
      <c r="N134">
        <v>752.0497506156623</v>
      </c>
    </row>
    <row r="135" spans="1:14">
      <c r="A135">
        <v>133</v>
      </c>
      <c r="B135">
        <v>29.12294500825103</v>
      </c>
      <c r="C135">
        <v>945.886082490833</v>
      </c>
      <c r="D135">
        <v>0.6310370142780091</v>
      </c>
      <c r="E135">
        <v>127.3687857445754</v>
      </c>
      <c r="F135">
        <v>27.43674759059278</v>
      </c>
      <c r="G135">
        <v>19906.81545882856</v>
      </c>
      <c r="H135">
        <v>0.2070458283699251</v>
      </c>
      <c r="I135">
        <v>0.1631182535939416</v>
      </c>
      <c r="J135">
        <v>14.90846462690699</v>
      </c>
      <c r="K135">
        <v>2.993949427422237</v>
      </c>
      <c r="L135">
        <v>960.0727120565917</v>
      </c>
      <c r="M135">
        <v>654.536733179633</v>
      </c>
      <c r="N135">
        <v>747.226005891079</v>
      </c>
    </row>
    <row r="136" spans="1:14">
      <c r="A136">
        <v>134</v>
      </c>
      <c r="B136">
        <v>29.37731158217138</v>
      </c>
      <c r="C136">
        <v>954.2103069710588</v>
      </c>
      <c r="D136">
        <v>0.6310360438678186</v>
      </c>
      <c r="E136">
        <v>128.2415877328335</v>
      </c>
      <c r="F136">
        <v>27.19739820997629</v>
      </c>
      <c r="G136">
        <v>19906.81545882855</v>
      </c>
      <c r="H136">
        <v>0.2071896929502439</v>
      </c>
      <c r="I136">
        <v>0.1632302642824926</v>
      </c>
      <c r="J136">
        <v>14.93792287734808</v>
      </c>
      <c r="K136">
        <v>2.993949427422237</v>
      </c>
      <c r="L136">
        <v>960.0727120565917</v>
      </c>
      <c r="M136">
        <v>654.0839233220413</v>
      </c>
      <c r="N136">
        <v>742.8445560788107</v>
      </c>
    </row>
    <row r="137" spans="1:14">
      <c r="A137">
        <v>135</v>
      </c>
      <c r="B137">
        <v>29.74187424260909</v>
      </c>
      <c r="C137">
        <v>964.7049315053696</v>
      </c>
      <c r="D137">
        <v>0.6310040851358097</v>
      </c>
      <c r="E137">
        <v>129.3236010665241</v>
      </c>
      <c r="F137">
        <v>26.90152900354605</v>
      </c>
      <c r="G137">
        <v>19906.81545882856</v>
      </c>
      <c r="H137">
        <v>0.2074064528578113</v>
      </c>
      <c r="I137">
        <v>0.1633685960690111</v>
      </c>
      <c r="J137">
        <v>14.97731926152197</v>
      </c>
      <c r="K137">
        <v>2.993949427422237</v>
      </c>
      <c r="L137">
        <v>960.0727120565917</v>
      </c>
      <c r="M137">
        <v>653.4410935372219</v>
      </c>
      <c r="N137">
        <v>737.0038407539303</v>
      </c>
    </row>
    <row r="138" spans="1:14">
      <c r="A138">
        <v>136</v>
      </c>
      <c r="B138">
        <v>30.05452668766202</v>
      </c>
      <c r="C138">
        <v>974.7659729647283</v>
      </c>
      <c r="D138">
        <v>0.6309988351769331</v>
      </c>
      <c r="E138">
        <v>130.374911583501</v>
      </c>
      <c r="F138">
        <v>26.623865024569</v>
      </c>
      <c r="G138">
        <v>19906.81545882857</v>
      </c>
      <c r="H138">
        <v>0.2075848422383558</v>
      </c>
      <c r="I138">
        <v>0.1635033518716982</v>
      </c>
      <c r="J138">
        <v>15.01229839805995</v>
      </c>
      <c r="K138">
        <v>2.993949427422237</v>
      </c>
      <c r="L138">
        <v>960.0727120565917</v>
      </c>
      <c r="M138">
        <v>652.8867761363756</v>
      </c>
      <c r="N138">
        <v>731.8939719348242</v>
      </c>
    </row>
    <row r="139" spans="1:14">
      <c r="A139">
        <v>137</v>
      </c>
      <c r="B139">
        <v>30.15941276245512</v>
      </c>
      <c r="C139">
        <v>982.2659274177621</v>
      </c>
      <c r="D139">
        <v>0.6310954145445763</v>
      </c>
      <c r="E139">
        <v>131.2090080259231</v>
      </c>
      <c r="F139">
        <v>26.42058221746511</v>
      </c>
      <c r="G139">
        <v>19906.81545882855</v>
      </c>
      <c r="H139">
        <v>0.2076165332360571</v>
      </c>
      <c r="I139">
        <v>0.1636115439348923</v>
      </c>
      <c r="J139">
        <v>15.03028652327752</v>
      </c>
      <c r="K139">
        <v>2.993949427422237</v>
      </c>
      <c r="L139">
        <v>960.0727120565917</v>
      </c>
      <c r="M139">
        <v>652.6827933966489</v>
      </c>
      <c r="N139">
        <v>729.405883683307</v>
      </c>
    </row>
    <row r="140" spans="1:14">
      <c r="A140">
        <v>138</v>
      </c>
      <c r="B140">
        <v>30.48036036806777</v>
      </c>
      <c r="C140">
        <v>990.1691666849941</v>
      </c>
      <c r="D140">
        <v>0.6310467632623464</v>
      </c>
      <c r="E140">
        <v>132.004297252665</v>
      </c>
      <c r="F140">
        <v>26.20970089549538</v>
      </c>
      <c r="G140">
        <v>19906.81545882856</v>
      </c>
      <c r="H140">
        <v>0.2078158590727574</v>
      </c>
      <c r="I140">
        <v>0.1637127310123722</v>
      </c>
      <c r="J140">
        <v>15.06175026368752</v>
      </c>
      <c r="K140">
        <v>2.993949427422237</v>
      </c>
      <c r="L140">
        <v>960.0727120565917</v>
      </c>
      <c r="M140">
        <v>652.1266850435272</v>
      </c>
      <c r="N140">
        <v>724.73866668892</v>
      </c>
    </row>
    <row r="141" spans="1:14">
      <c r="A141">
        <v>139</v>
      </c>
      <c r="B141">
        <v>30.91066383411715</v>
      </c>
      <c r="C141">
        <v>999.222187337529</v>
      </c>
      <c r="D141">
        <v>0.630942994421215</v>
      </c>
      <c r="E141">
        <v>132.8904203896595</v>
      </c>
      <c r="F141">
        <v>25.97223923130244</v>
      </c>
      <c r="G141">
        <v>19906.81545882856</v>
      </c>
      <c r="H141">
        <v>0.2080921749054864</v>
      </c>
      <c r="I141">
        <v>0.1638248652830719</v>
      </c>
      <c r="J141">
        <v>15.10111162014058</v>
      </c>
      <c r="K141">
        <v>2.993949427422237</v>
      </c>
      <c r="L141">
        <v>960.0727120565917</v>
      </c>
      <c r="M141">
        <v>651.3925499271982</v>
      </c>
      <c r="N141">
        <v>718.9428694911901</v>
      </c>
    </row>
    <row r="142" spans="1:14">
      <c r="A142">
        <v>140</v>
      </c>
      <c r="B142">
        <v>31.17774431278337</v>
      </c>
      <c r="C142">
        <v>1009.661355258475</v>
      </c>
      <c r="D142">
        <v>0.6309770077910816</v>
      </c>
      <c r="E142">
        <v>134.0016348116115</v>
      </c>
      <c r="F142">
        <v>25.70370506862853</v>
      </c>
      <c r="G142">
        <v>19906.81545882857</v>
      </c>
      <c r="H142">
        <v>0.2082320208181591</v>
      </c>
      <c r="I142">
        <v>0.1639677159105538</v>
      </c>
      <c r="J142">
        <v>15.1322809656377</v>
      </c>
      <c r="K142">
        <v>2.993949427422237</v>
      </c>
      <c r="L142">
        <v>960.0727120565917</v>
      </c>
      <c r="M142">
        <v>650.9142187375436</v>
      </c>
      <c r="N142">
        <v>714.5262721354816</v>
      </c>
    </row>
    <row r="143" spans="1:14">
      <c r="A143">
        <v>141</v>
      </c>
      <c r="B143">
        <v>31.29657166262279</v>
      </c>
      <c r="C143">
        <v>1016.078899251581</v>
      </c>
      <c r="D143">
        <v>0.6310348727307971</v>
      </c>
      <c r="E143">
        <v>134.7023307678893</v>
      </c>
      <c r="F143">
        <v>25.54136072884816</v>
      </c>
      <c r="G143">
        <v>19906.81545882857</v>
      </c>
      <c r="H143">
        <v>0.2082826117901739</v>
      </c>
      <c r="I143">
        <v>0.1640581910331626</v>
      </c>
      <c r="J143">
        <v>15.14854295271024</v>
      </c>
      <c r="K143">
        <v>2.993949427422237</v>
      </c>
      <c r="L143">
        <v>960.0727120565917</v>
      </c>
      <c r="M143">
        <v>650.6929999909541</v>
      </c>
      <c r="N143">
        <v>712.2301761601918</v>
      </c>
    </row>
    <row r="144" spans="1:14">
      <c r="A144">
        <v>142</v>
      </c>
      <c r="B144">
        <v>31.6102749908855</v>
      </c>
      <c r="C144">
        <v>1025.98055786426</v>
      </c>
      <c r="D144">
        <v>0.6310296101042379</v>
      </c>
      <c r="E144">
        <v>135.7317129612304</v>
      </c>
      <c r="F144">
        <v>25.29486304182884</v>
      </c>
      <c r="G144">
        <v>19906.81545882855</v>
      </c>
      <c r="H144">
        <v>0.2084620083240273</v>
      </c>
      <c r="I144">
        <v>0.1641899259785112</v>
      </c>
      <c r="J144">
        <v>15.1810298732571</v>
      </c>
      <c r="K144">
        <v>2.993949427422237</v>
      </c>
      <c r="L144">
        <v>960.0727120565917</v>
      </c>
      <c r="M144">
        <v>650.1449368711626</v>
      </c>
      <c r="N144">
        <v>707.5915949552032</v>
      </c>
    </row>
    <row r="145" spans="1:14">
      <c r="A145">
        <v>143</v>
      </c>
      <c r="B145">
        <v>31.93969577929141</v>
      </c>
      <c r="C145">
        <v>1036.96310055931</v>
      </c>
      <c r="D145">
        <v>0.6310328545907314</v>
      </c>
      <c r="E145">
        <v>136.8798588842226</v>
      </c>
      <c r="F145">
        <v>25.02696352527663</v>
      </c>
      <c r="G145">
        <v>19906.81545882856</v>
      </c>
      <c r="H145">
        <v>0.2086469009735752</v>
      </c>
      <c r="I145">
        <v>0.1643369440217251</v>
      </c>
      <c r="J145">
        <v>15.21550944601589</v>
      </c>
      <c r="K145">
        <v>2.993949427422237</v>
      </c>
      <c r="L145">
        <v>960.0727120565917</v>
      </c>
      <c r="M145">
        <v>649.5670818406882</v>
      </c>
      <c r="N145">
        <v>702.7149144599186</v>
      </c>
    </row>
    <row r="146" spans="1:14">
      <c r="A146">
        <v>144</v>
      </c>
      <c r="B146">
        <v>32.30494417066195</v>
      </c>
      <c r="C146">
        <v>1043.962096692554</v>
      </c>
      <c r="D146">
        <v>0.630932622934116</v>
      </c>
      <c r="E146">
        <v>137.5500425927033</v>
      </c>
      <c r="F146">
        <v>24.85917618750335</v>
      </c>
      <c r="G146">
        <v>19906.81545882855</v>
      </c>
      <c r="H146">
        <v>0.2088848662742434</v>
      </c>
      <c r="I146">
        <v>0.1644213920920951</v>
      </c>
      <c r="J146">
        <v>15.24631753385117</v>
      </c>
      <c r="K146">
        <v>2.993949427422237</v>
      </c>
      <c r="L146">
        <v>960.0727120565917</v>
      </c>
      <c r="M146">
        <v>648.9547507405301</v>
      </c>
      <c r="N146">
        <v>698.370584616447</v>
      </c>
    </row>
    <row r="147" spans="1:14">
      <c r="A147">
        <v>145</v>
      </c>
      <c r="B147">
        <v>32.59569937163421</v>
      </c>
      <c r="C147">
        <v>1051.025004844781</v>
      </c>
      <c r="D147">
        <v>0.6308880809678626</v>
      </c>
      <c r="E147">
        <v>138.25677534927</v>
      </c>
      <c r="F147">
        <v>24.69212204764652</v>
      </c>
      <c r="G147">
        <v>19906.81545882856</v>
      </c>
      <c r="H147">
        <v>0.2090642460272616</v>
      </c>
      <c r="I147">
        <v>0.1645112051223835</v>
      </c>
      <c r="J147">
        <v>15.2725985013107</v>
      </c>
      <c r="K147">
        <v>2.993949427422237</v>
      </c>
      <c r="L147">
        <v>960.0727120565917</v>
      </c>
      <c r="M147">
        <v>648.4615910532667</v>
      </c>
      <c r="N147">
        <v>694.7107653806385</v>
      </c>
    </row>
    <row r="148" spans="1:14">
      <c r="A148">
        <v>146</v>
      </c>
      <c r="B148">
        <v>32.96585211157089</v>
      </c>
      <c r="C148">
        <v>1061.266327077852</v>
      </c>
      <c r="D148">
        <v>0.6308565717397622</v>
      </c>
      <c r="E148">
        <v>139.3016276857498</v>
      </c>
      <c r="F148">
        <v>24.45384069257464</v>
      </c>
      <c r="G148">
        <v>19906.81545882856</v>
      </c>
      <c r="H148">
        <v>0.2092836301886119</v>
      </c>
      <c r="I148">
        <v>0.164644474539689</v>
      </c>
      <c r="J148">
        <v>15.30727478184923</v>
      </c>
      <c r="K148">
        <v>2.993949427422237</v>
      </c>
      <c r="L148">
        <v>960.0727120565917</v>
      </c>
      <c r="M148">
        <v>647.830518085191</v>
      </c>
      <c r="N148">
        <v>689.8902516873419</v>
      </c>
    </row>
    <row r="149" spans="1:14">
      <c r="A149">
        <v>147</v>
      </c>
      <c r="B149">
        <v>33.32660108441573</v>
      </c>
      <c r="C149">
        <v>1070.120542745875</v>
      </c>
      <c r="D149">
        <v>0.6308060652846846</v>
      </c>
      <c r="E149">
        <v>140.188623392939</v>
      </c>
      <c r="F149">
        <v>24.25150873953319</v>
      </c>
      <c r="G149">
        <v>19906.81545882857</v>
      </c>
      <c r="H149">
        <v>0.2095039547637438</v>
      </c>
      <c r="I149">
        <v>0.1647572645103252</v>
      </c>
      <c r="J149">
        <v>15.33923204955635</v>
      </c>
      <c r="K149">
        <v>2.993949427422237</v>
      </c>
      <c r="L149">
        <v>960.0727120565917</v>
      </c>
      <c r="M149">
        <v>647.2239945242915</v>
      </c>
      <c r="N149">
        <v>685.4903289719019</v>
      </c>
    </row>
    <row r="150" spans="1:14">
      <c r="A150">
        <v>148</v>
      </c>
      <c r="B150">
        <v>33.47707287441118</v>
      </c>
      <c r="C150">
        <v>1077.485267972005</v>
      </c>
      <c r="D150">
        <v>0.6308619389133081</v>
      </c>
      <c r="E150">
        <v>140.9856551713497</v>
      </c>
      <c r="F150">
        <v>24.08574712450722</v>
      </c>
      <c r="G150">
        <v>19906.81545882856</v>
      </c>
      <c r="H150">
        <v>0.2095708502940296</v>
      </c>
      <c r="I150">
        <v>0.1648600024219278</v>
      </c>
      <c r="J150">
        <v>15.35689015114112</v>
      </c>
      <c r="K150">
        <v>2.993949427422237</v>
      </c>
      <c r="L150">
        <v>960.0727120565917</v>
      </c>
      <c r="M150">
        <v>646.9555245739256</v>
      </c>
      <c r="N150">
        <v>683.1037787916511</v>
      </c>
    </row>
    <row r="151" spans="1:14">
      <c r="A151">
        <v>149</v>
      </c>
      <c r="B151">
        <v>33.74769877434726</v>
      </c>
      <c r="C151">
        <v>1080.386696434881</v>
      </c>
      <c r="D151">
        <v>0.6307432941424294</v>
      </c>
      <c r="E151">
        <v>141.216826045768</v>
      </c>
      <c r="F151">
        <v>24.02106373615444</v>
      </c>
      <c r="G151">
        <v>19906.81545882856</v>
      </c>
      <c r="H151">
        <v>0.2097582616169684</v>
      </c>
      <c r="I151">
        <v>0.1648881352861738</v>
      </c>
      <c r="J151">
        <v>15.37586113433891</v>
      </c>
      <c r="K151">
        <v>2.993949427422237</v>
      </c>
      <c r="L151">
        <v>960.0727120565917</v>
      </c>
      <c r="M151">
        <v>646.5245352842053</v>
      </c>
      <c r="N151">
        <v>680.5552418826836</v>
      </c>
    </row>
    <row r="152" spans="1:14">
      <c r="A152">
        <v>150</v>
      </c>
      <c r="B152">
        <v>34.09225970410851</v>
      </c>
      <c r="C152">
        <v>1092.379356541075</v>
      </c>
      <c r="D152">
        <v>0.6307573295153822</v>
      </c>
      <c r="E152">
        <v>142.4721160486038</v>
      </c>
      <c r="F152">
        <v>23.75734907416275</v>
      </c>
      <c r="G152">
        <v>19906.81545882856</v>
      </c>
      <c r="H152">
        <v>0.2099482749157157</v>
      </c>
      <c r="I152">
        <v>0.1650487681240329</v>
      </c>
      <c r="J152">
        <v>15.40998824817017</v>
      </c>
      <c r="K152">
        <v>2.993949427422237</v>
      </c>
      <c r="L152">
        <v>960.0727120565917</v>
      </c>
      <c r="M152">
        <v>645.9255292222651</v>
      </c>
      <c r="N152">
        <v>675.9056979635894</v>
      </c>
    </row>
    <row r="153" spans="1:14">
      <c r="A153">
        <v>151</v>
      </c>
      <c r="B153">
        <v>34.46593263545045</v>
      </c>
      <c r="C153">
        <v>1099.711173878416</v>
      </c>
      <c r="D153">
        <v>0.6306733212337041</v>
      </c>
      <c r="E153">
        <v>143.1765650275432</v>
      </c>
      <c r="F153">
        <v>23.59895790021759</v>
      </c>
      <c r="G153">
        <v>19906.81545882857</v>
      </c>
      <c r="H153">
        <v>0.2101855140735467</v>
      </c>
      <c r="I153">
        <v>0.1651377553221695</v>
      </c>
      <c r="J153">
        <v>15.43970012586328</v>
      </c>
      <c r="K153">
        <v>2.993949427422237</v>
      </c>
      <c r="L153">
        <v>960.0727120565917</v>
      </c>
      <c r="M153">
        <v>645.3163144023987</v>
      </c>
      <c r="N153">
        <v>671.954729772557</v>
      </c>
    </row>
    <row r="154" spans="1:14">
      <c r="A154">
        <v>152</v>
      </c>
      <c r="B154">
        <v>34.7000015613204</v>
      </c>
      <c r="C154">
        <v>1102.897625084123</v>
      </c>
      <c r="D154">
        <v>0.6305889295377199</v>
      </c>
      <c r="E154">
        <v>143.4551088465512</v>
      </c>
      <c r="F154">
        <v>23.5307766600514</v>
      </c>
      <c r="G154">
        <v>19906.81545882857</v>
      </c>
      <c r="H154">
        <v>0.2103415953887975</v>
      </c>
      <c r="I154">
        <v>0.1651723599157926</v>
      </c>
      <c r="J154">
        <v>15.4565144202785</v>
      </c>
      <c r="K154">
        <v>2.993949427422237</v>
      </c>
      <c r="L154">
        <v>960.0727120565917</v>
      </c>
      <c r="M154">
        <v>644.9456113387001</v>
      </c>
      <c r="N154">
        <v>669.7893430289927</v>
      </c>
    </row>
    <row r="155" spans="1:14">
      <c r="A155">
        <v>153</v>
      </c>
      <c r="B155">
        <v>35.06470185910381</v>
      </c>
      <c r="C155">
        <v>1111.467363788444</v>
      </c>
      <c r="D155">
        <v>0.6305320542052741</v>
      </c>
      <c r="E155">
        <v>144.3058864916471</v>
      </c>
      <c r="F155">
        <v>23.34934748448025</v>
      </c>
      <c r="G155">
        <v>19906.81545882855</v>
      </c>
      <c r="H155">
        <v>0.2105640139765112</v>
      </c>
      <c r="I155">
        <v>0.1652803985820122</v>
      </c>
      <c r="J155">
        <v>15.48674795304408</v>
      </c>
      <c r="K155">
        <v>2.993949427422237</v>
      </c>
      <c r="L155">
        <v>960.0727120565917</v>
      </c>
      <c r="M155">
        <v>644.3461042888274</v>
      </c>
      <c r="N155">
        <v>665.8307710441134</v>
      </c>
    </row>
    <row r="156" spans="1:14">
      <c r="A156">
        <v>154</v>
      </c>
      <c r="B156">
        <v>35.47523645056491</v>
      </c>
      <c r="C156">
        <v>1120.46675949567</v>
      </c>
      <c r="D156">
        <v>0.630460365327856</v>
      </c>
      <c r="E156">
        <v>145.1886152375386</v>
      </c>
      <c r="F156">
        <v>23.16180955375848</v>
      </c>
      <c r="G156">
        <v>19906.81545882857</v>
      </c>
      <c r="H156">
        <v>0.2108168320574976</v>
      </c>
      <c r="I156">
        <v>0.1653923234933538</v>
      </c>
      <c r="J156">
        <v>15.51965826474498</v>
      </c>
      <c r="K156">
        <v>2.993949427422237</v>
      </c>
      <c r="L156">
        <v>960.0727120565917</v>
      </c>
      <c r="M156">
        <v>643.6794029353772</v>
      </c>
      <c r="N156">
        <v>661.5678768571439</v>
      </c>
    </row>
    <row r="157" spans="1:14">
      <c r="A157">
        <v>155</v>
      </c>
      <c r="B157">
        <v>35.75955607688217</v>
      </c>
      <c r="C157">
        <v>1130.848353095723</v>
      </c>
      <c r="D157">
        <v>0.6304883543866324</v>
      </c>
      <c r="E157">
        <v>146.2787439589699</v>
      </c>
      <c r="F157">
        <v>22.94917583220714</v>
      </c>
      <c r="G157">
        <v>19906.81545882856</v>
      </c>
      <c r="H157">
        <v>0.210969191405019</v>
      </c>
      <c r="I157">
        <v>0.1655319213209182</v>
      </c>
      <c r="J157">
        <v>15.54683910578625</v>
      </c>
      <c r="K157">
        <v>2.993949427422237</v>
      </c>
      <c r="L157">
        <v>960.0727120565917</v>
      </c>
      <c r="M157">
        <v>643.1899823142323</v>
      </c>
      <c r="N157">
        <v>657.9415472047008</v>
      </c>
    </row>
    <row r="158" spans="1:14">
      <c r="A158">
        <v>156</v>
      </c>
      <c r="B158">
        <v>36.03052181034436</v>
      </c>
      <c r="C158">
        <v>1138.820045035277</v>
      </c>
      <c r="D158">
        <v>0.6304757104866164</v>
      </c>
      <c r="E158">
        <v>147.0952655266891</v>
      </c>
      <c r="F158">
        <v>22.78853257623482</v>
      </c>
      <c r="G158">
        <v>19906.81545882856</v>
      </c>
      <c r="H158">
        <v>0.2111247047559666</v>
      </c>
      <c r="I158">
        <v>0.1656360836926094</v>
      </c>
      <c r="J158">
        <v>15.57034753337292</v>
      </c>
      <c r="K158">
        <v>2.993949427422237</v>
      </c>
      <c r="L158">
        <v>960.0727120565917</v>
      </c>
      <c r="M158">
        <v>642.7380379041247</v>
      </c>
      <c r="N158">
        <v>654.8644990132924</v>
      </c>
    </row>
    <row r="159" spans="1:14">
      <c r="A159">
        <v>157</v>
      </c>
      <c r="B159">
        <v>36.4141770377137</v>
      </c>
      <c r="C159">
        <v>1148.690610656923</v>
      </c>
      <c r="D159">
        <v>0.6304335769426626</v>
      </c>
      <c r="E159">
        <v>148.0870935154219</v>
      </c>
      <c r="F159">
        <v>22.59271335030234</v>
      </c>
      <c r="G159">
        <v>19906.81545882856</v>
      </c>
      <c r="H159">
        <v>0.2113527714261225</v>
      </c>
      <c r="I159">
        <v>0.1657622307956072</v>
      </c>
      <c r="J159">
        <v>15.60179290277072</v>
      </c>
      <c r="K159">
        <v>2.993949427422237</v>
      </c>
      <c r="L159">
        <v>960.0727120565917</v>
      </c>
      <c r="M159">
        <v>642.108870295014</v>
      </c>
      <c r="N159">
        <v>650.8431209725774</v>
      </c>
    </row>
    <row r="160" spans="1:14">
      <c r="A160">
        <v>158</v>
      </c>
      <c r="B160">
        <v>36.7457056130102</v>
      </c>
      <c r="C160">
        <v>1158.355005738651</v>
      </c>
      <c r="D160">
        <v>0.6304162237016016</v>
      </c>
      <c r="E160">
        <v>149.074485812573</v>
      </c>
      <c r="F160">
        <v>22.40421767608861</v>
      </c>
      <c r="G160">
        <v>19906.81545882855</v>
      </c>
      <c r="H160">
        <v>0.2115437145580285</v>
      </c>
      <c r="I160">
        <v>0.1658880837276875</v>
      </c>
      <c r="J160">
        <v>15.62986416193271</v>
      </c>
      <c r="K160">
        <v>2.993949427422237</v>
      </c>
      <c r="L160">
        <v>960.0727120565917</v>
      </c>
      <c r="M160">
        <v>641.5584156532033</v>
      </c>
      <c r="N160">
        <v>647.2401185416461</v>
      </c>
    </row>
    <row r="161" spans="1:14">
      <c r="A161">
        <v>159</v>
      </c>
      <c r="B161">
        <v>36.97872674962778</v>
      </c>
      <c r="C161">
        <v>1160.83203325671</v>
      </c>
      <c r="D161">
        <v>0.6303251384517337</v>
      </c>
      <c r="E161">
        <v>149.2707600423291</v>
      </c>
      <c r="F161">
        <v>22.35641070478323</v>
      </c>
      <c r="G161">
        <v>19906.81545882857</v>
      </c>
      <c r="H161">
        <v>0.2117005040003856</v>
      </c>
      <c r="I161">
        <v>0.1659120760161697</v>
      </c>
      <c r="J161">
        <v>15.64497792802139</v>
      </c>
      <c r="K161">
        <v>2.993949427422237</v>
      </c>
      <c r="L161">
        <v>960.0727120565917</v>
      </c>
      <c r="M161">
        <v>641.2037547758626</v>
      </c>
      <c r="N161">
        <v>645.436383796291</v>
      </c>
    </row>
    <row r="162" spans="1:14">
      <c r="A162">
        <v>160</v>
      </c>
      <c r="B162">
        <v>37.10125583761008</v>
      </c>
      <c r="C162">
        <v>1168.355833442091</v>
      </c>
      <c r="D162">
        <v>0.6303954144190741</v>
      </c>
      <c r="E162">
        <v>150.090310757925</v>
      </c>
      <c r="F162">
        <v>22.21244329161122</v>
      </c>
      <c r="G162">
        <v>19906.81545882857</v>
      </c>
      <c r="H162">
        <v>0.2117513464537737</v>
      </c>
      <c r="I162">
        <v>0.1660173959422904</v>
      </c>
      <c r="J162">
        <v>15.65932512846508</v>
      </c>
      <c r="K162">
        <v>2.993949427422237</v>
      </c>
      <c r="L162">
        <v>960.0727120565917</v>
      </c>
      <c r="M162">
        <v>640.970101425979</v>
      </c>
      <c r="N162">
        <v>643.4667102775295</v>
      </c>
    </row>
    <row r="163" spans="1:14">
      <c r="A163">
        <v>161</v>
      </c>
      <c r="B163">
        <v>37.55667879902965</v>
      </c>
      <c r="C163">
        <v>1176.485586684179</v>
      </c>
      <c r="D163">
        <v>0.6302912468879117</v>
      </c>
      <c r="E163">
        <v>150.8539864997711</v>
      </c>
      <c r="F163">
        <v>22.0589508180029</v>
      </c>
      <c r="G163">
        <v>19906.81545882855</v>
      </c>
      <c r="H163">
        <v>0.212036787899968</v>
      </c>
      <c r="I163">
        <v>0.1661137231962489</v>
      </c>
      <c r="J163">
        <v>15.69170852701374</v>
      </c>
      <c r="K163">
        <v>2.993949427422237</v>
      </c>
      <c r="L163">
        <v>960.0727120565917</v>
      </c>
      <c r="M163">
        <v>640.2620297437173</v>
      </c>
      <c r="N163">
        <v>639.5483695973713</v>
      </c>
    </row>
    <row r="164" spans="1:14">
      <c r="A164">
        <v>162</v>
      </c>
      <c r="B164">
        <v>37.86813796406718</v>
      </c>
      <c r="C164">
        <v>1186.310071139971</v>
      </c>
      <c r="D164">
        <v>0.6302889538977376</v>
      </c>
      <c r="E164">
        <v>151.8658888003417</v>
      </c>
      <c r="F164">
        <v>21.87626854572456</v>
      </c>
      <c r="G164">
        <v>19906.81545882856</v>
      </c>
      <c r="H164">
        <v>0.2122117263605477</v>
      </c>
      <c r="I164">
        <v>0.1662428019534457</v>
      </c>
      <c r="J164">
        <v>15.7179539401345</v>
      </c>
      <c r="K164">
        <v>2.993949427422237</v>
      </c>
      <c r="L164">
        <v>960.0727120565917</v>
      </c>
      <c r="M164">
        <v>639.7438970582003</v>
      </c>
      <c r="N164">
        <v>636.216153933534</v>
      </c>
    </row>
    <row r="165" spans="1:14">
      <c r="A165">
        <v>163</v>
      </c>
      <c r="B165">
        <v>38.009383011967</v>
      </c>
      <c r="C165">
        <v>1192.58821902811</v>
      </c>
      <c r="D165">
        <v>0.6303240336004029</v>
      </c>
      <c r="E165">
        <v>152.5339367336422</v>
      </c>
      <c r="F165">
        <v>21.76110520017127</v>
      </c>
      <c r="G165">
        <v>19906.81545882856</v>
      </c>
      <c r="H165">
        <v>0.2122824856480309</v>
      </c>
      <c r="I165">
        <v>0.1663283413151005</v>
      </c>
      <c r="J165">
        <v>15.73156884431717</v>
      </c>
      <c r="K165">
        <v>2.993949427422237</v>
      </c>
      <c r="L165">
        <v>960.0727120565917</v>
      </c>
      <c r="M165">
        <v>639.4941501080192</v>
      </c>
      <c r="N165">
        <v>634.4000846963835</v>
      </c>
    </row>
    <row r="166" spans="1:14">
      <c r="A166">
        <v>164</v>
      </c>
      <c r="B166">
        <v>38.34900748638523</v>
      </c>
      <c r="C166">
        <v>1201.593416318868</v>
      </c>
      <c r="D166">
        <v>0.6302965050727602</v>
      </c>
      <c r="E166">
        <v>153.4404223949213</v>
      </c>
      <c r="F166">
        <v>21.59801921540213</v>
      </c>
      <c r="G166">
        <v>19906.81545882857</v>
      </c>
      <c r="H166">
        <v>0.2124808711352902</v>
      </c>
      <c r="I166">
        <v>0.1664436447489387</v>
      </c>
      <c r="J166">
        <v>15.75803019718255</v>
      </c>
      <c r="K166">
        <v>2.993949427422237</v>
      </c>
      <c r="L166">
        <v>960.0727120565917</v>
      </c>
      <c r="M166">
        <v>638.9456527249274</v>
      </c>
      <c r="N166">
        <v>631.1148407586003</v>
      </c>
    </row>
    <row r="167" spans="1:14">
      <c r="A167">
        <v>165</v>
      </c>
      <c r="B167">
        <v>38.71123269553967</v>
      </c>
      <c r="C167">
        <v>1211.997472464536</v>
      </c>
      <c r="D167">
        <v>0.6302781030451119</v>
      </c>
      <c r="E167">
        <v>154.4982770370523</v>
      </c>
      <c r="F167">
        <v>21.41261700982217</v>
      </c>
      <c r="G167">
        <v>19906.81545882856</v>
      </c>
      <c r="H167">
        <v>0.2126888687266367</v>
      </c>
      <c r="I167">
        <v>0.1665783122766752</v>
      </c>
      <c r="J167">
        <v>15.78673834322675</v>
      </c>
      <c r="K167">
        <v>2.993949427422237</v>
      </c>
      <c r="L167">
        <v>960.0727120565917</v>
      </c>
      <c r="M167">
        <v>638.3549539167134</v>
      </c>
      <c r="N167">
        <v>627.5456843278665</v>
      </c>
    </row>
    <row r="168" spans="1:14">
      <c r="A168">
        <v>166</v>
      </c>
      <c r="B168">
        <v>39.09454375495864</v>
      </c>
      <c r="C168">
        <v>1217.856407589981</v>
      </c>
      <c r="D168">
        <v>0.6301740871575817</v>
      </c>
      <c r="E168">
        <v>155.0268283436725</v>
      </c>
      <c r="F168">
        <v>21.3096039344344</v>
      </c>
      <c r="G168">
        <v>19906.81545882857</v>
      </c>
      <c r="H168">
        <v>0.2129314326200509</v>
      </c>
      <c r="I168">
        <v>0.1666446555430739</v>
      </c>
      <c r="J168">
        <v>15.81194470742791</v>
      </c>
      <c r="K168">
        <v>2.993949427422237</v>
      </c>
      <c r="L168">
        <v>960.0727120565917</v>
      </c>
      <c r="M168">
        <v>637.7769531202342</v>
      </c>
      <c r="N168">
        <v>624.6904269458696</v>
      </c>
    </row>
    <row r="169" spans="1:14">
      <c r="A169">
        <v>167</v>
      </c>
      <c r="B169">
        <v>39.40307286661915</v>
      </c>
      <c r="C169">
        <v>1223.879921546033</v>
      </c>
      <c r="D169">
        <v>0.6301165275133984</v>
      </c>
      <c r="E169">
        <v>155.6021468166256</v>
      </c>
      <c r="F169">
        <v>21.20472542924996</v>
      </c>
      <c r="G169">
        <v>19906.81545882856</v>
      </c>
      <c r="H169">
        <v>0.2131201267412624</v>
      </c>
      <c r="I169">
        <v>0.166717401675547</v>
      </c>
      <c r="J169">
        <v>15.8333120282555</v>
      </c>
      <c r="K169">
        <v>2.993949427422237</v>
      </c>
      <c r="L169">
        <v>960.0727120565917</v>
      </c>
      <c r="M169">
        <v>637.3026394486436</v>
      </c>
      <c r="N169">
        <v>622.2202781271792</v>
      </c>
    </row>
    <row r="170" spans="1:14">
      <c r="A170">
        <v>168</v>
      </c>
      <c r="B170">
        <v>39.80571670259951</v>
      </c>
      <c r="C170">
        <v>1232.960062162141</v>
      </c>
      <c r="D170">
        <v>0.6300621141704124</v>
      </c>
      <c r="E170">
        <v>156.4927501875027</v>
      </c>
      <c r="F170">
        <v>21.04856312153829</v>
      </c>
      <c r="G170">
        <v>19906.81545882856</v>
      </c>
      <c r="H170">
        <v>0.2133597352749714</v>
      </c>
      <c r="I170">
        <v>0.1668303954679162</v>
      </c>
      <c r="J170">
        <v>15.86204494262502</v>
      </c>
      <c r="K170">
        <v>2.993949427422237</v>
      </c>
      <c r="L170">
        <v>960.0727120565917</v>
      </c>
      <c r="M170">
        <v>636.6765922951375</v>
      </c>
      <c r="N170">
        <v>618.8335736538703</v>
      </c>
    </row>
    <row r="171" spans="1:14">
      <c r="A171">
        <v>169</v>
      </c>
      <c r="B171">
        <v>40.19608029968546</v>
      </c>
      <c r="C171">
        <v>1240.527425967507</v>
      </c>
      <c r="D171">
        <v>0.629992168531986</v>
      </c>
      <c r="E171">
        <v>157.2145889353304</v>
      </c>
      <c r="F171">
        <v>20.92016440065015</v>
      </c>
      <c r="G171">
        <v>19906.81545882855</v>
      </c>
      <c r="H171">
        <v>0.213596375728051</v>
      </c>
      <c r="I171">
        <v>0.1669217253384517</v>
      </c>
      <c r="J171">
        <v>15.88851445081386</v>
      </c>
      <c r="K171">
        <v>2.993949427422237</v>
      </c>
      <c r="L171">
        <v>960.0727120565917</v>
      </c>
      <c r="M171">
        <v>636.0839469420541</v>
      </c>
      <c r="N171">
        <v>615.8092626014252</v>
      </c>
    </row>
    <row r="172" spans="1:14">
      <c r="A172">
        <v>170</v>
      </c>
      <c r="B172">
        <v>40.36328548024419</v>
      </c>
      <c r="C172">
        <v>1247.697940096114</v>
      </c>
      <c r="D172">
        <v>0.6300286931998618</v>
      </c>
      <c r="E172">
        <v>157.9729038767908</v>
      </c>
      <c r="F172">
        <v>20.79993631532039</v>
      </c>
      <c r="G172">
        <v>19906.81545882856</v>
      </c>
      <c r="H172">
        <v>0.2136815603259418</v>
      </c>
      <c r="I172">
        <v>0.1670186591528842</v>
      </c>
      <c r="J172">
        <v>15.90327644521706</v>
      </c>
      <c r="K172">
        <v>2.993949427422237</v>
      </c>
      <c r="L172">
        <v>960.0727120565917</v>
      </c>
      <c r="M172">
        <v>635.7938606943643</v>
      </c>
      <c r="N172">
        <v>613.9037767697819</v>
      </c>
    </row>
    <row r="173" spans="1:14">
      <c r="A173">
        <v>171</v>
      </c>
      <c r="B173">
        <v>40.62308607646577</v>
      </c>
      <c r="C173">
        <v>1248.960701415799</v>
      </c>
      <c r="D173">
        <v>0.6299155420627118</v>
      </c>
      <c r="E173">
        <v>158.0221311201762</v>
      </c>
      <c r="F173">
        <v>20.77890654632836</v>
      </c>
      <c r="G173">
        <v>19906.81545882856</v>
      </c>
      <c r="H173">
        <v>0.2138530663426075</v>
      </c>
      <c r="I173">
        <v>0.167023972388411</v>
      </c>
      <c r="J173">
        <v>15.91730441333703</v>
      </c>
      <c r="K173">
        <v>2.993949427422237</v>
      </c>
      <c r="L173">
        <v>960.0727120565917</v>
      </c>
      <c r="M173">
        <v>635.4386098912707</v>
      </c>
      <c r="N173">
        <v>612.5573800425742</v>
      </c>
    </row>
    <row r="174" spans="1:14">
      <c r="A174">
        <v>172</v>
      </c>
      <c r="B174">
        <v>41.00225160778464</v>
      </c>
      <c r="C174">
        <v>1260.361670982095</v>
      </c>
      <c r="D174">
        <v>0.6299079978281867</v>
      </c>
      <c r="E174">
        <v>159.1849073920176</v>
      </c>
      <c r="F174">
        <v>20.59094487896744</v>
      </c>
      <c r="G174">
        <v>19906.81545882857</v>
      </c>
      <c r="H174">
        <v>0.2140666800725251</v>
      </c>
      <c r="I174">
        <v>0.1671720010146481</v>
      </c>
      <c r="J174">
        <v>15.9461131204951</v>
      </c>
      <c r="K174">
        <v>2.993949427422237</v>
      </c>
      <c r="L174">
        <v>960.0727120565917</v>
      </c>
      <c r="M174">
        <v>634.8270835048182</v>
      </c>
      <c r="N174">
        <v>609.0835555275956</v>
      </c>
    </row>
    <row r="175" spans="1:14">
      <c r="A175">
        <v>173</v>
      </c>
      <c r="B175">
        <v>41.38810280891836</v>
      </c>
      <c r="C175">
        <v>1266.372740084078</v>
      </c>
      <c r="D175">
        <v>0.6298196593216909</v>
      </c>
      <c r="E175">
        <v>159.7303492289535</v>
      </c>
      <c r="F175">
        <v>20.49320620485922</v>
      </c>
      <c r="G175">
        <v>19906.81545882857</v>
      </c>
      <c r="H175">
        <v>0.2143035849154267</v>
      </c>
      <c r="I175">
        <v>0.1672407164827244</v>
      </c>
      <c r="J175">
        <v>15.97025521839852</v>
      </c>
      <c r="K175">
        <v>2.993949427422237</v>
      </c>
      <c r="L175">
        <v>960.0727120565917</v>
      </c>
      <c r="M175">
        <v>634.2646443183064</v>
      </c>
      <c r="N175">
        <v>606.4969656695829</v>
      </c>
    </row>
    <row r="176" spans="1:14">
      <c r="A176">
        <v>174</v>
      </c>
      <c r="B176">
        <v>41.61685106992785</v>
      </c>
      <c r="C176">
        <v>1268.307619013523</v>
      </c>
      <c r="D176">
        <v>0.6297373076787786</v>
      </c>
      <c r="E176">
        <v>159.8681502028605</v>
      </c>
      <c r="F176">
        <v>20.46194259634019</v>
      </c>
      <c r="G176">
        <v>19906.81545882856</v>
      </c>
      <c r="H176">
        <v>0.2144492616332103</v>
      </c>
      <c r="I176">
        <v>0.1672576039921136</v>
      </c>
      <c r="J176">
        <v>15.98308075379021</v>
      </c>
      <c r="K176">
        <v>2.993949427422237</v>
      </c>
      <c r="L176">
        <v>960.0727120565917</v>
      </c>
      <c r="M176">
        <v>633.949755861614</v>
      </c>
      <c r="N176">
        <v>605.2665174226391</v>
      </c>
    </row>
    <row r="177" spans="1:14">
      <c r="A177">
        <v>175</v>
      </c>
      <c r="B177">
        <v>41.99699764051068</v>
      </c>
      <c r="C177">
        <v>1275.285165140191</v>
      </c>
      <c r="D177">
        <v>0.6296655170451654</v>
      </c>
      <c r="E177">
        <v>160.5259829626451</v>
      </c>
      <c r="F177">
        <v>20.34998791184301</v>
      </c>
      <c r="G177">
        <v>19906.81545882857</v>
      </c>
      <c r="H177">
        <v>0.2146772077423695</v>
      </c>
      <c r="I177">
        <v>0.1673408031125668</v>
      </c>
      <c r="J177">
        <v>16.00749252995232</v>
      </c>
      <c r="K177">
        <v>2.993949427422237</v>
      </c>
      <c r="L177">
        <v>960.0727120565917</v>
      </c>
      <c r="M177">
        <v>633.3898325299529</v>
      </c>
      <c r="N177">
        <v>602.6372946446403</v>
      </c>
    </row>
    <row r="178" spans="1:14">
      <c r="A178">
        <v>176</v>
      </c>
      <c r="B178">
        <v>42.43861538410223</v>
      </c>
      <c r="C178">
        <v>1282.434770868263</v>
      </c>
      <c r="D178">
        <v>0.6295718325488401</v>
      </c>
      <c r="E178">
        <v>161.1815343674655</v>
      </c>
      <c r="F178">
        <v>20.23653622334722</v>
      </c>
      <c r="G178">
        <v>19906.81545882856</v>
      </c>
      <c r="H178">
        <v>0.2149436879516052</v>
      </c>
      <c r="I178">
        <v>0.1674235555204786</v>
      </c>
      <c r="J178">
        <v>16.03478854616426</v>
      </c>
      <c r="K178">
        <v>2.993949427422237</v>
      </c>
      <c r="L178">
        <v>960.0727120565917</v>
      </c>
      <c r="M178">
        <v>632.7539778985843</v>
      </c>
      <c r="N178">
        <v>599.7842436242223</v>
      </c>
    </row>
    <row r="179" spans="1:14">
      <c r="A179">
        <v>177</v>
      </c>
      <c r="B179">
        <v>42.77179954410563</v>
      </c>
      <c r="C179">
        <v>1292.050853143744</v>
      </c>
      <c r="D179">
        <v>0.6295676597301204</v>
      </c>
      <c r="E179">
        <v>162.1562761140428</v>
      </c>
      <c r="F179">
        <v>20.08592589959644</v>
      </c>
      <c r="G179">
        <v>19906.81545882856</v>
      </c>
      <c r="H179">
        <v>0.2151303505208989</v>
      </c>
      <c r="I179">
        <v>0.1675476496186509</v>
      </c>
      <c r="J179">
        <v>16.05870740194</v>
      </c>
      <c r="K179">
        <v>2.993949427422237</v>
      </c>
      <c r="L179">
        <v>960.0727120565917</v>
      </c>
      <c r="M179">
        <v>632.2303983664515</v>
      </c>
      <c r="N179">
        <v>596.9819806207493</v>
      </c>
    </row>
    <row r="180" spans="1:14">
      <c r="A180">
        <v>178</v>
      </c>
      <c r="B180">
        <v>43.06557613728534</v>
      </c>
      <c r="C180">
        <v>1298.995104967566</v>
      </c>
      <c r="D180">
        <v>0.6295374197317369</v>
      </c>
      <c r="E180">
        <v>162.8408973127184</v>
      </c>
      <c r="F180">
        <v>19.97854926127961</v>
      </c>
      <c r="G180">
        <v>19906.81545882856</v>
      </c>
      <c r="H180">
        <v>0.2152996864448565</v>
      </c>
      <c r="I180">
        <v>0.1676345991823373</v>
      </c>
      <c r="J180">
        <v>16.07835712505819</v>
      </c>
      <c r="K180">
        <v>2.993949427422237</v>
      </c>
      <c r="L180">
        <v>960.0727120565917</v>
      </c>
      <c r="M180">
        <v>631.7867489084375</v>
      </c>
      <c r="N180">
        <v>594.7862559649288</v>
      </c>
    </row>
    <row r="181" spans="1:14">
      <c r="A181">
        <v>179</v>
      </c>
      <c r="B181">
        <v>43.48220058942957</v>
      </c>
      <c r="C181">
        <v>1307.438624926243</v>
      </c>
      <c r="D181">
        <v>0.629474726063612</v>
      </c>
      <c r="E181">
        <v>163.6515995379215</v>
      </c>
      <c r="F181">
        <v>19.84952654754226</v>
      </c>
      <c r="G181">
        <v>19906.81545882857</v>
      </c>
      <c r="H181">
        <v>0.2155442431937117</v>
      </c>
      <c r="I181">
        <v>0.1677373256839704</v>
      </c>
      <c r="J181">
        <v>16.10489013602106</v>
      </c>
      <c r="K181">
        <v>2.993949427422237</v>
      </c>
      <c r="L181">
        <v>960.0727120565917</v>
      </c>
      <c r="M181">
        <v>631.1743863120948</v>
      </c>
      <c r="N181">
        <v>591.9596035859137</v>
      </c>
    </row>
    <row r="182" spans="1:14">
      <c r="A182">
        <v>180</v>
      </c>
      <c r="B182">
        <v>43.85041141247797</v>
      </c>
      <c r="C182">
        <v>1316.158956373597</v>
      </c>
      <c r="D182">
        <v>0.6294370798598664</v>
      </c>
      <c r="E182">
        <v>164.5105643950615</v>
      </c>
      <c r="F182">
        <v>19.71801169538143</v>
      </c>
      <c r="G182">
        <v>19906.81545882857</v>
      </c>
      <c r="H182">
        <v>0.2157562224156479</v>
      </c>
      <c r="I182">
        <v>0.1678463663712148</v>
      </c>
      <c r="J182">
        <v>16.12913624394862</v>
      </c>
      <c r="K182">
        <v>2.993949427422237</v>
      </c>
      <c r="L182">
        <v>960.0727120565917</v>
      </c>
      <c r="M182">
        <v>630.6208079897116</v>
      </c>
      <c r="N182">
        <v>589.3037522911335</v>
      </c>
    </row>
    <row r="183" spans="1:14">
      <c r="A183">
        <v>181</v>
      </c>
      <c r="B183">
        <v>44.25603658500334</v>
      </c>
      <c r="C183">
        <v>1318.110540354373</v>
      </c>
      <c r="D183">
        <v>0.6292897783854015</v>
      </c>
      <c r="E183">
        <v>164.5907723482563</v>
      </c>
      <c r="F183">
        <v>19.6888173641176</v>
      </c>
      <c r="G183">
        <v>19906.81545882856</v>
      </c>
      <c r="H183">
        <v>0.2160065063303755</v>
      </c>
      <c r="I183">
        <v>0.1678557702068968</v>
      </c>
      <c r="J183">
        <v>16.14941529652823</v>
      </c>
      <c r="K183">
        <v>2.993949427422237</v>
      </c>
      <c r="L183">
        <v>960.0727120565917</v>
      </c>
      <c r="M183">
        <v>630.110429682359</v>
      </c>
      <c r="N183">
        <v>587.6715247052102</v>
      </c>
    </row>
    <row r="184" spans="1:14">
      <c r="A184">
        <v>182</v>
      </c>
      <c r="B184">
        <v>44.52919121848193</v>
      </c>
      <c r="C184">
        <v>1319.41930975543</v>
      </c>
      <c r="D184">
        <v>0.629185716402913</v>
      </c>
      <c r="E184">
        <v>164.6435712341082</v>
      </c>
      <c r="F184">
        <v>19.66928746826217</v>
      </c>
      <c r="G184">
        <v>19906.81545882856</v>
      </c>
      <c r="H184">
        <v>0.2161757405908389</v>
      </c>
      <c r="I184">
        <v>0.1678618231821148</v>
      </c>
      <c r="J184">
        <v>16.16309853850222</v>
      </c>
      <c r="K184">
        <v>2.993949427422237</v>
      </c>
      <c r="L184">
        <v>960.0727120565917</v>
      </c>
      <c r="M184">
        <v>629.7663470818982</v>
      </c>
      <c r="N184">
        <v>586.5689559675234</v>
      </c>
    </row>
    <row r="185" spans="1:14">
      <c r="A185">
        <v>183</v>
      </c>
      <c r="B185">
        <v>44.94268224965428</v>
      </c>
      <c r="C185">
        <v>1327.195601814357</v>
      </c>
      <c r="D185">
        <v>0.6291254700342428</v>
      </c>
      <c r="E185">
        <v>165.3799575342668</v>
      </c>
      <c r="F185">
        <v>19.55404136306479</v>
      </c>
      <c r="G185">
        <v>19906.81545882857</v>
      </c>
      <c r="H185">
        <v>0.2164161864286827</v>
      </c>
      <c r="I185">
        <v>0.167955151049916</v>
      </c>
      <c r="J185">
        <v>16.18824216370431</v>
      </c>
      <c r="K185">
        <v>2.993949427422237</v>
      </c>
      <c r="L185">
        <v>960.0727120565917</v>
      </c>
      <c r="M185">
        <v>629.1776071030974</v>
      </c>
      <c r="N185">
        <v>583.9986717632806</v>
      </c>
    </row>
    <row r="186" spans="1:14">
      <c r="A186">
        <v>184</v>
      </c>
      <c r="B186">
        <v>45.30914526336433</v>
      </c>
      <c r="C186">
        <v>1335.697706495545</v>
      </c>
      <c r="D186">
        <v>0.629089842706796</v>
      </c>
      <c r="E186">
        <v>166.2146841314274</v>
      </c>
      <c r="F186">
        <v>19.42957419822609</v>
      </c>
      <c r="G186">
        <v>19906.81545882856</v>
      </c>
      <c r="H186">
        <v>0.2166246652317838</v>
      </c>
      <c r="I186">
        <v>0.1680611743746572</v>
      </c>
      <c r="J186">
        <v>16.21156256184027</v>
      </c>
      <c r="K186">
        <v>2.993949427422237</v>
      </c>
      <c r="L186">
        <v>960.0727120565917</v>
      </c>
      <c r="M186">
        <v>628.6382870744887</v>
      </c>
      <c r="N186">
        <v>581.5194346677836</v>
      </c>
    </row>
    <row r="187" spans="1:14">
      <c r="A187">
        <v>185</v>
      </c>
      <c r="B187">
        <v>45.47765438807862</v>
      </c>
      <c r="C187">
        <v>1341.498121825919</v>
      </c>
      <c r="D187">
        <v>0.629105482140894</v>
      </c>
      <c r="E187">
        <v>166.8120786669817</v>
      </c>
      <c r="F187">
        <v>19.34556394267042</v>
      </c>
      <c r="G187">
        <v>19906.81545882856</v>
      </c>
      <c r="H187">
        <v>0.2167162044283655</v>
      </c>
      <c r="I187">
        <v>0.1681372645338453</v>
      </c>
      <c r="J187">
        <v>16.22366729993936</v>
      </c>
      <c r="K187">
        <v>2.993949427422237</v>
      </c>
      <c r="L187">
        <v>960.0727120565917</v>
      </c>
      <c r="M187">
        <v>628.3667377970739</v>
      </c>
      <c r="N187">
        <v>580.0739021302624</v>
      </c>
    </row>
    <row r="188" spans="1:14">
      <c r="A188">
        <v>186</v>
      </c>
      <c r="B188">
        <v>45.84430335847861</v>
      </c>
      <c r="C188">
        <v>1348.791688272413</v>
      </c>
      <c r="D188">
        <v>0.6290564580404793</v>
      </c>
      <c r="E188">
        <v>167.5096916364412</v>
      </c>
      <c r="F188">
        <v>19.24095315859785</v>
      </c>
      <c r="G188">
        <v>19906.81545882855</v>
      </c>
      <c r="H188">
        <v>0.216926864474277</v>
      </c>
      <c r="I188">
        <v>0.1682257511361956</v>
      </c>
      <c r="J188">
        <v>16.24577523015554</v>
      </c>
      <c r="K188">
        <v>2.993949427422237</v>
      </c>
      <c r="L188">
        <v>960.0727120565917</v>
      </c>
      <c r="M188">
        <v>627.845304103625</v>
      </c>
      <c r="N188">
        <v>577.8219783444334</v>
      </c>
    </row>
    <row r="189" spans="1:14">
      <c r="A189">
        <v>187</v>
      </c>
      <c r="B189">
        <v>46.24733568689958</v>
      </c>
      <c r="C189">
        <v>1357.940856688396</v>
      </c>
      <c r="D189">
        <v>0.6290165325277237</v>
      </c>
      <c r="E189">
        <v>168.4038458274187</v>
      </c>
      <c r="F189">
        <v>19.11131664308614</v>
      </c>
      <c r="G189">
        <v>19906.81545882856</v>
      </c>
      <c r="H189">
        <v>0.2171558699144064</v>
      </c>
      <c r="I189">
        <v>0.1683392622991859</v>
      </c>
      <c r="J189">
        <v>16.27073825750121</v>
      </c>
      <c r="K189">
        <v>2.993949427422237</v>
      </c>
      <c r="L189">
        <v>960.0727120565917</v>
      </c>
      <c r="M189">
        <v>627.25900566337</v>
      </c>
      <c r="N189">
        <v>575.2110277198371</v>
      </c>
    </row>
    <row r="190" spans="1:14">
      <c r="A190">
        <v>188</v>
      </c>
      <c r="B190">
        <v>46.63730172689593</v>
      </c>
      <c r="C190">
        <v>1361.451247197456</v>
      </c>
      <c r="D190">
        <v>0.6289031761106448</v>
      </c>
      <c r="E190">
        <v>168.6665325119084</v>
      </c>
      <c r="F190">
        <v>19.0620396787456</v>
      </c>
      <c r="G190">
        <v>19906.81545882856</v>
      </c>
      <c r="H190">
        <v>0.2173868605197131</v>
      </c>
      <c r="I190">
        <v>0.1683721299556122</v>
      </c>
      <c r="J190">
        <v>16.29071829625036</v>
      </c>
      <c r="K190">
        <v>2.993949427422237</v>
      </c>
      <c r="L190">
        <v>960.0727120565917</v>
      </c>
      <c r="M190">
        <v>626.7652880933964</v>
      </c>
      <c r="N190">
        <v>573.5816481909376</v>
      </c>
    </row>
    <row r="191" spans="1:14">
      <c r="A191">
        <v>189</v>
      </c>
      <c r="B191">
        <v>46.95184229732958</v>
      </c>
      <c r="C191">
        <v>1365.435567837198</v>
      </c>
      <c r="D191">
        <v>0.6288320986973385</v>
      </c>
      <c r="E191">
        <v>169.0086738141247</v>
      </c>
      <c r="F191">
        <v>19.00641693101837</v>
      </c>
      <c r="G191">
        <v>19906.81545882858</v>
      </c>
      <c r="H191">
        <v>0.217569983239147</v>
      </c>
      <c r="I191">
        <v>0.1684153206501309</v>
      </c>
      <c r="J191">
        <v>16.30759675277715</v>
      </c>
      <c r="K191">
        <v>2.993949427422237</v>
      </c>
      <c r="L191">
        <v>960.0727120565917</v>
      </c>
      <c r="M191">
        <v>626.3543193744939</v>
      </c>
      <c r="N191">
        <v>572.1094527075486</v>
      </c>
    </row>
    <row r="192" spans="1:14">
      <c r="A192">
        <v>190</v>
      </c>
      <c r="B192">
        <v>47.39085008744195</v>
      </c>
      <c r="C192">
        <v>1372.266352727277</v>
      </c>
      <c r="D192">
        <v>0.628751659647505</v>
      </c>
      <c r="E192">
        <v>169.6298216960508</v>
      </c>
      <c r="F192">
        <v>18.91180793231421</v>
      </c>
      <c r="G192">
        <v>19906.81545882856</v>
      </c>
      <c r="H192">
        <v>0.2178215034771526</v>
      </c>
      <c r="I192">
        <v>0.1684940174772772</v>
      </c>
      <c r="J192">
        <v>16.33189108936524</v>
      </c>
      <c r="K192">
        <v>2.993949427422237</v>
      </c>
      <c r="L192">
        <v>960.0727120565917</v>
      </c>
      <c r="M192">
        <v>625.7679919150418</v>
      </c>
      <c r="N192">
        <v>569.870597591721</v>
      </c>
    </row>
    <row r="193" spans="1:14">
      <c r="A193">
        <v>191</v>
      </c>
      <c r="B193">
        <v>47.81456269123755</v>
      </c>
      <c r="C193">
        <v>1377.374345510264</v>
      </c>
      <c r="D193">
        <v>0.6286568499383597</v>
      </c>
      <c r="E193">
        <v>170.0625412747079</v>
      </c>
      <c r="F193">
        <v>18.84167349228606</v>
      </c>
      <c r="G193">
        <v>19906.81545882856</v>
      </c>
      <c r="H193">
        <v>0.2180651473507098</v>
      </c>
      <c r="I193">
        <v>0.1685487226323857</v>
      </c>
      <c r="J193">
        <v>16.35407471987923</v>
      </c>
      <c r="K193">
        <v>2.993949427422237</v>
      </c>
      <c r="L193">
        <v>960.0727120565917</v>
      </c>
      <c r="M193">
        <v>625.2266025731965</v>
      </c>
      <c r="N193">
        <v>567.9804677175032</v>
      </c>
    </row>
    <row r="194" spans="1:14">
      <c r="A194">
        <v>192</v>
      </c>
      <c r="B194">
        <v>48.09404309895417</v>
      </c>
      <c r="C194">
        <v>1387.689155935851</v>
      </c>
      <c r="D194">
        <v>0.6286869200844308</v>
      </c>
      <c r="E194">
        <v>171.1277823828603</v>
      </c>
      <c r="F194">
        <v>18.7016217455801</v>
      </c>
      <c r="G194">
        <v>19906.81545882855</v>
      </c>
      <c r="H194">
        <v>0.2182172208010773</v>
      </c>
      <c r="I194">
        <v>0.1686842218298017</v>
      </c>
      <c r="J194">
        <v>16.37367709703213</v>
      </c>
      <c r="K194">
        <v>2.993949427422237</v>
      </c>
      <c r="L194">
        <v>960.0727120565917</v>
      </c>
      <c r="M194">
        <v>624.7697217369672</v>
      </c>
      <c r="N194">
        <v>565.6477825005802</v>
      </c>
    </row>
    <row r="195" spans="1:14">
      <c r="A195">
        <v>193</v>
      </c>
      <c r="B195">
        <v>48.31692835336691</v>
      </c>
      <c r="C195">
        <v>1395.037453177782</v>
      </c>
      <c r="D195">
        <v>0.628703018852894</v>
      </c>
      <c r="E195">
        <v>171.8783717528941</v>
      </c>
      <c r="F195">
        <v>18.60311179147125</v>
      </c>
      <c r="G195">
        <v>19906.81545882857</v>
      </c>
      <c r="H195">
        <v>0.2183395661551471</v>
      </c>
      <c r="I195">
        <v>0.1687796524110333</v>
      </c>
      <c r="J195">
        <v>16.38855852046225</v>
      </c>
      <c r="K195">
        <v>2.993949427422237</v>
      </c>
      <c r="L195">
        <v>960.0727120565917</v>
      </c>
      <c r="M195">
        <v>624.4186273992289</v>
      </c>
      <c r="N195">
        <v>563.9343933916429</v>
      </c>
    </row>
    <row r="196" spans="1:14">
      <c r="A196">
        <v>194</v>
      </c>
      <c r="B196">
        <v>48.75044856454871</v>
      </c>
      <c r="C196">
        <v>1401.502422827124</v>
      </c>
      <c r="D196">
        <v>0.6286173000123727</v>
      </c>
      <c r="E196">
        <v>172.4595667603406</v>
      </c>
      <c r="F196">
        <v>18.51729777420214</v>
      </c>
      <c r="G196">
        <v>19906.81545882856</v>
      </c>
      <c r="H196">
        <v>0.2185862023399197</v>
      </c>
      <c r="I196">
        <v>0.1688532565871274</v>
      </c>
      <c r="J196">
        <v>16.41171322159181</v>
      </c>
      <c r="K196">
        <v>2.993949427422237</v>
      </c>
      <c r="L196">
        <v>960.0727120565917</v>
      </c>
      <c r="M196">
        <v>623.8516617086226</v>
      </c>
      <c r="N196">
        <v>561.8925391524077</v>
      </c>
    </row>
    <row r="197" spans="1:14">
      <c r="A197">
        <v>195</v>
      </c>
      <c r="B197">
        <v>49.15066531283426</v>
      </c>
      <c r="C197">
        <v>1405.500844317337</v>
      </c>
      <c r="D197">
        <v>0.628520195065618</v>
      </c>
      <c r="E197">
        <v>172.7756333077817</v>
      </c>
      <c r="F197">
        <v>18.46461907133233</v>
      </c>
      <c r="G197">
        <v>19906.81545882856</v>
      </c>
      <c r="H197">
        <v>0.2188144554477261</v>
      </c>
      <c r="I197">
        <v>0.1688931945935098</v>
      </c>
      <c r="J197">
        <v>16.43154223536697</v>
      </c>
      <c r="K197">
        <v>2.993949427422237</v>
      </c>
      <c r="L197">
        <v>960.0727120565917</v>
      </c>
      <c r="M197">
        <v>623.3611119629662</v>
      </c>
      <c r="N197">
        <v>560.3403820783127</v>
      </c>
    </row>
    <row r="198" spans="1:14">
      <c r="A198">
        <v>196</v>
      </c>
      <c r="B198">
        <v>49.3593903155458</v>
      </c>
      <c r="C198">
        <v>1405.653927933986</v>
      </c>
      <c r="D198">
        <v>0.6284398116503769</v>
      </c>
      <c r="E198">
        <v>172.7242262436306</v>
      </c>
      <c r="F198">
        <v>18.46260817049016</v>
      </c>
      <c r="G198">
        <v>19906.81545882857</v>
      </c>
      <c r="H198">
        <v>0.2189345613064792</v>
      </c>
      <c r="I198">
        <v>0.1688864810919268</v>
      </c>
      <c r="J198">
        <v>16.44047448701944</v>
      </c>
      <c r="K198">
        <v>2.993949427422237</v>
      </c>
      <c r="L198">
        <v>960.0727120565917</v>
      </c>
      <c r="M198">
        <v>623.1359641151439</v>
      </c>
      <c r="N198">
        <v>559.8666160379278</v>
      </c>
    </row>
    <row r="199" spans="1:14">
      <c r="A199">
        <v>197</v>
      </c>
      <c r="B199">
        <v>49.7455078099979</v>
      </c>
      <c r="C199">
        <v>1410.226624632297</v>
      </c>
      <c r="D199">
        <v>0.6283542721455359</v>
      </c>
      <c r="E199">
        <v>173.1099209805492</v>
      </c>
      <c r="F199">
        <v>18.40274268082433</v>
      </c>
      <c r="G199">
        <v>19906.81545882855</v>
      </c>
      <c r="H199">
        <v>0.2191520626666914</v>
      </c>
      <c r="I199">
        <v>0.1689353289420161</v>
      </c>
      <c r="J199">
        <v>16.45992755318924</v>
      </c>
      <c r="K199">
        <v>2.993949427422237</v>
      </c>
      <c r="L199">
        <v>960.0727120565917</v>
      </c>
      <c r="M199">
        <v>622.6571799808493</v>
      </c>
      <c r="N199">
        <v>558.3101627905031</v>
      </c>
    </row>
    <row r="200" spans="1:14">
      <c r="A200">
        <v>198</v>
      </c>
      <c r="B200">
        <v>50.20323552553298</v>
      </c>
      <c r="C200">
        <v>1414.172034648514</v>
      </c>
      <c r="D200">
        <v>0.628238017150742</v>
      </c>
      <c r="E200">
        <v>173.4027310985965</v>
      </c>
      <c r="F200">
        <v>18.35140071993141</v>
      </c>
      <c r="G200">
        <v>19906.81545882857</v>
      </c>
      <c r="H200">
        <v>0.2194089103107109</v>
      </c>
      <c r="I200">
        <v>0.1689723758015688</v>
      </c>
      <c r="J200">
        <v>16.48179128630348</v>
      </c>
      <c r="K200">
        <v>2.993949427422237</v>
      </c>
      <c r="L200">
        <v>960.0727120565917</v>
      </c>
      <c r="M200">
        <v>622.1171390680512</v>
      </c>
      <c r="N200">
        <v>556.7249227647183</v>
      </c>
    </row>
    <row r="201" spans="1:14">
      <c r="A201">
        <v>199</v>
      </c>
      <c r="B201">
        <v>50.58071226093546</v>
      </c>
      <c r="C201">
        <v>1422.23711982436</v>
      </c>
      <c r="D201">
        <v>0.6282073301294211</v>
      </c>
      <c r="E201">
        <v>174.182266484102</v>
      </c>
      <c r="F201">
        <v>18.24733536554056</v>
      </c>
      <c r="G201">
        <v>19906.81545882856</v>
      </c>
      <c r="H201">
        <v>0.2196171992240867</v>
      </c>
      <c r="I201">
        <v>0.1690714402804536</v>
      </c>
      <c r="J201">
        <v>16.50303253221684</v>
      </c>
      <c r="K201">
        <v>2.993949427422237</v>
      </c>
      <c r="L201">
        <v>960.0727120565917</v>
      </c>
      <c r="M201">
        <v>621.599054420179</v>
      </c>
      <c r="N201">
        <v>554.6615599773228</v>
      </c>
    </row>
    <row r="202" spans="1:14">
      <c r="A202">
        <v>200</v>
      </c>
      <c r="B202">
        <v>50.8813356248079</v>
      </c>
      <c r="C202">
        <v>1427.471613301977</v>
      </c>
      <c r="D202">
        <v>0.6281647998840214</v>
      </c>
      <c r="E202">
        <v>174.6701519049712</v>
      </c>
      <c r="F202">
        <v>18.18042296107329</v>
      </c>
      <c r="G202">
        <v>19906.81545882856</v>
      </c>
      <c r="H202">
        <v>0.2197832788380339</v>
      </c>
      <c r="I202">
        <v>0.1691334093299945</v>
      </c>
      <c r="J202">
        <v>16.51901644789776</v>
      </c>
      <c r="K202">
        <v>2.993949427422237</v>
      </c>
      <c r="L202">
        <v>960.0727120565917</v>
      </c>
      <c r="M202">
        <v>621.2065532206882</v>
      </c>
      <c r="N202">
        <v>553.2235137034854</v>
      </c>
    </row>
    <row r="203" spans="1:14">
      <c r="A203">
        <v>201</v>
      </c>
      <c r="B203">
        <v>51.32151940456944</v>
      </c>
      <c r="C203">
        <v>1433.670520147637</v>
      </c>
      <c r="D203">
        <v>0.628084862409194</v>
      </c>
      <c r="E203">
        <v>175.2205984431522</v>
      </c>
      <c r="F203">
        <v>18.10181441973369</v>
      </c>
      <c r="G203">
        <v>19906.81545882857</v>
      </c>
      <c r="H203">
        <v>0.2200267080786565</v>
      </c>
      <c r="I203">
        <v>0.169203279494898</v>
      </c>
      <c r="J203">
        <v>16.54129875319913</v>
      </c>
      <c r="K203">
        <v>2.993949427422237</v>
      </c>
      <c r="L203">
        <v>960.0727120565917</v>
      </c>
      <c r="M203">
        <v>620.6567669676112</v>
      </c>
      <c r="N203">
        <v>551.3955151573755</v>
      </c>
    </row>
    <row r="204" spans="1:14">
      <c r="A204">
        <v>202</v>
      </c>
      <c r="B204">
        <v>51.72922612989502</v>
      </c>
      <c r="C204">
        <v>1441.020474106713</v>
      </c>
      <c r="D204">
        <v>0.6280301773499437</v>
      </c>
      <c r="E204">
        <v>175.9096495531741</v>
      </c>
      <c r="F204">
        <v>18.00948575060548</v>
      </c>
      <c r="G204">
        <v>19906.81545882857</v>
      </c>
      <c r="H204">
        <v>0.2202513665884166</v>
      </c>
      <c r="I204">
        <v>0.1692907635032328</v>
      </c>
      <c r="J204">
        <v>16.562886799065</v>
      </c>
      <c r="K204">
        <v>2.993949427422237</v>
      </c>
      <c r="L204">
        <v>960.0727120565917</v>
      </c>
      <c r="M204">
        <v>620.1234332078968</v>
      </c>
      <c r="N204">
        <v>549.4710080202052</v>
      </c>
    </row>
    <row r="205" spans="1:14">
      <c r="A205">
        <v>203</v>
      </c>
      <c r="B205">
        <v>52.08592905740834</v>
      </c>
      <c r="C205">
        <v>1439.009558746428</v>
      </c>
      <c r="D205">
        <v>0.627879475008461</v>
      </c>
      <c r="E205">
        <v>175.5731587070581</v>
      </c>
      <c r="F205">
        <v>18.03465274918906</v>
      </c>
      <c r="G205">
        <v>19906.81545882857</v>
      </c>
      <c r="H205">
        <v>0.2204453925296097</v>
      </c>
      <c r="I205">
        <v>0.1692480757381407</v>
      </c>
      <c r="J205">
        <v>16.57590977592726</v>
      </c>
      <c r="K205">
        <v>2.993949427422237</v>
      </c>
      <c r="L205">
        <v>960.0727120565917</v>
      </c>
      <c r="M205">
        <v>619.8019485948911</v>
      </c>
      <c r="N205">
        <v>549.1604650632432</v>
      </c>
    </row>
    <row r="206" spans="1:14">
      <c r="A206">
        <v>204</v>
      </c>
      <c r="B206">
        <v>52.35417994398085</v>
      </c>
      <c r="C206">
        <v>1437.603393832439</v>
      </c>
      <c r="D206">
        <v>0.627763869820575</v>
      </c>
      <c r="E206">
        <v>175.3325903701546</v>
      </c>
      <c r="F206">
        <v>18.05229300799805</v>
      </c>
      <c r="G206">
        <v>19906.81545882856</v>
      </c>
      <c r="H206">
        <v>0.2205898262174523</v>
      </c>
      <c r="I206">
        <v>0.1692175454462724</v>
      </c>
      <c r="J206">
        <v>16.58572423772801</v>
      </c>
      <c r="K206">
        <v>2.993949427422237</v>
      </c>
      <c r="L206">
        <v>960.0727120565917</v>
      </c>
      <c r="M206">
        <v>619.5616147341683</v>
      </c>
      <c r="N206">
        <v>548.9332806759644</v>
      </c>
    </row>
    <row r="207" spans="1:14">
      <c r="A207">
        <v>205</v>
      </c>
      <c r="B207">
        <v>52.81685604839841</v>
      </c>
      <c r="C207">
        <v>1441.892967766457</v>
      </c>
      <c r="D207">
        <v>0.6276624868342316</v>
      </c>
      <c r="E207">
        <v>175.6655133501526</v>
      </c>
      <c r="F207">
        <v>17.99858815800748</v>
      </c>
      <c r="G207">
        <v>19906.81545882856</v>
      </c>
      <c r="H207">
        <v>0.2208389961673245</v>
      </c>
      <c r="I207">
        <v>0.1692599831223696</v>
      </c>
      <c r="J207">
        <v>16.60711633692862</v>
      </c>
      <c r="K207">
        <v>2.993949427422237</v>
      </c>
      <c r="L207">
        <v>960.0727120565917</v>
      </c>
      <c r="M207">
        <v>619.0364884874399</v>
      </c>
      <c r="N207">
        <v>547.4615517339048</v>
      </c>
    </row>
    <row r="208" spans="1:14">
      <c r="A208">
        <v>206</v>
      </c>
      <c r="B208">
        <v>53.23174348943905</v>
      </c>
      <c r="C208">
        <v>1447.670747618084</v>
      </c>
      <c r="D208">
        <v>0.6275906777387235</v>
      </c>
      <c r="E208">
        <v>176.178866008333</v>
      </c>
      <c r="F208">
        <v>17.92675422740678</v>
      </c>
      <c r="G208">
        <v>19906.81545882856</v>
      </c>
      <c r="H208">
        <v>0.2210623618712393</v>
      </c>
      <c r="I208">
        <v>0.1693253111661467</v>
      </c>
      <c r="J208">
        <v>16.62747675713289</v>
      </c>
      <c r="K208">
        <v>2.993949427422237</v>
      </c>
      <c r="L208">
        <v>960.0727120565917</v>
      </c>
      <c r="M208">
        <v>618.5347568225671</v>
      </c>
      <c r="N208">
        <v>545.8620144547616</v>
      </c>
    </row>
    <row r="209" spans="1:14">
      <c r="A209">
        <v>207</v>
      </c>
      <c r="B209">
        <v>53.42456136709617</v>
      </c>
      <c r="C209">
        <v>1452.403979645819</v>
      </c>
      <c r="D209">
        <v>0.6275876761781204</v>
      </c>
      <c r="E209">
        <v>176.6448808603039</v>
      </c>
      <c r="F209">
        <v>17.86833281817654</v>
      </c>
      <c r="G209">
        <v>19906.81545882855</v>
      </c>
      <c r="H209">
        <v>0.2211670961827007</v>
      </c>
      <c r="I209">
        <v>0.1693845744177262</v>
      </c>
      <c r="J209">
        <v>16.63826152072938</v>
      </c>
      <c r="K209">
        <v>2.993949427422237</v>
      </c>
      <c r="L209">
        <v>960.0727120565917</v>
      </c>
      <c r="M209">
        <v>618.2663433047819</v>
      </c>
      <c r="N209">
        <v>544.7773223859738</v>
      </c>
    </row>
    <row r="210" spans="1:14">
      <c r="A210">
        <v>208</v>
      </c>
      <c r="B210">
        <v>53.43757079490579</v>
      </c>
      <c r="C210">
        <v>1451.849143101111</v>
      </c>
      <c r="D210">
        <v>0.6275776901060947</v>
      </c>
      <c r="E210">
        <v>176.5793530397487</v>
      </c>
      <c r="F210">
        <v>17.87516135410787</v>
      </c>
      <c r="G210">
        <v>19906.81545882857</v>
      </c>
      <c r="H210">
        <v>0.2211734644527548</v>
      </c>
      <c r="I210">
        <v>0.1693762780842555</v>
      </c>
      <c r="J210">
        <v>16.63839759682136</v>
      </c>
      <c r="K210">
        <v>2.993949427422237</v>
      </c>
      <c r="L210">
        <v>960.0727120565917</v>
      </c>
      <c r="M210">
        <v>618.2639398942697</v>
      </c>
      <c r="N210">
        <v>544.84416218436</v>
      </c>
    </row>
    <row r="211" spans="1:14">
      <c r="A211">
        <v>209</v>
      </c>
      <c r="B211">
        <v>53.92607807601571</v>
      </c>
      <c r="C211">
        <v>1458.923417448617</v>
      </c>
      <c r="D211">
        <v>0.6274998469021192</v>
      </c>
      <c r="E211">
        <v>177.2137982156081</v>
      </c>
      <c r="F211">
        <v>17.78848525177616</v>
      </c>
      <c r="G211">
        <v>19906.81545882856</v>
      </c>
      <c r="H211">
        <v>0.2214354232835503</v>
      </c>
      <c r="I211">
        <v>0.169457028036052</v>
      </c>
      <c r="J211">
        <v>16.6623085088796</v>
      </c>
      <c r="K211">
        <v>2.993949427422237</v>
      </c>
      <c r="L211">
        <v>960.0727120565917</v>
      </c>
      <c r="M211">
        <v>617.6724126547035</v>
      </c>
      <c r="N211">
        <v>542.9420190618081</v>
      </c>
    </row>
    <row r="212" spans="1:14">
      <c r="A212">
        <v>210</v>
      </c>
      <c r="B212">
        <v>54.32748358242836</v>
      </c>
      <c r="C212">
        <v>1459.809329314889</v>
      </c>
      <c r="D212">
        <v>0.6273739495644295</v>
      </c>
      <c r="E212">
        <v>177.1892645360613</v>
      </c>
      <c r="F212">
        <v>17.77768998567457</v>
      </c>
      <c r="G212">
        <v>19906.81545882856</v>
      </c>
      <c r="H212">
        <v>0.2216451874316494</v>
      </c>
      <c r="I212">
        <v>0.1694541555751631</v>
      </c>
      <c r="J212">
        <v>16.67853606182384</v>
      </c>
      <c r="K212">
        <v>2.993949427422237</v>
      </c>
      <c r="L212">
        <v>960.0727120565917</v>
      </c>
      <c r="M212">
        <v>617.2784985933087</v>
      </c>
      <c r="N212">
        <v>542.2237109749564</v>
      </c>
    </row>
    <row r="213" spans="1:14">
      <c r="A213">
        <v>211</v>
      </c>
      <c r="B213">
        <v>54.64017190216702</v>
      </c>
      <c r="C213">
        <v>1461.458947756794</v>
      </c>
      <c r="D213">
        <v>0.6272913937887373</v>
      </c>
      <c r="E213">
        <v>177.2769139608483</v>
      </c>
      <c r="F213">
        <v>17.75762345879753</v>
      </c>
      <c r="G213">
        <v>19906.81545882856</v>
      </c>
      <c r="H213">
        <v>0.2218083959152112</v>
      </c>
      <c r="I213">
        <v>0.1694654903420039</v>
      </c>
      <c r="J213">
        <v>16.69176159004319</v>
      </c>
      <c r="K213">
        <v>2.993949427422237</v>
      </c>
      <c r="L213">
        <v>960.0727120565917</v>
      </c>
      <c r="M213">
        <v>616.9566835679824</v>
      </c>
      <c r="N213">
        <v>541.5214865964134</v>
      </c>
    </row>
    <row r="214" spans="1:14">
      <c r="A214">
        <v>212</v>
      </c>
      <c r="B214">
        <v>55.107415665513</v>
      </c>
      <c r="C214">
        <v>1465.279297823975</v>
      </c>
      <c r="D214">
        <v>0.6271857323875419</v>
      </c>
      <c r="E214">
        <v>177.558863922825</v>
      </c>
      <c r="F214">
        <v>17.71132488754593</v>
      </c>
      <c r="G214">
        <v>19906.81545882855</v>
      </c>
      <c r="H214">
        <v>0.2220516057766239</v>
      </c>
      <c r="I214">
        <v>0.1695016549274699</v>
      </c>
      <c r="J214">
        <v>16.71228758537433</v>
      </c>
      <c r="K214">
        <v>2.993949427422237</v>
      </c>
      <c r="L214">
        <v>960.0727120565917</v>
      </c>
      <c r="M214">
        <v>616.4554666961741</v>
      </c>
      <c r="N214">
        <v>540.2529803545142</v>
      </c>
    </row>
    <row r="215" spans="1:14">
      <c r="A215">
        <v>213</v>
      </c>
      <c r="B215">
        <v>55.55330986629041</v>
      </c>
      <c r="C215">
        <v>1466.937505755384</v>
      </c>
      <c r="D215">
        <v>0.6270641983220739</v>
      </c>
      <c r="E215">
        <v>177.6087411280733</v>
      </c>
      <c r="F215">
        <v>17.69130422593693</v>
      </c>
      <c r="G215">
        <v>19906.81545882857</v>
      </c>
      <c r="H215">
        <v>0.2222794486274234</v>
      </c>
      <c r="I215">
        <v>0.1695084205666373</v>
      </c>
      <c r="J215">
        <v>16.7304440593267</v>
      </c>
      <c r="K215">
        <v>2.993949427422237</v>
      </c>
      <c r="L215">
        <v>960.0727120565917</v>
      </c>
      <c r="M215">
        <v>616.0184874161072</v>
      </c>
      <c r="N215">
        <v>539.3863548459805</v>
      </c>
    </row>
    <row r="216" spans="1:14">
      <c r="A216">
        <v>214</v>
      </c>
      <c r="B216">
        <v>55.89200941842392</v>
      </c>
      <c r="C216">
        <v>1476.430713128707</v>
      </c>
      <c r="D216">
        <v>0.6270703850131265</v>
      </c>
      <c r="E216">
        <v>178.5563808159228</v>
      </c>
      <c r="F216">
        <v>17.57755204086793</v>
      </c>
      <c r="G216">
        <v>19906.81545882855</v>
      </c>
      <c r="H216">
        <v>0.2224638228287503</v>
      </c>
      <c r="I216">
        <v>0.1696288586659919</v>
      </c>
      <c r="J216">
        <v>16.74957450985566</v>
      </c>
      <c r="K216">
        <v>2.993949427422237</v>
      </c>
      <c r="L216">
        <v>960.0727120565917</v>
      </c>
      <c r="M216">
        <v>615.5314402597289</v>
      </c>
      <c r="N216">
        <v>537.3959216681019</v>
      </c>
    </row>
    <row r="217" spans="1:14">
      <c r="A217">
        <v>215</v>
      </c>
      <c r="B217">
        <v>56.126505105083</v>
      </c>
      <c r="C217">
        <v>1483.303635466566</v>
      </c>
      <c r="D217">
        <v>0.627082190860521</v>
      </c>
      <c r="E217">
        <v>179.2451496111124</v>
      </c>
      <c r="F217">
        <v>17.49610603940339</v>
      </c>
      <c r="G217">
        <v>19906.81545882856</v>
      </c>
      <c r="H217">
        <v>0.2225922003442193</v>
      </c>
      <c r="I217">
        <v>0.1697163548366172</v>
      </c>
      <c r="J217">
        <v>16.762946069335</v>
      </c>
      <c r="K217">
        <v>2.993949427422237</v>
      </c>
      <c r="L217">
        <v>960.0727120565917</v>
      </c>
      <c r="M217">
        <v>615.1885378944534</v>
      </c>
      <c r="N217">
        <v>535.9649031302965</v>
      </c>
    </row>
    <row r="218" spans="1:14">
      <c r="A218">
        <v>216</v>
      </c>
      <c r="B218">
        <v>56.5658063400065</v>
      </c>
      <c r="C218">
        <v>1488.59208824404</v>
      </c>
      <c r="D218">
        <v>0.6270011266753893</v>
      </c>
      <c r="E218">
        <v>179.6978699292528</v>
      </c>
      <c r="F218">
        <v>17.43394842664314</v>
      </c>
      <c r="G218">
        <v>19906.81545882857</v>
      </c>
      <c r="H218">
        <v>0.2228205554683551</v>
      </c>
      <c r="I218">
        <v>0.1697741511916765</v>
      </c>
      <c r="J218">
        <v>16.78292853289525</v>
      </c>
      <c r="K218">
        <v>2.993949427422237</v>
      </c>
      <c r="L218">
        <v>960.0727120565917</v>
      </c>
      <c r="M218">
        <v>614.6933078516888</v>
      </c>
      <c r="N218">
        <v>534.5682938474546</v>
      </c>
    </row>
    <row r="219" spans="1:14">
      <c r="A219">
        <v>217</v>
      </c>
      <c r="B219">
        <v>56.95543071364467</v>
      </c>
      <c r="C219">
        <v>1491.026488513696</v>
      </c>
      <c r="D219">
        <v>0.6269100071939393</v>
      </c>
      <c r="E219">
        <v>179.8510044997998</v>
      </c>
      <c r="F219">
        <v>17.40548400359101</v>
      </c>
      <c r="G219">
        <v>19906.81545882856</v>
      </c>
      <c r="H219">
        <v>0.2230181087152353</v>
      </c>
      <c r="I219">
        <v>0.1697940358863788</v>
      </c>
      <c r="J219">
        <v>16.7990927627106</v>
      </c>
      <c r="K219">
        <v>2.993949427422237</v>
      </c>
      <c r="L219">
        <v>960.0727120565917</v>
      </c>
      <c r="M219">
        <v>614.3006466733376</v>
      </c>
      <c r="N219">
        <v>533.7050108957195</v>
      </c>
    </row>
    <row r="220" spans="1:14">
      <c r="A220">
        <v>218</v>
      </c>
      <c r="B220">
        <v>57.12369572133781</v>
      </c>
      <c r="C220">
        <v>1489.862207502605</v>
      </c>
      <c r="D220">
        <v>0.6268401749204422</v>
      </c>
      <c r="E220">
        <v>179.673105466532</v>
      </c>
      <c r="F220">
        <v>17.41908584838725</v>
      </c>
      <c r="G220">
        <v>19906.81545882856</v>
      </c>
      <c r="H220">
        <v>0.2230991098952381</v>
      </c>
      <c r="I220">
        <v>0.1697717183893631</v>
      </c>
      <c r="J220">
        <v>16.80462719694669</v>
      </c>
      <c r="K220">
        <v>2.993949427422237</v>
      </c>
      <c r="L220">
        <v>960.0727120565917</v>
      </c>
      <c r="M220">
        <v>614.1752850397164</v>
      </c>
      <c r="N220">
        <v>533.7182884838893</v>
      </c>
    </row>
    <row r="221" spans="1:14">
      <c r="A221">
        <v>219</v>
      </c>
      <c r="B221">
        <v>57.12919260540394</v>
      </c>
      <c r="C221">
        <v>1489.154606745029</v>
      </c>
      <c r="D221">
        <v>0.6268317280850541</v>
      </c>
      <c r="E221">
        <v>179.5939327068414</v>
      </c>
      <c r="F221">
        <v>17.42736286562022</v>
      </c>
      <c r="G221">
        <v>19906.81545882857</v>
      </c>
      <c r="H221">
        <v>0.2230998179158067</v>
      </c>
      <c r="I221">
        <v>0.1697617628833461</v>
      </c>
      <c r="J221">
        <v>16.80434138674499</v>
      </c>
      <c r="K221">
        <v>2.993949427422237</v>
      </c>
      <c r="L221">
        <v>960.0727120565917</v>
      </c>
      <c r="M221">
        <v>614.1855470787042</v>
      </c>
      <c r="N221">
        <v>533.8365889088004</v>
      </c>
    </row>
    <row r="222" spans="1:14">
      <c r="A222">
        <v>220</v>
      </c>
      <c r="B222">
        <v>57.62290716010472</v>
      </c>
      <c r="C222">
        <v>1492.283041326942</v>
      </c>
      <c r="D222">
        <v>0.6267144776669913</v>
      </c>
      <c r="E222">
        <v>179.7932973790255</v>
      </c>
      <c r="F222">
        <v>17.39082799713316</v>
      </c>
      <c r="G222">
        <v>19906.81545882856</v>
      </c>
      <c r="H222">
        <v>0.2233485617294106</v>
      </c>
      <c r="I222">
        <v>0.169787588938531</v>
      </c>
      <c r="J222">
        <v>16.824741427016</v>
      </c>
      <c r="K222">
        <v>2.993949427422237</v>
      </c>
      <c r="L222">
        <v>960.0727120565917</v>
      </c>
      <c r="M222">
        <v>613.6914873792084</v>
      </c>
      <c r="N222">
        <v>532.7656040727139</v>
      </c>
    </row>
    <row r="223" spans="1:14">
      <c r="A223">
        <v>221</v>
      </c>
      <c r="B223">
        <v>57.97427331316448</v>
      </c>
      <c r="C223">
        <v>1499.108004470409</v>
      </c>
      <c r="D223">
        <v>0.6266904154503611</v>
      </c>
      <c r="E223">
        <v>180.442099721545</v>
      </c>
      <c r="F223">
        <v>17.31165307460532</v>
      </c>
      <c r="G223">
        <v>19906.81545882856</v>
      </c>
      <c r="H223">
        <v>0.2235329644246944</v>
      </c>
      <c r="I223">
        <v>0.1698702336342249</v>
      </c>
      <c r="J223">
        <v>16.84207901937005</v>
      </c>
      <c r="K223">
        <v>2.993949427422237</v>
      </c>
      <c r="L223">
        <v>960.0727120565917</v>
      </c>
      <c r="M223">
        <v>613.2520704825608</v>
      </c>
      <c r="N223">
        <v>531.2538336480084</v>
      </c>
    </row>
    <row r="224" spans="1:14">
      <c r="A224">
        <v>222</v>
      </c>
      <c r="B224">
        <v>58.22662950375171</v>
      </c>
      <c r="C224">
        <v>1503.211833044327</v>
      </c>
      <c r="D224">
        <v>0.6266611466004051</v>
      </c>
      <c r="E224">
        <v>180.8202082962254</v>
      </c>
      <c r="F224">
        <v>17.26439156761902</v>
      </c>
      <c r="G224">
        <v>19906.81545882856</v>
      </c>
      <c r="H224">
        <v>0.2236635524657667</v>
      </c>
      <c r="I224">
        <v>0.1699184627729484</v>
      </c>
      <c r="J224">
        <v>16.85395325540829</v>
      </c>
      <c r="K224">
        <v>2.993949427422237</v>
      </c>
      <c r="L224">
        <v>960.0727120565917</v>
      </c>
      <c r="M224">
        <v>612.9532482671666</v>
      </c>
      <c r="N224">
        <v>530.3050796403478</v>
      </c>
    </row>
    <row r="225" spans="1:14">
      <c r="A225">
        <v>223</v>
      </c>
      <c r="B225">
        <v>58.62722895419168</v>
      </c>
      <c r="C225">
        <v>1508.325504297334</v>
      </c>
      <c r="D225">
        <v>0.6265990980878343</v>
      </c>
      <c r="E225">
        <v>181.2661065439327</v>
      </c>
      <c r="F225">
        <v>17.20586015473203</v>
      </c>
      <c r="G225">
        <v>19906.81545882857</v>
      </c>
      <c r="H225">
        <v>0.2238678686477403</v>
      </c>
      <c r="I225">
        <v>0.1699754810741098</v>
      </c>
      <c r="J225">
        <v>16.87184200098465</v>
      </c>
      <c r="K225">
        <v>2.993949427422237</v>
      </c>
      <c r="L225">
        <v>960.0727120565917</v>
      </c>
      <c r="M225">
        <v>612.507749604999</v>
      </c>
      <c r="N225">
        <v>529.064749731972</v>
      </c>
    </row>
    <row r="226" spans="1:14">
      <c r="A226">
        <v>224</v>
      </c>
      <c r="B226">
        <v>58.97752582923989</v>
      </c>
      <c r="C226">
        <v>1515.591050752499</v>
      </c>
      <c r="D226">
        <v>0.6265747300611906</v>
      </c>
      <c r="E226">
        <v>181.9626759455167</v>
      </c>
      <c r="F226">
        <v>17.12337749808583</v>
      </c>
      <c r="G226">
        <v>19906.81545882856</v>
      </c>
      <c r="H226">
        <v>0.2240527352811229</v>
      </c>
      <c r="I226">
        <v>0.1700640693837781</v>
      </c>
      <c r="J226">
        <v>16.88916081655077</v>
      </c>
      <c r="K226">
        <v>2.993949427422237</v>
      </c>
      <c r="L226">
        <v>960.0727120565917</v>
      </c>
      <c r="M226">
        <v>612.0623841497752</v>
      </c>
      <c r="N226">
        <v>527.534307282613</v>
      </c>
    </row>
    <row r="227" spans="1:14">
      <c r="A227">
        <v>225</v>
      </c>
      <c r="B227">
        <v>59.285948655902</v>
      </c>
      <c r="C227">
        <v>1511.893361568327</v>
      </c>
      <c r="D227">
        <v>0.6264398194611028</v>
      </c>
      <c r="E227">
        <v>181.4682472570987</v>
      </c>
      <c r="F227">
        <v>17.16525672672765</v>
      </c>
      <c r="G227">
        <v>19906.81545882855</v>
      </c>
      <c r="H227">
        <v>0.2241906518183485</v>
      </c>
      <c r="I227">
        <v>0.1700021471802802</v>
      </c>
      <c r="J227">
        <v>16.89800746367252</v>
      </c>
      <c r="K227">
        <v>2.993949427422237</v>
      </c>
      <c r="L227">
        <v>960.0727120565917</v>
      </c>
      <c r="M227">
        <v>611.8789959660971</v>
      </c>
      <c r="N227">
        <v>527.8524862888586</v>
      </c>
    </row>
    <row r="228" spans="1:14">
      <c r="A228">
        <v>226</v>
      </c>
      <c r="B228">
        <v>59.485076510147</v>
      </c>
      <c r="C228">
        <v>1508.784642553295</v>
      </c>
      <c r="D228">
        <v>0.6263399442384734</v>
      </c>
      <c r="E228">
        <v>181.0702037914195</v>
      </c>
      <c r="F228">
        <v>17.20062423941255</v>
      </c>
      <c r="G228">
        <v>19906.81545882855</v>
      </c>
      <c r="H228">
        <v>0.2242771689510948</v>
      </c>
      <c r="I228">
        <v>0.1699521584881903</v>
      </c>
      <c r="J228">
        <v>16.90324650940283</v>
      </c>
      <c r="K228">
        <v>2.993949427422237</v>
      </c>
      <c r="L228">
        <v>960.0727120565917</v>
      </c>
      <c r="M228">
        <v>611.7770787353945</v>
      </c>
      <c r="N228">
        <v>528.1910134621809</v>
      </c>
    </row>
    <row r="229" spans="1:14">
      <c r="A229">
        <v>227</v>
      </c>
      <c r="B229">
        <v>59.50846659938416</v>
      </c>
      <c r="C229">
        <v>1507.909998751901</v>
      </c>
      <c r="D229">
        <v>0.6263260311143757</v>
      </c>
      <c r="E229">
        <v>180.967755030684</v>
      </c>
      <c r="F229">
        <v>17.21060124028366</v>
      </c>
      <c r="G229">
        <v>19906.81545882855</v>
      </c>
      <c r="H229">
        <v>0.2242856915617111</v>
      </c>
      <c r="I229">
        <v>0.169939284647216</v>
      </c>
      <c r="J229">
        <v>16.90352737901934</v>
      </c>
      <c r="K229">
        <v>2.993949427422237</v>
      </c>
      <c r="L229">
        <v>960.0727120565917</v>
      </c>
      <c r="M229">
        <v>611.7762785617663</v>
      </c>
      <c r="N229">
        <v>528.3130794293353</v>
      </c>
    </row>
    <row r="230" spans="1:14">
      <c r="A230">
        <v>228</v>
      </c>
      <c r="B230">
        <v>59.87821412585105</v>
      </c>
      <c r="C230">
        <v>1512.069579465976</v>
      </c>
      <c r="D230">
        <v>0.6262641514557524</v>
      </c>
      <c r="E230">
        <v>181.3186605119139</v>
      </c>
      <c r="F230">
        <v>17.16325627285035</v>
      </c>
      <c r="G230">
        <v>19906.81545882855</v>
      </c>
      <c r="H230">
        <v>0.2244702593664781</v>
      </c>
      <c r="I230">
        <v>0.1699843000591614</v>
      </c>
      <c r="J230">
        <v>16.91945591728718</v>
      </c>
      <c r="K230">
        <v>2.993949427422237</v>
      </c>
      <c r="L230">
        <v>960.0727120565917</v>
      </c>
      <c r="M230">
        <v>611.3832542646394</v>
      </c>
      <c r="N230">
        <v>527.2959901206206</v>
      </c>
    </row>
    <row r="231" spans="1:14">
      <c r="A231">
        <v>229</v>
      </c>
      <c r="B231">
        <v>60.0889841816045</v>
      </c>
      <c r="C231">
        <v>1519.635105979378</v>
      </c>
      <c r="D231">
        <v>0.6262916386971593</v>
      </c>
      <c r="E231">
        <v>182.0890143614721</v>
      </c>
      <c r="F231">
        <v>17.07780874016462</v>
      </c>
      <c r="G231">
        <v>19906.81545882857</v>
      </c>
      <c r="H231">
        <v>0.2245872604324577</v>
      </c>
      <c r="I231">
        <v>0.1700821824933195</v>
      </c>
      <c r="J231">
        <v>16.93166729071357</v>
      </c>
      <c r="K231">
        <v>2.993949427422237</v>
      </c>
      <c r="L231">
        <v>960.0727120565917</v>
      </c>
      <c r="M231">
        <v>611.0539876100964</v>
      </c>
      <c r="N231">
        <v>525.8736226550662</v>
      </c>
    </row>
    <row r="232" spans="1:14">
      <c r="A232">
        <v>230</v>
      </c>
      <c r="B232">
        <v>59.81565937345756</v>
      </c>
      <c r="C232">
        <v>1512.984424170604</v>
      </c>
      <c r="D232">
        <v>0.6262939316933157</v>
      </c>
      <c r="E232">
        <v>181.4372351435443</v>
      </c>
      <c r="F232">
        <v>17.15287829812401</v>
      </c>
      <c r="G232">
        <v>19906.81545882857</v>
      </c>
      <c r="H232">
        <v>0.2244424666853199</v>
      </c>
      <c r="I232">
        <v>0.1699992445184888</v>
      </c>
      <c r="J232">
        <v>16.91773671288575</v>
      </c>
      <c r="K232">
        <v>2.993949427422237</v>
      </c>
      <c r="L232">
        <v>960.0727120565917</v>
      </c>
      <c r="M232">
        <v>611.4171881362965</v>
      </c>
      <c r="N232">
        <v>527.214814732948</v>
      </c>
    </row>
    <row r="233" spans="1:14">
      <c r="A233">
        <v>231</v>
      </c>
      <c r="B233">
        <v>60.09586482450374</v>
      </c>
      <c r="C233">
        <v>1514.661914840488</v>
      </c>
      <c r="D233">
        <v>0.6262334965723142</v>
      </c>
      <c r="E233">
        <v>181.5404403180918</v>
      </c>
      <c r="F233">
        <v>17.13388145597406</v>
      </c>
      <c r="G233">
        <v>19906.81545882855</v>
      </c>
      <c r="H233">
        <v>0.2245799935877564</v>
      </c>
      <c r="I233">
        <v>0.1700126659190035</v>
      </c>
      <c r="J233">
        <v>16.92894136936348</v>
      </c>
      <c r="K233">
        <v>2.993949427422237</v>
      </c>
      <c r="L233">
        <v>960.0727120565917</v>
      </c>
      <c r="M233">
        <v>611.1480026719697</v>
      </c>
      <c r="N233">
        <v>526.6363890386743</v>
      </c>
    </row>
    <row r="234" spans="1:14">
      <c r="A234">
        <v>232</v>
      </c>
      <c r="B234">
        <v>60.49329479045049</v>
      </c>
      <c r="C234">
        <v>1515.98917701124</v>
      </c>
      <c r="D234">
        <v>0.6261305607834255</v>
      </c>
      <c r="E234">
        <v>181.5736411725352</v>
      </c>
      <c r="F234">
        <v>17.11888058852757</v>
      </c>
      <c r="G234">
        <v>19906.81545882857</v>
      </c>
      <c r="H234">
        <v>0.2247683602862403</v>
      </c>
      <c r="I234">
        <v>0.1700176227147594</v>
      </c>
      <c r="J234">
        <v>16.94394764105402</v>
      </c>
      <c r="K234">
        <v>2.993949427422237</v>
      </c>
      <c r="L234">
        <v>960.0727120565917</v>
      </c>
      <c r="M234">
        <v>610.7953899971216</v>
      </c>
      <c r="N234">
        <v>526.0884888165208</v>
      </c>
    </row>
    <row r="235" spans="1:14">
      <c r="A235">
        <v>233</v>
      </c>
      <c r="B235">
        <v>60.58035173342888</v>
      </c>
      <c r="C235">
        <v>1514.360355368909</v>
      </c>
      <c r="D235">
        <v>0.6260873855038568</v>
      </c>
      <c r="E235">
        <v>181.3709425473016</v>
      </c>
      <c r="F235">
        <v>17.13729338116059</v>
      </c>
      <c r="G235">
        <v>19906.81545882856</v>
      </c>
      <c r="H235">
        <v>0.2248037817567071</v>
      </c>
      <c r="I235">
        <v>0.1699922019333608</v>
      </c>
      <c r="J235">
        <v>16.94601004941072</v>
      </c>
      <c r="K235">
        <v>2.993949427422237</v>
      </c>
      <c r="L235">
        <v>960.0727120565917</v>
      </c>
      <c r="M235">
        <v>610.7597261158274</v>
      </c>
      <c r="N235">
        <v>526.3098658273525</v>
      </c>
    </row>
    <row r="236" spans="1:14">
      <c r="A236">
        <v>234</v>
      </c>
      <c r="B236">
        <v>60.50759367723106</v>
      </c>
      <c r="C236">
        <v>1517.451752751088</v>
      </c>
      <c r="D236">
        <v>0.6261421776397695</v>
      </c>
      <c r="E236">
        <v>181.7299928984542</v>
      </c>
      <c r="F236">
        <v>17.1023807825886</v>
      </c>
      <c r="G236">
        <v>19906.81545882856</v>
      </c>
      <c r="H236">
        <v>0.2247787151261824</v>
      </c>
      <c r="I236">
        <v>0.1700374326250423</v>
      </c>
      <c r="J236">
        <v>16.94534844296444</v>
      </c>
      <c r="K236">
        <v>2.993949427422237</v>
      </c>
      <c r="L236">
        <v>960.0727120565917</v>
      </c>
      <c r="M236">
        <v>610.7533590276247</v>
      </c>
      <c r="N236">
        <v>525.8440573609137</v>
      </c>
    </row>
    <row r="237" spans="1:14">
      <c r="A237">
        <v>235</v>
      </c>
      <c r="B237">
        <v>60.51326730090121</v>
      </c>
      <c r="C237">
        <v>1509.896720186436</v>
      </c>
      <c r="D237">
        <v>0.626059029512937</v>
      </c>
      <c r="E237">
        <v>180.9019192388475</v>
      </c>
      <c r="F237">
        <v>17.18795553880741</v>
      </c>
      <c r="G237">
        <v>19906.81545882856</v>
      </c>
      <c r="H237">
        <v>0.2247585725917173</v>
      </c>
      <c r="I237">
        <v>0.1699329294598052</v>
      </c>
      <c r="J237">
        <v>16.94075655991698</v>
      </c>
      <c r="K237">
        <v>2.993949427422237</v>
      </c>
      <c r="L237">
        <v>960.0727120565917</v>
      </c>
      <c r="M237">
        <v>610.9117066925471</v>
      </c>
      <c r="N237">
        <v>527.105822856096</v>
      </c>
    </row>
    <row r="238" spans="1:14">
      <c r="A238">
        <v>236</v>
      </c>
      <c r="B238">
        <v>60.50012877388855</v>
      </c>
      <c r="C238">
        <v>1515.596938156969</v>
      </c>
      <c r="D238">
        <v>0.6261223826721914</v>
      </c>
      <c r="E238">
        <v>181.5290530952834</v>
      </c>
      <c r="F238">
        <v>17.12331098155582</v>
      </c>
      <c r="G238">
        <v>19906.81545882856</v>
      </c>
      <c r="H238">
        <v>0.2247699392658467</v>
      </c>
      <c r="I238">
        <v>0.1700120337926214</v>
      </c>
      <c r="J238">
        <v>16.94391874684785</v>
      </c>
      <c r="K238">
        <v>2.993949427422237</v>
      </c>
      <c r="L238">
        <v>960.0727120565917</v>
      </c>
      <c r="M238">
        <v>610.7989692218378</v>
      </c>
      <c r="N238">
        <v>526.1633091239178</v>
      </c>
    </row>
    <row r="239" spans="1:14">
      <c r="A239">
        <v>237</v>
      </c>
      <c r="B239">
        <v>60.36418803569292</v>
      </c>
      <c r="C239">
        <v>1523.352569420821</v>
      </c>
      <c r="D239">
        <v>0.6262566334519412</v>
      </c>
      <c r="E239">
        <v>182.4169717529807</v>
      </c>
      <c r="F239">
        <v>17.03613347015431</v>
      </c>
      <c r="G239">
        <v>19906.81545882855</v>
      </c>
      <c r="H239">
        <v>0.2247279238071122</v>
      </c>
      <c r="I239">
        <v>0.1701239868646052</v>
      </c>
      <c r="J239">
        <v>16.94388660445834</v>
      </c>
      <c r="K239">
        <v>2.993949427422237</v>
      </c>
      <c r="L239">
        <v>960.0727120565917</v>
      </c>
      <c r="M239">
        <v>610.7464777887238</v>
      </c>
      <c r="N239">
        <v>524.9873358206183</v>
      </c>
    </row>
    <row r="240" spans="1:14">
      <c r="A240">
        <v>238</v>
      </c>
      <c r="B240">
        <v>60.59452801564375</v>
      </c>
      <c r="C240">
        <v>1515.808495939722</v>
      </c>
      <c r="D240">
        <v>0.6261022732504684</v>
      </c>
      <c r="E240">
        <v>181.5252738216581</v>
      </c>
      <c r="F240">
        <v>17.12092112181143</v>
      </c>
      <c r="G240">
        <v>19906.81545882857</v>
      </c>
      <c r="H240">
        <v>0.2248148494399581</v>
      </c>
      <c r="I240">
        <v>0.1700117104871256</v>
      </c>
      <c r="J240">
        <v>16.94744975417735</v>
      </c>
      <c r="K240">
        <v>2.993949427422237</v>
      </c>
      <c r="L240">
        <v>960.0727120565917</v>
      </c>
      <c r="M240">
        <v>610.7167329214693</v>
      </c>
      <c r="N240">
        <v>526.0248056037063</v>
      </c>
    </row>
    <row r="241" spans="1:14">
      <c r="A241">
        <v>239</v>
      </c>
      <c r="B241">
        <v>60.42605516471756</v>
      </c>
      <c r="C241">
        <v>1513.880642229401</v>
      </c>
      <c r="D241">
        <v>0.6261301631619908</v>
      </c>
      <c r="E241">
        <v>181.3621949543301</v>
      </c>
      <c r="F241">
        <v>17.14272378602952</v>
      </c>
      <c r="G241">
        <v>19906.81545882857</v>
      </c>
      <c r="H241">
        <v>0.2247304022399625</v>
      </c>
      <c r="I241">
        <v>0.1699908642022507</v>
      </c>
      <c r="J241">
        <v>16.94019178061981</v>
      </c>
      <c r="K241">
        <v>2.993949427422237</v>
      </c>
      <c r="L241">
        <v>960.0727120565917</v>
      </c>
      <c r="M241">
        <v>610.8962892186719</v>
      </c>
      <c r="N241">
        <v>526.4989010469994</v>
      </c>
    </row>
    <row r="242" spans="1:14">
      <c r="A242">
        <v>240</v>
      </c>
      <c r="B242">
        <v>60.71070299235301</v>
      </c>
      <c r="C242">
        <v>1518.435449834976</v>
      </c>
      <c r="D242">
        <v>0.626098093582463</v>
      </c>
      <c r="E242">
        <v>181.7801786526467</v>
      </c>
      <c r="F242">
        <v>17.09130124535493</v>
      </c>
      <c r="G242">
        <v>19906.81545882856</v>
      </c>
      <c r="H242">
        <v>0.2248760500139065</v>
      </c>
      <c r="I242">
        <v>0.1700441417951521</v>
      </c>
      <c r="J242">
        <v>16.95322566495611</v>
      </c>
      <c r="K242">
        <v>2.993949427422237</v>
      </c>
      <c r="L242">
        <v>960.0727120565917</v>
      </c>
      <c r="M242">
        <v>610.5665873824768</v>
      </c>
      <c r="N242">
        <v>525.48596415482</v>
      </c>
    </row>
    <row r="243" spans="1:14">
      <c r="A243">
        <v>241</v>
      </c>
      <c r="B243">
        <v>60.93734174499427</v>
      </c>
      <c r="C243">
        <v>1525.06229382534</v>
      </c>
      <c r="D243">
        <v>0.626112387232386</v>
      </c>
      <c r="E243">
        <v>182.4418996818975</v>
      </c>
      <c r="F243">
        <v>17.01703451710137</v>
      </c>
      <c r="G243">
        <v>19906.81545882857</v>
      </c>
      <c r="H243">
        <v>0.2249994087876874</v>
      </c>
      <c r="I243">
        <v>0.1701282246629205</v>
      </c>
      <c r="J243">
        <v>16.96537622947375</v>
      </c>
      <c r="K243">
        <v>2.993949427422237</v>
      </c>
      <c r="L243">
        <v>960.0727120565917</v>
      </c>
      <c r="M243">
        <v>610.2424923343527</v>
      </c>
      <c r="N243">
        <v>524.1898198781271</v>
      </c>
    </row>
    <row r="244" spans="1:14">
      <c r="A244">
        <v>242</v>
      </c>
      <c r="B244">
        <v>60.97655215193338</v>
      </c>
      <c r="C244">
        <v>1526.770885855181</v>
      </c>
      <c r="D244">
        <v>0.6261225198398518</v>
      </c>
      <c r="E244">
        <v>182.6180234978889</v>
      </c>
      <c r="F244">
        <v>16.9979909462442</v>
      </c>
      <c r="G244">
        <v>19906.81545882856</v>
      </c>
      <c r="H244">
        <v>0.2250220931384216</v>
      </c>
      <c r="I244">
        <v>0.1701505815642204</v>
      </c>
      <c r="J244">
        <v>16.96780110023942</v>
      </c>
      <c r="K244">
        <v>2.993949427422237</v>
      </c>
      <c r="L244">
        <v>960.0727120565917</v>
      </c>
      <c r="M244">
        <v>610.1749450969762</v>
      </c>
      <c r="N244">
        <v>523.8736379883575</v>
      </c>
    </row>
    <row r="245" spans="1:14">
      <c r="A245">
        <v>243</v>
      </c>
      <c r="B245">
        <v>61.23379424830216</v>
      </c>
      <c r="C245">
        <v>1529.090653798145</v>
      </c>
      <c r="D245">
        <v>0.6260724766175384</v>
      </c>
      <c r="E245">
        <v>182.7995422845742</v>
      </c>
      <c r="F245">
        <v>16.97220346634957</v>
      </c>
      <c r="G245">
        <v>19906.81545882855</v>
      </c>
      <c r="H245">
        <v>0.2251473309173181</v>
      </c>
      <c r="I245">
        <v>0.1701740198010828</v>
      </c>
      <c r="J245">
        <v>16.97831447933171</v>
      </c>
      <c r="K245">
        <v>2.993949427422237</v>
      </c>
      <c r="L245">
        <v>960.0727120565917</v>
      </c>
      <c r="M245">
        <v>609.9180243522253</v>
      </c>
      <c r="N245">
        <v>523.3027419728905</v>
      </c>
    </row>
    <row r="246" spans="1:14">
      <c r="A246">
        <v>244</v>
      </c>
      <c r="B246">
        <v>61.03956572075975</v>
      </c>
      <c r="C246">
        <v>1523.490654520432</v>
      </c>
      <c r="D246">
        <v>0.6260675171474386</v>
      </c>
      <c r="E246">
        <v>182.2415606659402</v>
      </c>
      <c r="F246">
        <v>17.03458936078926</v>
      </c>
      <c r="G246">
        <v>19906.81545882857</v>
      </c>
      <c r="H246">
        <v>0.2250413964012324</v>
      </c>
      <c r="I246">
        <v>0.170103186449773</v>
      </c>
      <c r="J246">
        <v>16.9680004067936</v>
      </c>
      <c r="K246">
        <v>2.993949427422237</v>
      </c>
      <c r="L246">
        <v>960.0727120565917</v>
      </c>
      <c r="M246">
        <v>610.1944285226581</v>
      </c>
      <c r="N246">
        <v>524.3690620802208</v>
      </c>
    </row>
    <row r="247" spans="1:14">
      <c r="A247">
        <v>245</v>
      </c>
      <c r="B247">
        <v>60.90561957495843</v>
      </c>
      <c r="C247">
        <v>1526.350965994121</v>
      </c>
      <c r="D247">
        <v>0.6261366209807783</v>
      </c>
      <c r="E247">
        <v>182.5919982965355</v>
      </c>
      <c r="F247">
        <v>17.002667324191</v>
      </c>
      <c r="G247">
        <v>19906.81545882856</v>
      </c>
      <c r="H247">
        <v>0.2249881906961457</v>
      </c>
      <c r="I247">
        <v>0.1701471387382221</v>
      </c>
      <c r="J247">
        <v>16.96503487919284</v>
      </c>
      <c r="K247">
        <v>2.993949427422237</v>
      </c>
      <c r="L247">
        <v>960.0727120565917</v>
      </c>
      <c r="M247">
        <v>610.2411782365715</v>
      </c>
      <c r="N247">
        <v>524.0035346747836</v>
      </c>
    </row>
    <row r="248" spans="1:14">
      <c r="A248">
        <v>246</v>
      </c>
      <c r="B248">
        <v>60.94191431943521</v>
      </c>
      <c r="C248">
        <v>1527.768371107328</v>
      </c>
      <c r="D248">
        <v>0.6261434371490663</v>
      </c>
      <c r="E248">
        <v>182.7366170540093</v>
      </c>
      <c r="F248">
        <v>16.98689289918049</v>
      </c>
      <c r="G248">
        <v>19906.81545882855</v>
      </c>
      <c r="H248">
        <v>0.2250094613227122</v>
      </c>
      <c r="I248">
        <v>0.1701654435167611</v>
      </c>
      <c r="J248">
        <v>16.96721469710547</v>
      </c>
      <c r="K248">
        <v>2.993949427422237</v>
      </c>
      <c r="L248">
        <v>960.0727120565917</v>
      </c>
      <c r="M248">
        <v>610.180920978168</v>
      </c>
      <c r="N248">
        <v>523.73747351127</v>
      </c>
    </row>
    <row r="249" spans="1:14">
      <c r="A249">
        <v>247</v>
      </c>
      <c r="B249">
        <v>60.84785811450229</v>
      </c>
      <c r="C249">
        <v>1527.474755909446</v>
      </c>
      <c r="D249">
        <v>0.6261678515568364</v>
      </c>
      <c r="E249">
        <v>182.7310629728529</v>
      </c>
      <c r="F249">
        <v>16.99015816422051</v>
      </c>
      <c r="G249">
        <v>19906.81545882855</v>
      </c>
      <c r="H249">
        <v>0.2249649895557223</v>
      </c>
      <c r="I249">
        <v>0.1701645646287608</v>
      </c>
      <c r="J249">
        <v>16.96369758387935</v>
      </c>
      <c r="K249">
        <v>2.993949427422237</v>
      </c>
      <c r="L249">
        <v>960.0727120565917</v>
      </c>
      <c r="M249">
        <v>610.2636022298036</v>
      </c>
      <c r="N249">
        <v>523.8631561221388</v>
      </c>
    </row>
    <row r="250" spans="1:14">
      <c r="A250">
        <v>248</v>
      </c>
      <c r="B250">
        <v>60.95557502844479</v>
      </c>
      <c r="C250">
        <v>1527.805621289129</v>
      </c>
      <c r="D250">
        <v>0.626140977479568</v>
      </c>
      <c r="E250">
        <v>182.7370208799834</v>
      </c>
      <c r="F250">
        <v>16.98647873337306</v>
      </c>
      <c r="G250">
        <v>19906.81545882856</v>
      </c>
      <c r="H250">
        <v>0.2250155866071065</v>
      </c>
      <c r="I250">
        <v>0.1701655511924361</v>
      </c>
      <c r="J250">
        <v>16.9677090184233</v>
      </c>
      <c r="K250">
        <v>2.993949427422237</v>
      </c>
      <c r="L250">
        <v>960.0727120565917</v>
      </c>
      <c r="M250">
        <v>610.1695509629923</v>
      </c>
      <c r="N250">
        <v>523.7224201322158</v>
      </c>
    </row>
    <row r="251" spans="1:14">
      <c r="A251">
        <v>249</v>
      </c>
      <c r="B251">
        <v>60.95002588689726</v>
      </c>
      <c r="C251">
        <v>1527.057476016299</v>
      </c>
      <c r="D251">
        <v>0.6261334118416851</v>
      </c>
      <c r="E251">
        <v>182.6566288761906</v>
      </c>
      <c r="F251">
        <v>16.994800852197</v>
      </c>
      <c r="G251">
        <v>19906.81545882855</v>
      </c>
      <c r="H251">
        <v>0.2250110323142507</v>
      </c>
      <c r="I251">
        <v>0.1701553731109994</v>
      </c>
      <c r="J251">
        <v>16.96705725986943</v>
      </c>
      <c r="K251">
        <v>2.993949427422237</v>
      </c>
      <c r="L251">
        <v>960.0727120565917</v>
      </c>
      <c r="M251">
        <v>610.1897005734284</v>
      </c>
      <c r="N251">
        <v>523.8506778120717</v>
      </c>
    </row>
    <row r="252" spans="1:14">
      <c r="A252">
        <v>250</v>
      </c>
      <c r="B252">
        <v>61.00618368716078</v>
      </c>
      <c r="C252">
        <v>1529.428926009495</v>
      </c>
      <c r="D252">
        <v>0.6261399477477434</v>
      </c>
      <c r="E252">
        <v>182.90031199156</v>
      </c>
      <c r="F252">
        <v>16.96844963071823</v>
      </c>
      <c r="G252">
        <v>19906.81545882855</v>
      </c>
      <c r="H252">
        <v>0.2250437563442937</v>
      </c>
      <c r="I252">
        <v>0.1701862386323585</v>
      </c>
      <c r="J252">
        <v>16.97049853017155</v>
      </c>
      <c r="K252">
        <v>2.993949427422237</v>
      </c>
      <c r="L252">
        <v>960.0727120565917</v>
      </c>
      <c r="M252">
        <v>610.0938861011279</v>
      </c>
      <c r="N252">
        <v>523.425324175426</v>
      </c>
    </row>
    <row r="253" spans="1:14">
      <c r="A253">
        <v>251</v>
      </c>
      <c r="B253">
        <v>60.97040009058188</v>
      </c>
      <c r="C253">
        <v>1528.751653306986</v>
      </c>
      <c r="D253">
        <v>0.6261476290530775</v>
      </c>
      <c r="E253">
        <v>182.8363753060527</v>
      </c>
      <c r="F253">
        <v>16.97596705038148</v>
      </c>
      <c r="G253">
        <v>19906.81545882855</v>
      </c>
      <c r="H253">
        <v>0.2250251217748079</v>
      </c>
      <c r="I253">
        <v>0.1701781287557317</v>
      </c>
      <c r="J253">
        <v>16.96881401997253</v>
      </c>
      <c r="K253">
        <v>2.993949427422237</v>
      </c>
      <c r="L253">
        <v>960.0727120565917</v>
      </c>
      <c r="M253">
        <v>610.1374810115743</v>
      </c>
      <c r="N253">
        <v>523.5553987382729</v>
      </c>
    </row>
    <row r="254" spans="1:14">
      <c r="A254">
        <v>252</v>
      </c>
      <c r="B254">
        <v>60.87469411496545</v>
      </c>
      <c r="C254">
        <v>1524.24304578387</v>
      </c>
      <c r="D254">
        <v>0.6261213322220692</v>
      </c>
      <c r="E254">
        <v>182.3695987267299</v>
      </c>
      <c r="F254">
        <v>17.02618080924837</v>
      </c>
      <c r="G254">
        <v>19906.81545882857</v>
      </c>
      <c r="H254">
        <v>0.224968587024134</v>
      </c>
      <c r="I254">
        <v>0.1701189303949576</v>
      </c>
      <c r="J254">
        <v>16.96266229708839</v>
      </c>
      <c r="K254">
        <v>2.993949427422237</v>
      </c>
      <c r="L254">
        <v>960.0727120565917</v>
      </c>
      <c r="M254">
        <v>610.3098613875884</v>
      </c>
      <c r="N254">
        <v>524.38336615239</v>
      </c>
    </row>
    <row r="255" spans="1:14">
      <c r="A255">
        <v>253</v>
      </c>
      <c r="B255">
        <v>61.01629516475209</v>
      </c>
      <c r="C255">
        <v>1528.284715691324</v>
      </c>
      <c r="D255">
        <v>0.626127375773045</v>
      </c>
      <c r="E255">
        <v>182.7720904692927</v>
      </c>
      <c r="F255">
        <v>16.98115372633045</v>
      </c>
      <c r="G255">
        <v>19906.81545882856</v>
      </c>
      <c r="H255">
        <v>0.2250454470654147</v>
      </c>
      <c r="I255">
        <v>0.1701700599107371</v>
      </c>
      <c r="J255">
        <v>16.97017122896881</v>
      </c>
      <c r="K255">
        <v>2.993949427422237</v>
      </c>
      <c r="L255">
        <v>960.0727120565917</v>
      </c>
      <c r="M255">
        <v>610.1095177368925</v>
      </c>
      <c r="N255">
        <v>523.5926736556277</v>
      </c>
    </row>
    <row r="256" spans="1:14">
      <c r="A256">
        <v>254</v>
      </c>
      <c r="B256">
        <v>61.12087324455648</v>
      </c>
      <c r="C256">
        <v>1532.023452811216</v>
      </c>
      <c r="D256">
        <v>0.6261406770895691</v>
      </c>
      <c r="E256">
        <v>183.1517278378641</v>
      </c>
      <c r="F256">
        <v>16.93971306192108</v>
      </c>
      <c r="G256">
        <v>19906.81545882855</v>
      </c>
      <c r="H256">
        <v>0.2251044150041724</v>
      </c>
      <c r="I256">
        <v>0.1702182146714667</v>
      </c>
      <c r="J256">
        <v>16.97615563447457</v>
      </c>
      <c r="K256">
        <v>2.993949427422237</v>
      </c>
      <c r="L256">
        <v>960.0727120565917</v>
      </c>
      <c r="M256">
        <v>609.9455674634489</v>
      </c>
      <c r="N256">
        <v>522.8912336021293</v>
      </c>
    </row>
    <row r="257" spans="1:14">
      <c r="A257">
        <v>255</v>
      </c>
      <c r="B257">
        <v>61.07133095634687</v>
      </c>
      <c r="C257">
        <v>1527.074139147604</v>
      </c>
      <c r="D257">
        <v>0.6260984084818438</v>
      </c>
      <c r="E257">
        <v>182.6242134591458</v>
      </c>
      <c r="F257">
        <v>16.99461540828774</v>
      </c>
      <c r="G257">
        <v>19906.81545882855</v>
      </c>
      <c r="H257">
        <v>0.2250672617848854</v>
      </c>
      <c r="I257">
        <v>0.1701515077670251</v>
      </c>
      <c r="J257">
        <v>16.97137106039512</v>
      </c>
      <c r="K257">
        <v>2.993949427422237</v>
      </c>
      <c r="L257">
        <v>960.0727120565917</v>
      </c>
      <c r="M257">
        <v>610.0909715374936</v>
      </c>
      <c r="N257">
        <v>523.7469664232044</v>
      </c>
    </row>
    <row r="258" spans="1:14">
      <c r="A258">
        <v>256</v>
      </c>
      <c r="B258">
        <v>61.18566002668161</v>
      </c>
      <c r="C258">
        <v>1525.537576861977</v>
      </c>
      <c r="D258">
        <v>0.6260468573134</v>
      </c>
      <c r="E258">
        <v>182.4240182426378</v>
      </c>
      <c r="F258">
        <v>17.01173283986804</v>
      </c>
      <c r="G258">
        <v>19906.81545882856</v>
      </c>
      <c r="H258">
        <v>0.225115416227344</v>
      </c>
      <c r="I258">
        <v>0.1701264502402059</v>
      </c>
      <c r="J258">
        <v>16.97446263566221</v>
      </c>
      <c r="K258">
        <v>2.993949427422237</v>
      </c>
      <c r="L258">
        <v>960.0727120565917</v>
      </c>
      <c r="M258">
        <v>610.0316570840166</v>
      </c>
      <c r="N258">
        <v>523.919993363957</v>
      </c>
    </row>
    <row r="259" spans="1:14">
      <c r="A259">
        <v>257</v>
      </c>
      <c r="B259">
        <v>61.07266202749744</v>
      </c>
      <c r="C259">
        <v>1527.005949858484</v>
      </c>
      <c r="D259">
        <v>0.6260973216125071</v>
      </c>
      <c r="E259">
        <v>182.6163797735932</v>
      </c>
      <c r="F259">
        <v>16.99537431216998</v>
      </c>
      <c r="G259">
        <v>19906.81545882855</v>
      </c>
      <c r="H259">
        <v>0.2250676766274491</v>
      </c>
      <c r="I259">
        <v>0.1701505215645431</v>
      </c>
      <c r="J259">
        <v>16.97137690491862</v>
      </c>
      <c r="K259">
        <v>2.993949427422237</v>
      </c>
      <c r="L259">
        <v>960.0727120565917</v>
      </c>
      <c r="M259">
        <v>610.0913526786334</v>
      </c>
      <c r="N259">
        <v>523.7560804440129</v>
      </c>
    </row>
    <row r="260" spans="1:14">
      <c r="A260">
        <v>258</v>
      </c>
      <c r="B260">
        <v>61.0574413590662</v>
      </c>
      <c r="C260">
        <v>1526.938064887019</v>
      </c>
      <c r="D260">
        <v>0.6261006539937854</v>
      </c>
      <c r="E260">
        <v>182.6132681338929</v>
      </c>
      <c r="F260">
        <v>16.99612989651669</v>
      </c>
      <c r="G260">
        <v>19906.81545882855</v>
      </c>
      <c r="H260">
        <v>0.2250604005240949</v>
      </c>
      <c r="I260">
        <v>0.1701501015810636</v>
      </c>
      <c r="J260">
        <v>16.97079369669556</v>
      </c>
      <c r="K260">
        <v>2.993949427422237</v>
      </c>
      <c r="L260">
        <v>960.0727120565917</v>
      </c>
      <c r="M260">
        <v>610.1051911376434</v>
      </c>
      <c r="N260">
        <v>523.7820229533598</v>
      </c>
    </row>
    <row r="261" spans="1:14">
      <c r="A261">
        <v>259</v>
      </c>
      <c r="B261">
        <v>61.08225320733609</v>
      </c>
      <c r="C261">
        <v>1526.413024217472</v>
      </c>
      <c r="D261">
        <v>0.626086913319858</v>
      </c>
      <c r="E261">
        <v>182.5488080882758</v>
      </c>
      <c r="F261">
        <v>17.00197605956626</v>
      </c>
      <c r="G261">
        <v>19906.81545882856</v>
      </c>
      <c r="H261">
        <v>0.2250703914129672</v>
      </c>
      <c r="I261">
        <v>0.1701420024903766</v>
      </c>
      <c r="J261">
        <v>16.97135131056202</v>
      </c>
      <c r="K261">
        <v>2.993949427422237</v>
      </c>
      <c r="L261">
        <v>960.0727120565917</v>
      </c>
      <c r="M261">
        <v>610.0962398093311</v>
      </c>
      <c r="N261">
        <v>523.8445298720574</v>
      </c>
    </row>
    <row r="262" spans="1:14">
      <c r="A262">
        <v>260</v>
      </c>
      <c r="B262">
        <v>61.10429284281877</v>
      </c>
      <c r="C262">
        <v>1527.269573960856</v>
      </c>
      <c r="D262">
        <v>0.6260900868184142</v>
      </c>
      <c r="E262">
        <v>182.636374276527</v>
      </c>
      <c r="F262">
        <v>16.9924407172278</v>
      </c>
      <c r="G262">
        <v>19906.81545882856</v>
      </c>
      <c r="H262">
        <v>0.2250829502330416</v>
      </c>
      <c r="I262">
        <v>0.1701531112709398</v>
      </c>
      <c r="J262">
        <v>16.97265520298205</v>
      </c>
      <c r="K262">
        <v>2.993949427422237</v>
      </c>
      <c r="L262">
        <v>960.0727120565917</v>
      </c>
      <c r="M262">
        <v>610.06032798815</v>
      </c>
      <c r="N262">
        <v>523.6856701093491</v>
      </c>
    </row>
    <row r="263" spans="1:14">
      <c r="A263">
        <v>261</v>
      </c>
      <c r="B263">
        <v>61.08413233414885</v>
      </c>
      <c r="C263">
        <v>1526.042520170251</v>
      </c>
      <c r="D263">
        <v>0.6260800148118911</v>
      </c>
      <c r="E263">
        <v>182.5076520545977</v>
      </c>
      <c r="F263">
        <v>17.00610392681607</v>
      </c>
      <c r="G263">
        <v>19906.81545882856</v>
      </c>
      <c r="H263">
        <v>0.225070340641607</v>
      </c>
      <c r="I263">
        <v>0.1701367861175911</v>
      </c>
      <c r="J263">
        <v>16.97119345162452</v>
      </c>
      <c r="K263">
        <v>2.993949427422237</v>
      </c>
      <c r="L263">
        <v>960.0727120565917</v>
      </c>
      <c r="M263">
        <v>610.1023762057644</v>
      </c>
      <c r="N263">
        <v>523.9084284588779</v>
      </c>
    </row>
    <row r="264" spans="1:14">
      <c r="A264">
        <v>262</v>
      </c>
      <c r="B264">
        <v>61.08262562578223</v>
      </c>
      <c r="C264">
        <v>1526.417472870037</v>
      </c>
      <c r="D264">
        <v>0.6260847872375332</v>
      </c>
      <c r="E264">
        <v>182.5490801821483</v>
      </c>
      <c r="F264">
        <v>17.00192650832242</v>
      </c>
      <c r="G264">
        <v>19906.81545882856</v>
      </c>
      <c r="H264">
        <v>0.2250707633062258</v>
      </c>
      <c r="I264">
        <v>0.1701420131662188</v>
      </c>
      <c r="J264">
        <v>16.97137199490017</v>
      </c>
      <c r="K264">
        <v>2.993949427422237</v>
      </c>
      <c r="L264">
        <v>960.0727120565917</v>
      </c>
      <c r="M264">
        <v>610.095545041005</v>
      </c>
      <c r="N264">
        <v>523.8467960557614</v>
      </c>
    </row>
    <row r="265" spans="1:14">
      <c r="A265">
        <v>263</v>
      </c>
      <c r="B265">
        <v>61.17565364677724</v>
      </c>
      <c r="C265">
        <v>1528.07552523877</v>
      </c>
      <c r="D265">
        <v>0.6260773221461929</v>
      </c>
      <c r="E265">
        <v>182.704341062616</v>
      </c>
      <c r="F265">
        <v>16.98347841197211</v>
      </c>
      <c r="G265">
        <v>19906.81545882855</v>
      </c>
      <c r="H265">
        <v>0.2251184246862851</v>
      </c>
      <c r="I265">
        <v>0.1701618118022643</v>
      </c>
      <c r="J265">
        <v>16.97567811458547</v>
      </c>
      <c r="K265">
        <v>2.993949427422237</v>
      </c>
      <c r="L265">
        <v>960.0727120565917</v>
      </c>
      <c r="M265">
        <v>609.9851744872078</v>
      </c>
      <c r="N265">
        <v>523.4974842532973</v>
      </c>
    </row>
    <row r="266" spans="1:14">
      <c r="A266">
        <v>264</v>
      </c>
      <c r="B266">
        <v>61.12449225382036</v>
      </c>
      <c r="C266">
        <v>1528.105588640928</v>
      </c>
      <c r="D266">
        <v>0.6260924990914402</v>
      </c>
      <c r="E266">
        <v>182.7220688975945</v>
      </c>
      <c r="F266">
        <v>16.98314428509938</v>
      </c>
      <c r="G266">
        <v>19906.81545882857</v>
      </c>
      <c r="H266">
        <v>0.2250948352232876</v>
      </c>
      <c r="I266">
        <v>0.1701639562160776</v>
      </c>
      <c r="J266">
        <v>16.97388259838159</v>
      </c>
      <c r="K266">
        <v>2.993949427422237</v>
      </c>
      <c r="L266">
        <v>960.0727120565917</v>
      </c>
      <c r="M266">
        <v>610.0259621513893</v>
      </c>
      <c r="N266">
        <v>523.5351853321624</v>
      </c>
    </row>
    <row r="267" spans="1:14">
      <c r="A267">
        <v>265</v>
      </c>
      <c r="B267">
        <v>61.14713365006648</v>
      </c>
      <c r="C267">
        <v>1528.371532461281</v>
      </c>
      <c r="D267">
        <v>0.6260892573591718</v>
      </c>
      <c r="E267">
        <v>182.7447924258165</v>
      </c>
      <c r="F267">
        <v>16.98018913828014</v>
      </c>
      <c r="G267">
        <v>19906.81545882856</v>
      </c>
      <c r="H267">
        <v>0.2251060518707008</v>
      </c>
      <c r="I267">
        <v>0.170166871812895</v>
      </c>
      <c r="J267">
        <v>16.97484810639374</v>
      </c>
      <c r="K267">
        <v>2.993949427422237</v>
      </c>
      <c r="L267">
        <v>960.0727120565917</v>
      </c>
      <c r="M267">
        <v>610.0020090510139</v>
      </c>
      <c r="N267">
        <v>523.4707498711833</v>
      </c>
    </row>
    <row r="268" spans="1:14">
      <c r="A268">
        <v>266</v>
      </c>
      <c r="B268">
        <v>61.24880245713079</v>
      </c>
      <c r="C268">
        <v>1527.106086517713</v>
      </c>
      <c r="D268">
        <v>0.6260448644209861</v>
      </c>
      <c r="E268">
        <v>182.5777304315602</v>
      </c>
      <c r="F268">
        <v>16.99425987747485</v>
      </c>
      <c r="G268">
        <v>19906.81545882855</v>
      </c>
      <c r="H268">
        <v>0.2251493014452313</v>
      </c>
      <c r="I268">
        <v>0.1701459635910703</v>
      </c>
      <c r="J268">
        <v>16.97766616490803</v>
      </c>
      <c r="K268">
        <v>2.993949427422237</v>
      </c>
      <c r="L268">
        <v>960.0727120565917</v>
      </c>
      <c r="M268">
        <v>609.9469066614821</v>
      </c>
      <c r="N268">
        <v>523.6009528884508</v>
      </c>
    </row>
    <row r="269" spans="1:14">
      <c r="A269">
        <v>267</v>
      </c>
      <c r="B269">
        <v>61.30831847011635</v>
      </c>
      <c r="C269">
        <v>1527.007705745463</v>
      </c>
      <c r="D269">
        <v>0.6260254614897858</v>
      </c>
      <c r="E269">
        <v>182.550297147872</v>
      </c>
      <c r="F269">
        <v>16.99535476940256</v>
      </c>
      <c r="G269">
        <v>19906.81545882856</v>
      </c>
      <c r="H269">
        <v>0.2251763302497638</v>
      </c>
      <c r="I269">
        <v>0.1701426157393577</v>
      </c>
      <c r="J269">
        <v>16.97970239146758</v>
      </c>
      <c r="K269">
        <v>2.993949427422237</v>
      </c>
      <c r="L269">
        <v>960.0727120565917</v>
      </c>
      <c r="M269">
        <v>609.9012294460048</v>
      </c>
      <c r="N269">
        <v>523.5759370984516</v>
      </c>
    </row>
    <row r="270" spans="1:14">
      <c r="A270">
        <v>268</v>
      </c>
      <c r="B270">
        <v>61.28054768901212</v>
      </c>
      <c r="C270">
        <v>1526.70001992788</v>
      </c>
      <c r="D270">
        <v>0.6260314126085232</v>
      </c>
      <c r="E270">
        <v>182.5244624853778</v>
      </c>
      <c r="F270">
        <v>16.99877995415338</v>
      </c>
      <c r="G270">
        <v>19906.81545882857</v>
      </c>
      <c r="H270">
        <v>0.2251626100363121</v>
      </c>
      <c r="I270">
        <v>0.1701393082731985</v>
      </c>
      <c r="J270">
        <v>16.97853444299092</v>
      </c>
      <c r="K270">
        <v>2.993949427422237</v>
      </c>
      <c r="L270">
        <v>960.0727120565917</v>
      </c>
      <c r="M270">
        <v>609.9302147316907</v>
      </c>
      <c r="N270">
        <v>523.642685747304</v>
      </c>
    </row>
    <row r="271" spans="1:14">
      <c r="A271">
        <v>269</v>
      </c>
      <c r="B271">
        <v>61.30738856101</v>
      </c>
      <c r="C271">
        <v>1529.12688321681</v>
      </c>
      <c r="D271">
        <v>0.626050218524651</v>
      </c>
      <c r="E271">
        <v>182.7823540431868</v>
      </c>
      <c r="F271">
        <v>16.97180134598153</v>
      </c>
      <c r="G271">
        <v>19906.81545882857</v>
      </c>
      <c r="H271">
        <v>0.2251821168274946</v>
      </c>
      <c r="I271">
        <v>0.1701719247364389</v>
      </c>
      <c r="J271">
        <v>16.98097347112778</v>
      </c>
      <c r="K271">
        <v>2.993949427422237</v>
      </c>
      <c r="L271">
        <v>960.0727120565917</v>
      </c>
      <c r="M271">
        <v>609.8566739743559</v>
      </c>
      <c r="N271">
        <v>523.2212374140862</v>
      </c>
    </row>
    <row r="272" spans="1:14">
      <c r="A272">
        <v>270</v>
      </c>
      <c r="B272">
        <v>61.30812917290437</v>
      </c>
      <c r="C272">
        <v>1529.073759009221</v>
      </c>
      <c r="D272">
        <v>0.6260492333214129</v>
      </c>
      <c r="E272">
        <v>182.7763304417327</v>
      </c>
      <c r="F272">
        <v>16.97239099281352</v>
      </c>
      <c r="G272">
        <v>19906.81545882856</v>
      </c>
      <c r="H272">
        <v>0.2251823106177188</v>
      </c>
      <c r="I272">
        <v>0.1701711639890207</v>
      </c>
      <c r="J272">
        <v>16.98096704937248</v>
      </c>
      <c r="K272">
        <v>2.993949427422237</v>
      </c>
      <c r="L272">
        <v>960.0727120565917</v>
      </c>
      <c r="M272">
        <v>609.8571997365887</v>
      </c>
      <c r="N272">
        <v>523.229525146265</v>
      </c>
    </row>
    <row r="273" spans="1:14">
      <c r="A273">
        <v>271</v>
      </c>
      <c r="B273">
        <v>61.33324736649298</v>
      </c>
      <c r="C273">
        <v>1529.838525321969</v>
      </c>
      <c r="D273">
        <v>0.6260512646945237</v>
      </c>
      <c r="E273">
        <v>182.8528715063131</v>
      </c>
      <c r="F273">
        <v>16.96390649417967</v>
      </c>
      <c r="G273">
        <v>19906.81545882856</v>
      </c>
      <c r="H273">
        <v>0.2251961934913477</v>
      </c>
      <c r="I273">
        <v>0.170180875882084</v>
      </c>
      <c r="J273">
        <v>16.98232526211048</v>
      </c>
      <c r="K273">
        <v>2.993949427422237</v>
      </c>
      <c r="L273">
        <v>960.0727120565917</v>
      </c>
      <c r="M273">
        <v>609.8205058755041</v>
      </c>
      <c r="N273">
        <v>523.084939761684</v>
      </c>
    </row>
    <row r="274" spans="1:14">
      <c r="A274">
        <v>272</v>
      </c>
      <c r="B274">
        <v>61.35142294072968</v>
      </c>
      <c r="C274">
        <v>1530.192032544738</v>
      </c>
      <c r="D274">
        <v>0.6260510391691037</v>
      </c>
      <c r="E274">
        <v>182.8864443761894</v>
      </c>
      <c r="F274">
        <v>16.95998746745328</v>
      </c>
      <c r="G274">
        <v>19906.81545882856</v>
      </c>
      <c r="H274">
        <v>0.2252055674622439</v>
      </c>
      <c r="I274">
        <v>0.1701851582937031</v>
      </c>
      <c r="J274">
        <v>16.98318358811617</v>
      </c>
      <c r="K274">
        <v>2.993949427422237</v>
      </c>
      <c r="L274">
        <v>960.0727120565917</v>
      </c>
      <c r="M274">
        <v>609.7983664458121</v>
      </c>
      <c r="N274">
        <v>523.0092907023187</v>
      </c>
    </row>
    <row r="275" spans="1:14">
      <c r="A275">
        <v>273</v>
      </c>
      <c r="B275">
        <v>61.38100426111647</v>
      </c>
      <c r="C275">
        <v>1530.355465990138</v>
      </c>
      <c r="D275">
        <v>0.6260452112046476</v>
      </c>
      <c r="E275">
        <v>182.8960370861387</v>
      </c>
      <c r="F275">
        <v>16.95817623519557</v>
      </c>
      <c r="G275">
        <v>19906.81545882857</v>
      </c>
      <c r="H275">
        <v>0.2252196098625773</v>
      </c>
      <c r="I275">
        <v>0.1701864359433365</v>
      </c>
      <c r="J275">
        <v>16.98432433416232</v>
      </c>
      <c r="K275">
        <v>2.993949427422237</v>
      </c>
      <c r="L275">
        <v>960.0727120565917</v>
      </c>
      <c r="M275">
        <v>609.7711526482898</v>
      </c>
      <c r="N275">
        <v>522.959245973531</v>
      </c>
    </row>
    <row r="276" spans="1:14">
      <c r="A276">
        <v>274</v>
      </c>
      <c r="B276">
        <v>61.38329605300008</v>
      </c>
      <c r="C276">
        <v>1530.420938570241</v>
      </c>
      <c r="D276">
        <v>0.6260445740695196</v>
      </c>
      <c r="E276">
        <v>182.9025387321988</v>
      </c>
      <c r="F276">
        <v>16.95745075142572</v>
      </c>
      <c r="G276">
        <v>19906.81545882856</v>
      </c>
      <c r="H276">
        <v>0.2252208828271096</v>
      </c>
      <c r="I276">
        <v>0.1701872562126467</v>
      </c>
      <c r="J276">
        <v>16.98444723187989</v>
      </c>
      <c r="K276">
        <v>2.993949427422237</v>
      </c>
      <c r="L276">
        <v>960.0727120565917</v>
      </c>
      <c r="M276">
        <v>609.7678701798067</v>
      </c>
      <c r="N276">
        <v>522.9462994132957</v>
      </c>
    </row>
    <row r="277" spans="1:14">
      <c r="A277">
        <v>275</v>
      </c>
      <c r="B277">
        <v>61.3558690509882</v>
      </c>
      <c r="C277">
        <v>1528.766488786335</v>
      </c>
      <c r="D277">
        <v>0.6260331966469986</v>
      </c>
      <c r="E277">
        <v>182.729335708678</v>
      </c>
      <c r="F277">
        <v>16.97580231194009</v>
      </c>
      <c r="G277">
        <v>19906.81545882855</v>
      </c>
      <c r="H277">
        <v>0.2252033363304844</v>
      </c>
      <c r="I277">
        <v>0.1701653316640598</v>
      </c>
      <c r="J277">
        <v>16.98246401161608</v>
      </c>
      <c r="K277">
        <v>2.993949427422237</v>
      </c>
      <c r="L277">
        <v>960.0727120565917</v>
      </c>
      <c r="M277">
        <v>609.8254152905932</v>
      </c>
      <c r="N277">
        <v>523.2449822137763</v>
      </c>
    </row>
    <row r="278" spans="1:14">
      <c r="A278">
        <v>276</v>
      </c>
      <c r="B278">
        <v>61.43253543254055</v>
      </c>
      <c r="C278">
        <v>1531.68878548801</v>
      </c>
      <c r="D278">
        <v>0.6260456798917545</v>
      </c>
      <c r="E278">
        <v>183.0274502578402</v>
      </c>
      <c r="F278">
        <v>16.94341431538722</v>
      </c>
      <c r="G278">
        <v>19906.81545882856</v>
      </c>
      <c r="H278">
        <v>0.225247112167999</v>
      </c>
      <c r="I278">
        <v>0.170203143597009</v>
      </c>
      <c r="J278">
        <v>16.9869499082918</v>
      </c>
      <c r="K278">
        <v>2.993949427422237</v>
      </c>
      <c r="L278">
        <v>960.0727120565917</v>
      </c>
      <c r="M278">
        <v>609.7014171455618</v>
      </c>
      <c r="N278">
        <v>522.6981632594925</v>
      </c>
    </row>
    <row r="279" spans="1:14">
      <c r="A279">
        <v>277</v>
      </c>
      <c r="B279">
        <v>61.36532181150884</v>
      </c>
      <c r="C279">
        <v>1531.341882338284</v>
      </c>
      <c r="D279">
        <v>0.626060472130063</v>
      </c>
      <c r="E279">
        <v>183.0083023145258</v>
      </c>
      <c r="F279">
        <v>16.94725259856937</v>
      </c>
      <c r="G279">
        <v>19906.81545882855</v>
      </c>
      <c r="H279">
        <v>0.2252153255852681</v>
      </c>
      <c r="I279">
        <v>0.1702005762246536</v>
      </c>
      <c r="J279">
        <v>16.98437764780256</v>
      </c>
      <c r="K279">
        <v>2.993949427422237</v>
      </c>
      <c r="L279">
        <v>960.0727120565917</v>
      </c>
      <c r="M279">
        <v>609.7626324948769</v>
      </c>
      <c r="N279">
        <v>522.8077252873833</v>
      </c>
    </row>
    <row r="280" spans="1:14">
      <c r="A280">
        <v>278</v>
      </c>
      <c r="B280">
        <v>61.38667635074687</v>
      </c>
      <c r="C280">
        <v>1530.514549689268</v>
      </c>
      <c r="D280">
        <v>0.626044334774662</v>
      </c>
      <c r="E280">
        <v>182.91181152222</v>
      </c>
      <c r="F280">
        <v>16.95641358001105</v>
      </c>
      <c r="G280">
        <v>19906.81545882856</v>
      </c>
      <c r="H280">
        <v>0.2252227395466349</v>
      </c>
      <c r="I280">
        <v>0.1701884302431163</v>
      </c>
      <c r="J280">
        <v>16.98462410126916</v>
      </c>
      <c r="K280">
        <v>2.993949427422237</v>
      </c>
      <c r="L280">
        <v>960.0727120565917</v>
      </c>
      <c r="M280">
        <v>609.7631084359499</v>
      </c>
      <c r="N280">
        <v>522.9292864417605</v>
      </c>
    </row>
    <row r="281" spans="1:14">
      <c r="A281">
        <v>279</v>
      </c>
      <c r="B281">
        <v>61.44094612077856</v>
      </c>
      <c r="C281">
        <v>1530.407119247478</v>
      </c>
      <c r="D281">
        <v>0.6260275571183943</v>
      </c>
      <c r="E281">
        <v>182.8848596408168</v>
      </c>
      <c r="F281">
        <v>16.95760387439688</v>
      </c>
      <c r="G281">
        <v>19906.81545882857</v>
      </c>
      <c r="H281">
        <v>0.2252473167970494</v>
      </c>
      <c r="I281">
        <v>0.170185139427572</v>
      </c>
      <c r="J281">
        <v>16.98647005060867</v>
      </c>
      <c r="K281">
        <v>2.993949427422237</v>
      </c>
      <c r="L281">
        <v>960.0727120565917</v>
      </c>
      <c r="M281">
        <v>609.7218868946507</v>
      </c>
      <c r="N281">
        <v>522.9046181185574</v>
      </c>
    </row>
    <row r="282" spans="1:14">
      <c r="A282">
        <v>280</v>
      </c>
      <c r="B282">
        <v>61.41990515915866</v>
      </c>
      <c r="C282">
        <v>1529.454544092753</v>
      </c>
      <c r="D282">
        <v>0.6260232330156463</v>
      </c>
      <c r="E282">
        <v>182.7865854826695</v>
      </c>
      <c r="F282">
        <v>16.96816541229731</v>
      </c>
      <c r="G282">
        <v>19906.81545882855</v>
      </c>
      <c r="H282">
        <v>0.2252348439610263</v>
      </c>
      <c r="I282">
        <v>0.1701726879016322</v>
      </c>
      <c r="J282">
        <v>16.9851450581675</v>
      </c>
      <c r="K282">
        <v>2.993949427422237</v>
      </c>
      <c r="L282">
        <v>960.0727120565917</v>
      </c>
      <c r="M282">
        <v>609.7591576749704</v>
      </c>
      <c r="N282">
        <v>523.0784191373585</v>
      </c>
    </row>
    <row r="283" spans="1:14">
      <c r="A283">
        <v>281</v>
      </c>
      <c r="B283">
        <v>61.44379906378651</v>
      </c>
      <c r="C283">
        <v>1530.526931487996</v>
      </c>
      <c r="D283">
        <v>0.6260282448672619</v>
      </c>
      <c r="E283">
        <v>182.8971585922203</v>
      </c>
      <c r="F283">
        <v>16.95627640444375</v>
      </c>
      <c r="G283">
        <v>19906.81545882856</v>
      </c>
      <c r="H283">
        <v>0.2252489859705871</v>
      </c>
      <c r="I283">
        <v>0.1701866985756079</v>
      </c>
      <c r="J283">
        <v>16.9866441510627</v>
      </c>
      <c r="K283">
        <v>2.993949427422237</v>
      </c>
      <c r="L283">
        <v>960.0727120565917</v>
      </c>
      <c r="M283">
        <v>609.7170235887152</v>
      </c>
      <c r="N283">
        <v>522.8828081290294</v>
      </c>
    </row>
    <row r="284" spans="1:14">
      <c r="A284">
        <v>282</v>
      </c>
      <c r="B284">
        <v>61.4434061261834</v>
      </c>
      <c r="C284">
        <v>1530.194975971654</v>
      </c>
      <c r="D284">
        <v>0.6260243415468788</v>
      </c>
      <c r="E284">
        <v>182.8609908324275</v>
      </c>
      <c r="F284">
        <v>16.95995484384361</v>
      </c>
      <c r="G284">
        <v>19906.81545882857</v>
      </c>
      <c r="H284">
        <v>0.2252477851885602</v>
      </c>
      <c r="I284">
        <v>0.1701821324560058</v>
      </c>
      <c r="J284">
        <v>16.98642608204105</v>
      </c>
      <c r="K284">
        <v>2.993949427422237</v>
      </c>
      <c r="L284">
        <v>960.0727120565917</v>
      </c>
      <c r="M284">
        <v>609.724510579563</v>
      </c>
      <c r="N284">
        <v>522.9365596698186</v>
      </c>
    </row>
    <row r="285" spans="1:14">
      <c r="A285">
        <v>283</v>
      </c>
      <c r="B285">
        <v>61.44763899129991</v>
      </c>
      <c r="C285">
        <v>1530.164134419188</v>
      </c>
      <c r="D285">
        <v>0.6260228637677026</v>
      </c>
      <c r="E285">
        <v>182.8564242138853</v>
      </c>
      <c r="F285">
        <v>16.96029668386283</v>
      </c>
      <c r="G285">
        <v>19906.81545882856</v>
      </c>
      <c r="H285">
        <v>0.2252496487984509</v>
      </c>
      <c r="I285">
        <v>0.1701815637230744</v>
      </c>
      <c r="J285">
        <v>16.98655680145987</v>
      </c>
      <c r="K285">
        <v>2.993949427422237</v>
      </c>
      <c r="L285">
        <v>960.0727120565917</v>
      </c>
      <c r="M285">
        <v>609.7217549356081</v>
      </c>
      <c r="N285">
        <v>522.93831055767</v>
      </c>
    </row>
    <row r="286" spans="1:14">
      <c r="A286">
        <v>284</v>
      </c>
      <c r="B286">
        <v>61.5065838221346</v>
      </c>
      <c r="C286">
        <v>1530.716112801417</v>
      </c>
      <c r="D286">
        <v>0.6260125634517172</v>
      </c>
      <c r="E286">
        <v>182.9002851662873</v>
      </c>
      <c r="F286">
        <v>16.95418077703506</v>
      </c>
      <c r="G286">
        <v>19906.81545882856</v>
      </c>
      <c r="H286">
        <v>0.2252782907284054</v>
      </c>
      <c r="I286">
        <v>0.1701872268172943</v>
      </c>
      <c r="J286">
        <v>16.98896812488474</v>
      </c>
      <c r="K286">
        <v>2.993949427422237</v>
      </c>
      <c r="L286">
        <v>960.0727120565917</v>
      </c>
      <c r="M286">
        <v>609.6627317098566</v>
      </c>
      <c r="N286">
        <v>522.8005778107616</v>
      </c>
    </row>
    <row r="287" spans="1:14">
      <c r="A287">
        <v>285</v>
      </c>
      <c r="B287">
        <v>61.54585625284125</v>
      </c>
      <c r="C287">
        <v>1530.198496975228</v>
      </c>
      <c r="D287">
        <v>0.6259953540064542</v>
      </c>
      <c r="E287">
        <v>182.8327163851614</v>
      </c>
      <c r="F287">
        <v>16.95991581880095</v>
      </c>
      <c r="G287">
        <v>19906.81545882856</v>
      </c>
      <c r="H287">
        <v>0.2252947026049366</v>
      </c>
      <c r="I287">
        <v>0.1701787771554109</v>
      </c>
      <c r="J287">
        <v>16.99003244612148</v>
      </c>
      <c r="K287">
        <v>2.993949427422237</v>
      </c>
      <c r="L287">
        <v>960.0727120565917</v>
      </c>
      <c r="M287">
        <v>609.6424586763582</v>
      </c>
      <c r="N287">
        <v>522.8566136164412</v>
      </c>
    </row>
    <row r="288" spans="1:14">
      <c r="A288">
        <v>286</v>
      </c>
      <c r="B288">
        <v>61.54513224468843</v>
      </c>
      <c r="C288">
        <v>1529.819053953551</v>
      </c>
      <c r="D288">
        <v>0.625990807111922</v>
      </c>
      <c r="E288">
        <v>182.7914301099472</v>
      </c>
      <c r="F288">
        <v>16.96412240891305</v>
      </c>
      <c r="G288">
        <v>19906.81545882856</v>
      </c>
      <c r="H288">
        <v>0.2252932393881557</v>
      </c>
      <c r="I288">
        <v>0.1701735594544964</v>
      </c>
      <c r="J288">
        <v>16.98977403112206</v>
      </c>
      <c r="K288">
        <v>2.993949427422237</v>
      </c>
      <c r="L288">
        <v>960.0727120565917</v>
      </c>
      <c r="M288">
        <v>609.6511804252033</v>
      </c>
      <c r="N288">
        <v>522.9212884981036</v>
      </c>
    </row>
    <row r="289" spans="1:14">
      <c r="A289">
        <v>287</v>
      </c>
      <c r="B289">
        <v>61.58297933518112</v>
      </c>
      <c r="C289">
        <v>1530.983924873506</v>
      </c>
      <c r="D289">
        <v>0.6259935104464136</v>
      </c>
      <c r="E289">
        <v>182.9082082511816</v>
      </c>
      <c r="F289">
        <v>16.95121501481463</v>
      </c>
      <c r="G289">
        <v>19906.81545882856</v>
      </c>
      <c r="H289">
        <v>0.2253140398639333</v>
      </c>
      <c r="I289">
        <v>0.1701883869109899</v>
      </c>
      <c r="J289">
        <v>16.99181816455774</v>
      </c>
      <c r="K289">
        <v>2.993949427422237</v>
      </c>
      <c r="L289">
        <v>960.0727120565917</v>
      </c>
      <c r="M289">
        <v>609.595922386997</v>
      </c>
      <c r="N289">
        <v>522.698589570029</v>
      </c>
    </row>
    <row r="290" spans="1:14">
      <c r="A290">
        <v>288</v>
      </c>
      <c r="B290">
        <v>61.57712700082344</v>
      </c>
      <c r="C290">
        <v>1531.000003004823</v>
      </c>
      <c r="D290">
        <v>0.6259950718391742</v>
      </c>
      <c r="E290">
        <v>182.9115955746647</v>
      </c>
      <c r="F290">
        <v>16.95103699792341</v>
      </c>
      <c r="G290">
        <v>19906.81545882857</v>
      </c>
      <c r="H290">
        <v>0.2253114227695533</v>
      </c>
      <c r="I290">
        <v>0.1701888001463885</v>
      </c>
      <c r="J290">
        <v>16.99162199333535</v>
      </c>
      <c r="K290">
        <v>2.993949427422237</v>
      </c>
      <c r="L290">
        <v>960.0727120565917</v>
      </c>
      <c r="M290">
        <v>609.6002358112157</v>
      </c>
      <c r="N290">
        <v>522.701632933346</v>
      </c>
    </row>
    <row r="291" spans="1:14">
      <c r="A291">
        <v>289</v>
      </c>
      <c r="B291">
        <v>61.59736173791779</v>
      </c>
      <c r="C291">
        <v>1530.933420013416</v>
      </c>
      <c r="D291">
        <v>0.6259894028663976</v>
      </c>
      <c r="E291">
        <v>182.8987005570419</v>
      </c>
      <c r="F291">
        <v>16.95177422838426</v>
      </c>
      <c r="G291">
        <v>19906.81545882856</v>
      </c>
      <c r="H291">
        <v>0.2253204072762682</v>
      </c>
      <c r="I291">
        <v>0.1701872237449248</v>
      </c>
      <c r="J291">
        <v>16.99229159182547</v>
      </c>
      <c r="K291">
        <v>2.993949427422237</v>
      </c>
      <c r="L291">
        <v>960.0727120565917</v>
      </c>
      <c r="M291">
        <v>609.5856109298151</v>
      </c>
      <c r="N291">
        <v>522.6940752116477</v>
      </c>
    </row>
    <row r="292" spans="1:14">
      <c r="A292">
        <v>290</v>
      </c>
      <c r="B292">
        <v>61.5833714588177</v>
      </c>
      <c r="C292">
        <v>1531.440432167462</v>
      </c>
      <c r="D292">
        <v>0.6259983683726704</v>
      </c>
      <c r="E292">
        <v>182.9580107641212</v>
      </c>
      <c r="F292">
        <v>16.94616202474518</v>
      </c>
      <c r="G292">
        <v>19906.81545882856</v>
      </c>
      <c r="H292">
        <v>0.2253155828296051</v>
      </c>
      <c r="I292">
        <v>0.1701946760296966</v>
      </c>
      <c r="J292">
        <v>16.99211086987029</v>
      </c>
      <c r="K292">
        <v>2.993949427422237</v>
      </c>
      <c r="L292">
        <v>960.0727120565917</v>
      </c>
      <c r="M292">
        <v>609.5858157168067</v>
      </c>
      <c r="N292">
        <v>522.6230194190766</v>
      </c>
    </row>
    <row r="293" spans="1:14">
      <c r="A293">
        <v>291</v>
      </c>
      <c r="B293">
        <v>61.58745293484846</v>
      </c>
      <c r="C293">
        <v>1530.928675798549</v>
      </c>
      <c r="D293">
        <v>0.625992347783087</v>
      </c>
      <c r="E293">
        <v>182.9009367171327</v>
      </c>
      <c r="F293">
        <v>16.95182676045881</v>
      </c>
      <c r="G293">
        <v>19906.81545882856</v>
      </c>
      <c r="H293">
        <v>0.2253158867354578</v>
      </c>
      <c r="I293">
        <v>0.1701874840994543</v>
      </c>
      <c r="J293">
        <v>16.99193994560786</v>
      </c>
      <c r="K293">
        <v>2.993949427422237</v>
      </c>
      <c r="L293">
        <v>960.0727120565917</v>
      </c>
      <c r="M293">
        <v>609.5935861641008</v>
      </c>
      <c r="N293">
        <v>522.70321201529</v>
      </c>
    </row>
    <row r="294" spans="1:14">
      <c r="A294">
        <v>292</v>
      </c>
      <c r="B294">
        <v>61.57919239989396</v>
      </c>
      <c r="C294">
        <v>1530.866328103589</v>
      </c>
      <c r="D294">
        <v>0.6259930964855935</v>
      </c>
      <c r="E294">
        <v>182.8964250908327</v>
      </c>
      <c r="F294">
        <v>16.95251715863693</v>
      </c>
      <c r="G294">
        <v>19906.81545882855</v>
      </c>
      <c r="H294">
        <v>0.225311930484967</v>
      </c>
      <c r="I294">
        <v>0.170186892343845</v>
      </c>
      <c r="J294">
        <v>16.99161195830966</v>
      </c>
      <c r="K294">
        <v>2.993949427422237</v>
      </c>
      <c r="L294">
        <v>960.0727120565917</v>
      </c>
      <c r="M294">
        <v>609.6015151334228</v>
      </c>
      <c r="N294">
        <v>522.7209310861269</v>
      </c>
    </row>
    <row r="295" spans="1:14">
      <c r="A295">
        <v>293</v>
      </c>
      <c r="B295">
        <v>61.60871339562208</v>
      </c>
      <c r="C295">
        <v>1531.183655108578</v>
      </c>
      <c r="D295">
        <v>0.6259885777470382</v>
      </c>
      <c r="E295">
        <v>182.9228697933407</v>
      </c>
      <c r="F295">
        <v>16.94900386911152</v>
      </c>
      <c r="G295">
        <v>19906.81545882855</v>
      </c>
      <c r="H295">
        <v>0.2253263747441958</v>
      </c>
      <c r="I295">
        <v>0.170190295528878</v>
      </c>
      <c r="J295">
        <v>16.99284398202091</v>
      </c>
      <c r="K295">
        <v>2.993949427422237</v>
      </c>
      <c r="L295">
        <v>960.0727120565917</v>
      </c>
      <c r="M295">
        <v>609.5711289250472</v>
      </c>
      <c r="N295">
        <v>522.6450936539225</v>
      </c>
    </row>
    <row r="296" spans="1:14">
      <c r="A296">
        <v>294</v>
      </c>
      <c r="B296">
        <v>61.60689426653101</v>
      </c>
      <c r="C296">
        <v>1531.356484047776</v>
      </c>
      <c r="D296">
        <v>0.6259911519894755</v>
      </c>
      <c r="E296">
        <v>182.9422336749859</v>
      </c>
      <c r="F296">
        <v>16.94709100402121</v>
      </c>
      <c r="G296">
        <v>19906.81545882855</v>
      </c>
      <c r="H296">
        <v>0.2253261273677587</v>
      </c>
      <c r="I296">
        <v>0.1701927319306714</v>
      </c>
      <c r="J296">
        <v>16.9928877323096</v>
      </c>
      <c r="K296">
        <v>2.993949427422237</v>
      </c>
      <c r="L296">
        <v>960.0727120565917</v>
      </c>
      <c r="M296">
        <v>609.5687609417855</v>
      </c>
      <c r="N296">
        <v>522.6190032688297</v>
      </c>
    </row>
    <row r="297" spans="1:14">
      <c r="A297">
        <v>295</v>
      </c>
      <c r="B297">
        <v>61.59017668109572</v>
      </c>
      <c r="C297">
        <v>1531.130400718213</v>
      </c>
      <c r="D297">
        <v>0.625993344344635</v>
      </c>
      <c r="E297">
        <v>182.9221941189976</v>
      </c>
      <c r="F297">
        <v>16.94959337400798</v>
      </c>
      <c r="G297">
        <v>19906.81545882857</v>
      </c>
      <c r="H297">
        <v>0.2253177973375043</v>
      </c>
      <c r="I297">
        <v>0.1701901669033098</v>
      </c>
      <c r="J297">
        <v>16.99216219954745</v>
      </c>
      <c r="K297">
        <v>2.993949427422237</v>
      </c>
      <c r="L297">
        <v>960.0727120565917</v>
      </c>
      <c r="M297">
        <v>609.586981732463</v>
      </c>
      <c r="N297">
        <v>522.669745202284</v>
      </c>
    </row>
    <row r="298" spans="1:14">
      <c r="A298">
        <v>296</v>
      </c>
      <c r="B298">
        <v>61.59756880791085</v>
      </c>
      <c r="C298">
        <v>1531.534299285787</v>
      </c>
      <c r="D298">
        <v>0.6259959194853164</v>
      </c>
      <c r="E298">
        <v>182.9642781291655</v>
      </c>
      <c r="F298">
        <v>16.94512340132247</v>
      </c>
      <c r="G298">
        <v>19906.81545882856</v>
      </c>
      <c r="H298">
        <v>0.2253223999352571</v>
      </c>
      <c r="I298">
        <v>0.1701954961375893</v>
      </c>
      <c r="J298">
        <v>16.99266883005774</v>
      </c>
      <c r="K298">
        <v>2.993949427422237</v>
      </c>
      <c r="L298">
        <v>960.0727120565917</v>
      </c>
      <c r="M298">
        <v>609.5723848424236</v>
      </c>
      <c r="N298">
        <v>522.5964041696881</v>
      </c>
    </row>
    <row r="299" spans="1:14">
      <c r="A299">
        <v>297</v>
      </c>
      <c r="B299">
        <v>61.61164509651076</v>
      </c>
      <c r="C299">
        <v>1531.186689926886</v>
      </c>
      <c r="D299">
        <v>0.6259875789260095</v>
      </c>
      <c r="E299">
        <v>182.9223369926224</v>
      </c>
      <c r="F299">
        <v>16.94897027611625</v>
      </c>
      <c r="G299">
        <v>19906.81545882856</v>
      </c>
      <c r="H299">
        <v>0.2253278002034476</v>
      </c>
      <c r="I299">
        <v>0.1701902272133402</v>
      </c>
      <c r="J299">
        <v>16.99295054184395</v>
      </c>
      <c r="K299">
        <v>2.993949427422237</v>
      </c>
      <c r="L299">
        <v>960.0727120565917</v>
      </c>
      <c r="M299">
        <v>609.5685983464098</v>
      </c>
      <c r="N299">
        <v>522.6444068343808</v>
      </c>
    </row>
    <row r="300" spans="1:14">
      <c r="A300">
        <v>298</v>
      </c>
      <c r="B300">
        <v>61.60451915600839</v>
      </c>
      <c r="C300">
        <v>1531.390275998994</v>
      </c>
      <c r="D300">
        <v>0.625992163228301</v>
      </c>
      <c r="E300">
        <v>182.946588846862</v>
      </c>
      <c r="F300">
        <v>16.94671704626433</v>
      </c>
      <c r="G300">
        <v>19906.81545882856</v>
      </c>
      <c r="H300">
        <v>0.2253251479299531</v>
      </c>
      <c r="I300">
        <v>0.1701932762552942</v>
      </c>
      <c r="J300">
        <v>16.99282483647397</v>
      </c>
      <c r="K300">
        <v>2.993949427422237</v>
      </c>
      <c r="L300">
        <v>960.0727120565917</v>
      </c>
      <c r="M300">
        <v>609.5699238720071</v>
      </c>
      <c r="N300">
        <v>522.6155627814837</v>
      </c>
    </row>
    <row r="301" spans="1:14">
      <c r="A301">
        <v>299</v>
      </c>
      <c r="B301">
        <v>61.62386105782476</v>
      </c>
      <c r="C301">
        <v>1531.453524346954</v>
      </c>
      <c r="D301">
        <v>0.6259879359235367</v>
      </c>
      <c r="E301">
        <v>182.9481036790519</v>
      </c>
      <c r="F301">
        <v>16.94601715440378</v>
      </c>
      <c r="G301">
        <v>19906.81545882856</v>
      </c>
      <c r="H301">
        <v>0.2253341695275544</v>
      </c>
      <c r="I301">
        <v>0.1701935115900657</v>
      </c>
      <c r="J301">
        <v>16.99354312599274</v>
      </c>
      <c r="K301">
        <v>2.993949427422237</v>
      </c>
      <c r="L301">
        <v>960.0727120565917</v>
      </c>
      <c r="M301">
        <v>609.553135391098</v>
      </c>
      <c r="N301">
        <v>522.5888988838639</v>
      </c>
    </row>
    <row r="302" spans="1:14">
      <c r="A302">
        <v>300</v>
      </c>
      <c r="B302">
        <v>61.64149035876127</v>
      </c>
      <c r="C302">
        <v>1531.596992879251</v>
      </c>
      <c r="D302">
        <v>0.6259846485988043</v>
      </c>
      <c r="E302">
        <v>182.9588655847589</v>
      </c>
      <c r="F302">
        <v>16.94442977846825</v>
      </c>
      <c r="G302">
        <v>19906.81545882856</v>
      </c>
      <c r="H302">
        <v>0.2253426514896344</v>
      </c>
      <c r="I302">
        <v>0.1701949086560861</v>
      </c>
      <c r="J302">
        <v>16.99425015966429</v>
      </c>
      <c r="K302">
        <v>2.993949427422237</v>
      </c>
      <c r="L302">
        <v>960.0727120565917</v>
      </c>
      <c r="M302">
        <v>609.535991026713</v>
      </c>
      <c r="N302">
        <v>522.5510677165987</v>
      </c>
    </row>
    <row r="303" spans="1:14">
      <c r="A303">
        <v>301</v>
      </c>
      <c r="B303">
        <v>61.65055098014316</v>
      </c>
      <c r="C303">
        <v>1531.786922957891</v>
      </c>
      <c r="D303">
        <v>0.6259841718154845</v>
      </c>
      <c r="E303">
        <v>182.9770968265328</v>
      </c>
      <c r="F303">
        <v>16.94232879638509</v>
      </c>
      <c r="G303">
        <v>19906.81545882856</v>
      </c>
      <c r="H303">
        <v>0.2253473638100263</v>
      </c>
      <c r="I303">
        <v>0.1701972296086307</v>
      </c>
      <c r="J303">
        <v>16.9946843816802</v>
      </c>
      <c r="K303">
        <v>2.993949427422237</v>
      </c>
      <c r="L303">
        <v>960.0727120565917</v>
      </c>
      <c r="M303">
        <v>609.5246782020829</v>
      </c>
      <c r="N303">
        <v>522.5128458973858</v>
      </c>
    </row>
    <row r="304" spans="1:14">
      <c r="A304">
        <v>302</v>
      </c>
      <c r="B304">
        <v>61.65163243947503</v>
      </c>
      <c r="C304">
        <v>1531.460235920961</v>
      </c>
      <c r="D304">
        <v>0.625980349950597</v>
      </c>
      <c r="E304">
        <v>182.9410971800267</v>
      </c>
      <c r="F304">
        <v>16.94594288904213</v>
      </c>
      <c r="G304">
        <v>19906.81545882857</v>
      </c>
      <c r="H304">
        <v>0.2253468481641468</v>
      </c>
      <c r="I304">
        <v>0.1701926890146178</v>
      </c>
      <c r="J304">
        <v>16.99452187468144</v>
      </c>
      <c r="K304">
        <v>2.993949427422237</v>
      </c>
      <c r="L304">
        <v>960.0727120565917</v>
      </c>
      <c r="M304">
        <v>609.5308789604624</v>
      </c>
      <c r="N304">
        <v>522.5652093862877</v>
      </c>
    </row>
    <row r="305" spans="1:14">
      <c r="A305">
        <v>303</v>
      </c>
      <c r="B305">
        <v>61.63945852449984</v>
      </c>
      <c r="C305">
        <v>1531.42801825892</v>
      </c>
      <c r="D305">
        <v>0.6259832986163991</v>
      </c>
      <c r="E305">
        <v>182.9409593595037</v>
      </c>
      <c r="F305">
        <v>16.94629939202789</v>
      </c>
      <c r="G305">
        <v>19906.81545882856</v>
      </c>
      <c r="H305">
        <v>0.2253412172297698</v>
      </c>
      <c r="I305">
        <v>0.1701926429615928</v>
      </c>
      <c r="J305">
        <v>16.99407538177455</v>
      </c>
      <c r="K305">
        <v>2.993949427422237</v>
      </c>
      <c r="L305">
        <v>960.0727120565917</v>
      </c>
      <c r="M305">
        <v>609.5412396269509</v>
      </c>
      <c r="N305">
        <v>522.5809212786158</v>
      </c>
    </row>
    <row r="306" spans="1:14">
      <c r="A306">
        <v>304</v>
      </c>
      <c r="B306">
        <v>61.65638334487068</v>
      </c>
      <c r="C306">
        <v>1532.040781421209</v>
      </c>
      <c r="D306">
        <v>0.6259853760998633</v>
      </c>
      <c r="E306">
        <v>183.0032125061204</v>
      </c>
      <c r="F306">
        <v>16.93952146018007</v>
      </c>
      <c r="G306">
        <v>19906.81545882856</v>
      </c>
      <c r="H306">
        <v>0.2253508030766126</v>
      </c>
      <c r="I306">
        <v>0.1702005387192244</v>
      </c>
      <c r="J306">
        <v>16.99504447353354</v>
      </c>
      <c r="K306">
        <v>2.993949427422237</v>
      </c>
      <c r="L306">
        <v>960.0727120565917</v>
      </c>
      <c r="M306">
        <v>609.5145519876546</v>
      </c>
      <c r="N306">
        <v>522.4664786701542</v>
      </c>
    </row>
    <row r="307" spans="1:14">
      <c r="A307">
        <v>305</v>
      </c>
      <c r="B307">
        <v>61.65488694434091</v>
      </c>
      <c r="C307">
        <v>1532.010090593749</v>
      </c>
      <c r="D307">
        <v>0.6259854059413816</v>
      </c>
      <c r="E307">
        <v>183.0002784539905</v>
      </c>
      <c r="F307">
        <v>16.9398608103799</v>
      </c>
      <c r="G307">
        <v>19906.81545882856</v>
      </c>
      <c r="H307">
        <v>0.2253500221481387</v>
      </c>
      <c r="I307">
        <v>0.1702001652546631</v>
      </c>
      <c r="J307">
        <v>16.99497291221753</v>
      </c>
      <c r="K307">
        <v>2.993949427422237</v>
      </c>
      <c r="L307">
        <v>960.0727120565917</v>
      </c>
      <c r="M307">
        <v>609.5164137389663</v>
      </c>
      <c r="N307">
        <v>522.4724813509096</v>
      </c>
    </row>
    <row r="308" spans="1:14">
      <c r="A308">
        <v>306</v>
      </c>
      <c r="B308">
        <v>61.6579992026794</v>
      </c>
      <c r="C308">
        <v>1531.928002811465</v>
      </c>
      <c r="D308">
        <v>0.6259838440723748</v>
      </c>
      <c r="E308">
        <v>182.9904486302433</v>
      </c>
      <c r="F308">
        <v>16.94076852641066</v>
      </c>
      <c r="G308">
        <v>19906.81545882856</v>
      </c>
      <c r="H308">
        <v>0.2253511744093064</v>
      </c>
      <c r="I308">
        <v>0.1701989336024875</v>
      </c>
      <c r="J308">
        <v>16.99503193070258</v>
      </c>
      <c r="K308">
        <v>2.993949427422237</v>
      </c>
      <c r="L308">
        <v>960.0727120565917</v>
      </c>
      <c r="M308">
        <v>609.5157305400732</v>
      </c>
      <c r="N308">
        <v>522.4828957708894</v>
      </c>
    </row>
    <row r="309" spans="1:14">
      <c r="A309">
        <v>307</v>
      </c>
      <c r="B309">
        <v>61.65262311562727</v>
      </c>
      <c r="C309">
        <v>1532.09267200808</v>
      </c>
      <c r="D309">
        <v>0.6259871324129939</v>
      </c>
      <c r="E309">
        <v>183.009943784429</v>
      </c>
      <c r="F309">
        <v>16.93894773397802</v>
      </c>
      <c r="G309">
        <v>19906.81545882855</v>
      </c>
      <c r="H309">
        <v>0.2253492273105146</v>
      </c>
      <c r="I309">
        <v>0.1702013823289748</v>
      </c>
      <c r="J309">
        <v>16.99494381184116</v>
      </c>
      <c r="K309">
        <v>2.993949427422237</v>
      </c>
      <c r="L309">
        <v>960.0727120565917</v>
      </c>
      <c r="M309">
        <v>609.5164596267131</v>
      </c>
      <c r="N309">
        <v>522.4601647490412</v>
      </c>
    </row>
    <row r="310" spans="1:14">
      <c r="A310">
        <v>308</v>
      </c>
      <c r="B310">
        <v>61.66209609134593</v>
      </c>
      <c r="C310">
        <v>1532.145619503065</v>
      </c>
      <c r="D310">
        <v>0.6259848911909887</v>
      </c>
      <c r="E310">
        <v>183.0130745742652</v>
      </c>
      <c r="F310">
        <v>16.93836236217081</v>
      </c>
      <c r="G310">
        <v>19906.81545882856</v>
      </c>
      <c r="H310">
        <v>0.2253537330142069</v>
      </c>
      <c r="I310">
        <v>0.1702017955171056</v>
      </c>
      <c r="J310">
        <v>16.99530859217127</v>
      </c>
      <c r="K310">
        <v>2.993949427422237</v>
      </c>
      <c r="L310">
        <v>960.0727120565917</v>
      </c>
      <c r="M310">
        <v>609.5077342101407</v>
      </c>
      <c r="N310">
        <v>522.4448717700128</v>
      </c>
    </row>
    <row r="311" spans="1:14">
      <c r="A311">
        <v>309</v>
      </c>
      <c r="B311">
        <v>61.66265132967381</v>
      </c>
      <c r="C311">
        <v>1531.8420887896</v>
      </c>
      <c r="D311">
        <v>0.6259812685668653</v>
      </c>
      <c r="E311">
        <v>182.9797455384273</v>
      </c>
      <c r="F311">
        <v>16.94171865669383</v>
      </c>
      <c r="G311">
        <v>19906.81545882857</v>
      </c>
      <c r="H311">
        <v>0.225353060838946</v>
      </c>
      <c r="I311">
        <v>0.1701975889988266</v>
      </c>
      <c r="J311">
        <v>16.99514284544772</v>
      </c>
      <c r="K311">
        <v>2.993949427422237</v>
      </c>
      <c r="L311">
        <v>960.0727120565917</v>
      </c>
      <c r="M311">
        <v>609.5138343677044</v>
      </c>
      <c r="N311">
        <v>522.494584456847</v>
      </c>
    </row>
    <row r="312" spans="1:14">
      <c r="A312">
        <v>310</v>
      </c>
      <c r="B312">
        <v>61.64897871360925</v>
      </c>
      <c r="C312">
        <v>1532.166164530664</v>
      </c>
      <c r="D312">
        <v>0.6259892237023991</v>
      </c>
      <c r="E312">
        <v>183.0189912264014</v>
      </c>
      <c r="F312">
        <v>16.93813523333175</v>
      </c>
      <c r="G312">
        <v>19906.81545882856</v>
      </c>
      <c r="H312">
        <v>0.2253477909572889</v>
      </c>
      <c r="I312">
        <v>0.1702025173730776</v>
      </c>
      <c r="J312">
        <v>16.99486050924615</v>
      </c>
      <c r="K312">
        <v>2.993949427422237</v>
      </c>
      <c r="L312">
        <v>960.0727120565917</v>
      </c>
      <c r="M312">
        <v>609.5177747502422</v>
      </c>
      <c r="N312">
        <v>522.4505920899859</v>
      </c>
    </row>
    <row r="313" spans="1:14">
      <c r="A313">
        <v>311</v>
      </c>
      <c r="B313">
        <v>61.64175077986106</v>
      </c>
      <c r="C313">
        <v>1531.910819402535</v>
      </c>
      <c r="D313">
        <v>0.6259879284473627</v>
      </c>
      <c r="E313">
        <v>182.9930967937561</v>
      </c>
      <c r="F313">
        <v>16.94095855062713</v>
      </c>
      <c r="G313">
        <v>19906.81545882855</v>
      </c>
      <c r="H313">
        <v>0.2253437205392842</v>
      </c>
      <c r="I313">
        <v>0.1701992303166794</v>
      </c>
      <c r="J313">
        <v>16.99445101654505</v>
      </c>
      <c r="K313">
        <v>2.993949427422237</v>
      </c>
      <c r="L313">
        <v>960.0727120565917</v>
      </c>
      <c r="M313">
        <v>609.529030825623</v>
      </c>
      <c r="N313">
        <v>522.4990869117327</v>
      </c>
    </row>
    <row r="314" spans="1:14">
      <c r="A314">
        <v>312</v>
      </c>
      <c r="B314">
        <v>61.66402018007754</v>
      </c>
      <c r="C314">
        <v>1532.017450413229</v>
      </c>
      <c r="D314">
        <v>0.625982326478791</v>
      </c>
      <c r="E314">
        <v>182.998526753338</v>
      </c>
      <c r="F314">
        <v>16.93977943120399</v>
      </c>
      <c r="G314">
        <v>19906.81545882857</v>
      </c>
      <c r="H314">
        <v>0.2253542256721887</v>
      </c>
      <c r="I314">
        <v>0.1701999601087581</v>
      </c>
      <c r="J314">
        <v>16.99529774777704</v>
      </c>
      <c r="K314">
        <v>2.993949427422237</v>
      </c>
      <c r="L314">
        <v>960.0727120565917</v>
      </c>
      <c r="M314">
        <v>609.5089572940567</v>
      </c>
      <c r="N314">
        <v>522.4656255415404</v>
      </c>
    </row>
    <row r="315" spans="1:14">
      <c r="A315">
        <v>313</v>
      </c>
      <c r="B315">
        <v>61.65629302480337</v>
      </c>
      <c r="C315">
        <v>1532.158046809665</v>
      </c>
      <c r="D315">
        <v>0.6259867022808911</v>
      </c>
      <c r="E315">
        <v>183.0160626585093</v>
      </c>
      <c r="F315">
        <v>16.9382249754157</v>
      </c>
      <c r="G315">
        <v>19906.81545882855</v>
      </c>
      <c r="H315">
        <v>0.2253511050735968</v>
      </c>
      <c r="I315">
        <v>0.1702021618078212</v>
      </c>
      <c r="J315">
        <v>16.9951125637466</v>
      </c>
      <c r="K315">
        <v>2.993949427422237</v>
      </c>
      <c r="L315">
        <v>960.0727120565917</v>
      </c>
      <c r="M315">
        <v>609.5121202203386</v>
      </c>
      <c r="N315">
        <v>522.4468373316153</v>
      </c>
    </row>
    <row r="316" spans="1:14">
      <c r="A316">
        <v>314</v>
      </c>
      <c r="B316">
        <v>61.65896579906375</v>
      </c>
      <c r="C316">
        <v>1532.080286432173</v>
      </c>
      <c r="D316">
        <v>0.6259850603144326</v>
      </c>
      <c r="E316">
        <v>183.0068150111302</v>
      </c>
      <c r="F316">
        <v>16.93908467107251</v>
      </c>
      <c r="G316">
        <v>19906.81545882856</v>
      </c>
      <c r="H316">
        <v>0.2253520928715392</v>
      </c>
      <c r="I316">
        <v>0.170200999687461</v>
      </c>
      <c r="J316">
        <v>16.99515893592477</v>
      </c>
      <c r="K316">
        <v>2.993949427422237</v>
      </c>
      <c r="L316">
        <v>960.0727120565917</v>
      </c>
      <c r="M316">
        <v>609.5116575389309</v>
      </c>
      <c r="N316">
        <v>522.4575206688801</v>
      </c>
    </row>
    <row r="317" spans="1:14">
      <c r="A317">
        <v>315</v>
      </c>
      <c r="B317">
        <v>61.65645416034472</v>
      </c>
      <c r="C317">
        <v>1531.818329455129</v>
      </c>
      <c r="D317">
        <v>0.625982855301069</v>
      </c>
      <c r="E317">
        <v>182.9788855311641</v>
      </c>
      <c r="F317">
        <v>16.94198143195402</v>
      </c>
      <c r="G317">
        <v>19906.81545882857</v>
      </c>
      <c r="H317">
        <v>0.2253501477777845</v>
      </c>
      <c r="I317">
        <v>0.1701974686014338</v>
      </c>
      <c r="J317">
        <v>16.99491038649684</v>
      </c>
      <c r="K317">
        <v>2.993949427422237</v>
      </c>
      <c r="L317">
        <v>960.0727120565917</v>
      </c>
      <c r="M317">
        <v>609.5193057138661</v>
      </c>
      <c r="N317">
        <v>522.5025935765362</v>
      </c>
    </row>
    <row r="318" spans="1:14">
      <c r="A318">
        <v>316</v>
      </c>
      <c r="B318">
        <v>61.65717104425892</v>
      </c>
      <c r="C318">
        <v>1532.017001728252</v>
      </c>
      <c r="D318">
        <v>0.6259848531316214</v>
      </c>
      <c r="E318">
        <v>183.0003987741786</v>
      </c>
      <c r="F318">
        <v>16.93978439239212</v>
      </c>
      <c r="G318">
        <v>19906.81545882857</v>
      </c>
      <c r="H318">
        <v>0.2253510816026069</v>
      </c>
      <c r="I318">
        <v>0.1702001857621563</v>
      </c>
      <c r="J318">
        <v>16.99505726407426</v>
      </c>
      <c r="K318">
        <v>2.993949427422237</v>
      </c>
      <c r="L318">
        <v>960.0727120565917</v>
      </c>
      <c r="M318">
        <v>609.5144507933107</v>
      </c>
      <c r="N318">
        <v>522.4693438310147</v>
      </c>
    </row>
    <row r="319" spans="1:14">
      <c r="A319">
        <v>317</v>
      </c>
      <c r="B319">
        <v>61.66424611387018</v>
      </c>
      <c r="C319">
        <v>1532.019936142849</v>
      </c>
      <c r="D319">
        <v>0.6259828431331592</v>
      </c>
      <c r="E319">
        <v>182.9987475079521</v>
      </c>
      <c r="F319">
        <v>16.9397519461103</v>
      </c>
      <c r="G319">
        <v>19906.81545882856</v>
      </c>
      <c r="H319">
        <v>0.2253543153312937</v>
      </c>
      <c r="I319">
        <v>0.17019999267732</v>
      </c>
      <c r="J319">
        <v>16.99530738163387</v>
      </c>
      <c r="K319">
        <v>2.993949427422237</v>
      </c>
      <c r="L319">
        <v>960.0727120565917</v>
      </c>
      <c r="M319">
        <v>609.5087554849899</v>
      </c>
      <c r="N319">
        <v>522.4633201934688</v>
      </c>
    </row>
    <row r="320" spans="1:14">
      <c r="A320">
        <v>318</v>
      </c>
      <c r="B320">
        <v>61.6629161610684</v>
      </c>
      <c r="C320">
        <v>1532.055795394757</v>
      </c>
      <c r="D320">
        <v>0.6259836161252192</v>
      </c>
      <c r="E320">
        <v>183.0030371810744</v>
      </c>
      <c r="F320">
        <v>16.9393554547853</v>
      </c>
      <c r="G320">
        <v>19906.81545882857</v>
      </c>
      <c r="H320">
        <v>0.225353818876795</v>
      </c>
      <c r="I320">
        <v>0.1702005312216575</v>
      </c>
      <c r="J320">
        <v>16.99528252285696</v>
      </c>
      <c r="K320">
        <v>2.993949427422237</v>
      </c>
      <c r="L320">
        <v>960.0727120565917</v>
      </c>
      <c r="M320">
        <v>609.5090406928276</v>
      </c>
      <c r="N320">
        <v>522.4584936292412</v>
      </c>
    </row>
    <row r="321" spans="1:14">
      <c r="A321">
        <v>319</v>
      </c>
      <c r="B321">
        <v>61.66620957519834</v>
      </c>
      <c r="C321">
        <v>1532.009364606939</v>
      </c>
      <c r="D321">
        <v>0.6259823386240813</v>
      </c>
      <c r="E321">
        <v>182.9970476938799</v>
      </c>
      <c r="F321">
        <v>16.93986883782136</v>
      </c>
      <c r="G321">
        <v>19906.81545882856</v>
      </c>
      <c r="H321">
        <v>0.225355173003129</v>
      </c>
      <c r="I321">
        <v>0.1701997835740828</v>
      </c>
      <c r="J321">
        <v>16.99536975714092</v>
      </c>
      <c r="K321">
        <v>2.993949427422237</v>
      </c>
      <c r="L321">
        <v>960.0727120565917</v>
      </c>
      <c r="M321">
        <v>609.5074277544743</v>
      </c>
      <c r="N321">
        <v>522.4630716092311</v>
      </c>
    </row>
    <row r="322" spans="1:14">
      <c r="A322">
        <v>320</v>
      </c>
      <c r="B322">
        <v>61.66555171311114</v>
      </c>
      <c r="C322">
        <v>1531.978741262111</v>
      </c>
      <c r="D322">
        <v>0.6259820922774464</v>
      </c>
      <c r="E322">
        <v>182.9938842822088</v>
      </c>
      <c r="F322">
        <v>16.94020745573479</v>
      </c>
      <c r="G322">
        <v>19906.81545882855</v>
      </c>
      <c r="H322">
        <v>0.2253547795947617</v>
      </c>
      <c r="I322">
        <v>0.1701993823983828</v>
      </c>
      <c r="J322">
        <v>16.99532793079698</v>
      </c>
      <c r="K322">
        <v>2.993949427422237</v>
      </c>
      <c r="L322">
        <v>960.0727120565917</v>
      </c>
      <c r="M322">
        <v>609.5086122515432</v>
      </c>
      <c r="N322">
        <v>522.4688030771907</v>
      </c>
    </row>
    <row r="323" spans="1:14">
      <c r="A323">
        <v>321</v>
      </c>
      <c r="B323">
        <v>61.672047787198</v>
      </c>
      <c r="C323">
        <v>1532.009428714422</v>
      </c>
      <c r="D323">
        <v>0.6259804969635002</v>
      </c>
      <c r="E323">
        <v>182.9954196143363</v>
      </c>
      <c r="F323">
        <v>16.9398681289665</v>
      </c>
      <c r="G323">
        <v>19906.81545882856</v>
      </c>
      <c r="H323">
        <v>0.2253578474655039</v>
      </c>
      <c r="I323">
        <v>0.170199588894646</v>
      </c>
      <c r="J323">
        <v>16.99557469222809</v>
      </c>
      <c r="K323">
        <v>2.993949427422237</v>
      </c>
      <c r="L323">
        <v>960.0727120565917</v>
      </c>
      <c r="M323">
        <v>609.5027581093194</v>
      </c>
      <c r="N323">
        <v>522.4590786359414</v>
      </c>
    </row>
    <row r="324" spans="1:14">
      <c r="A324">
        <v>322</v>
      </c>
      <c r="B324">
        <v>61.68021346789823</v>
      </c>
      <c r="C324">
        <v>1532.087322824141</v>
      </c>
      <c r="D324">
        <v>0.6259790551039672</v>
      </c>
      <c r="E324">
        <v>183.0016577267534</v>
      </c>
      <c r="F324">
        <v>16.93900687522004</v>
      </c>
      <c r="G324">
        <v>19906.81545882855</v>
      </c>
      <c r="H324">
        <v>0.2253618053409634</v>
      </c>
      <c r="I324">
        <v>0.1702003943849549</v>
      </c>
      <c r="J324">
        <v>16.9959087295809</v>
      </c>
      <c r="K324">
        <v>2.993949427422237</v>
      </c>
      <c r="L324">
        <v>960.0727120565917</v>
      </c>
      <c r="M324">
        <v>609.4945817825347</v>
      </c>
      <c r="N324">
        <v>522.4397962826597</v>
      </c>
    </row>
    <row r="325" spans="1:14">
      <c r="A325">
        <v>323</v>
      </c>
      <c r="B325">
        <v>61.66710199527679</v>
      </c>
      <c r="C325">
        <v>1531.964704027288</v>
      </c>
      <c r="D325">
        <v>0.6259813492011232</v>
      </c>
      <c r="E325">
        <v>182.9919137201507</v>
      </c>
      <c r="F325">
        <v>16.94036267711122</v>
      </c>
      <c r="G325">
        <v>19906.81545882857</v>
      </c>
      <c r="H325">
        <v>0.2253554507203095</v>
      </c>
      <c r="I325">
        <v>0.1701991357691331</v>
      </c>
      <c r="J325">
        <v>16.99537360341126</v>
      </c>
      <c r="K325">
        <v>2.993949427422237</v>
      </c>
      <c r="L325">
        <v>960.0727120565917</v>
      </c>
      <c r="M325">
        <v>609.5076694085633</v>
      </c>
      <c r="N325">
        <v>522.4702370258585</v>
      </c>
    </row>
    <row r="326" spans="1:14">
      <c r="A326">
        <v>324</v>
      </c>
      <c r="B326">
        <v>61.66703158539009</v>
      </c>
      <c r="C326">
        <v>1531.943446478955</v>
      </c>
      <c r="D326">
        <v>0.6259811539019507</v>
      </c>
      <c r="E326">
        <v>182.9896048519141</v>
      </c>
      <c r="F326">
        <v>16.94059774491298</v>
      </c>
      <c r="G326">
        <v>19906.81545882855</v>
      </c>
      <c r="H326">
        <v>0.2253553624299291</v>
      </c>
      <c r="I326">
        <v>0.170198843534821</v>
      </c>
      <c r="J326">
        <v>16.99535848383169</v>
      </c>
      <c r="K326">
        <v>2.993949427422237</v>
      </c>
      <c r="L326">
        <v>960.0727120565917</v>
      </c>
      <c r="M326">
        <v>609.5081693266649</v>
      </c>
      <c r="N326">
        <v>522.4741493197718</v>
      </c>
    </row>
    <row r="327" spans="1:14">
      <c r="A327">
        <v>325</v>
      </c>
      <c r="B327">
        <v>61.67391817067766</v>
      </c>
      <c r="C327">
        <v>1532.071643167413</v>
      </c>
      <c r="D327">
        <v>0.6259806396259584</v>
      </c>
      <c r="E327">
        <v>183.0016958378199</v>
      </c>
      <c r="F327">
        <v>16.93918023383177</v>
      </c>
      <c r="G327">
        <v>19906.81545882856</v>
      </c>
      <c r="H327">
        <v>0.2253588932169071</v>
      </c>
      <c r="I327">
        <v>0.1702003849039198</v>
      </c>
      <c r="J327">
        <v>16.9956784866166</v>
      </c>
      <c r="K327">
        <v>2.993949427422237</v>
      </c>
      <c r="L327">
        <v>960.0727120565917</v>
      </c>
      <c r="M327">
        <v>609.4999225891796</v>
      </c>
      <c r="N327">
        <v>522.4475443621917</v>
      </c>
    </row>
    <row r="328" spans="1:14">
      <c r="A328">
        <v>326</v>
      </c>
      <c r="B328">
        <v>61.67691008035648</v>
      </c>
      <c r="C328">
        <v>1531.696067412796</v>
      </c>
      <c r="D328">
        <v>0.6259755606063633</v>
      </c>
      <c r="E328">
        <v>182.9598084918641</v>
      </c>
      <c r="F328">
        <v>16.94333376372211</v>
      </c>
      <c r="G328">
        <v>19906.81545882855</v>
      </c>
      <c r="H328">
        <v>0.2253591199535528</v>
      </c>
      <c r="I328">
        <v>0.1701951026307912</v>
      </c>
      <c r="J328">
        <v>16.99555383014436</v>
      </c>
      <c r="K328">
        <v>2.993949427422237</v>
      </c>
      <c r="L328">
        <v>960.0727120565917</v>
      </c>
      <c r="M328">
        <v>609.5056229911946</v>
      </c>
      <c r="N328">
        <v>522.5074356754178</v>
      </c>
    </row>
    <row r="329" spans="1:14">
      <c r="A329">
        <v>327</v>
      </c>
      <c r="B329">
        <v>61.68099684859437</v>
      </c>
      <c r="C329">
        <v>1531.716713738575</v>
      </c>
      <c r="D329">
        <v>0.625974617522398</v>
      </c>
      <c r="E329">
        <v>182.9609265343787</v>
      </c>
      <c r="F329">
        <v>16.94310538102868</v>
      </c>
      <c r="G329">
        <v>19906.81545882856</v>
      </c>
      <c r="H329">
        <v>0.2253610445150781</v>
      </c>
      <c r="I329">
        <v>0.1701952527022449</v>
      </c>
      <c r="J329">
        <v>16.99570984829425</v>
      </c>
      <c r="K329">
        <v>2.993949427422237</v>
      </c>
      <c r="L329">
        <v>960.0727120565917</v>
      </c>
      <c r="M329">
        <v>609.5019268641867</v>
      </c>
      <c r="N329">
        <v>522.5008481812074</v>
      </c>
    </row>
    <row r="330" spans="1:14">
      <c r="A330">
        <v>328</v>
      </c>
      <c r="B330">
        <v>61.68360282594298</v>
      </c>
      <c r="C330">
        <v>1531.803968171073</v>
      </c>
      <c r="D330">
        <v>0.6259749096969218</v>
      </c>
      <c r="E330">
        <v>182.9697327395297</v>
      </c>
      <c r="F330">
        <v>16.94214026990773</v>
      </c>
      <c r="G330">
        <v>19906.81545882855</v>
      </c>
      <c r="H330">
        <v>0.2253625047749722</v>
      </c>
      <c r="I330">
        <v>0.1701963698375046</v>
      </c>
      <c r="J330">
        <v>16.99585470316783</v>
      </c>
      <c r="K330">
        <v>2.993949427422237</v>
      </c>
      <c r="L330">
        <v>960.0727120565917</v>
      </c>
      <c r="M330">
        <v>609.4979609421762</v>
      </c>
      <c r="N330">
        <v>522.4845037563364</v>
      </c>
    </row>
    <row r="331" spans="1:14">
      <c r="A331">
        <v>329</v>
      </c>
      <c r="B331">
        <v>61.68454190792633</v>
      </c>
      <c r="C331">
        <v>1531.800071729195</v>
      </c>
      <c r="D331">
        <v>0.6259746861461591</v>
      </c>
      <c r="E331">
        <v>182.9690471180065</v>
      </c>
      <c r="F331">
        <v>16.94218336565245</v>
      </c>
      <c r="G331">
        <v>19906.81545882856</v>
      </c>
      <c r="H331">
        <v>0.2253629174349784</v>
      </c>
      <c r="I331">
        <v>0.1701962859970925</v>
      </c>
      <c r="J331">
        <v>16.99588519398558</v>
      </c>
      <c r="K331">
        <v>2.993949427422237</v>
      </c>
      <c r="L331">
        <v>960.0727120565917</v>
      </c>
      <c r="M331">
        <v>609.4973027642037</v>
      </c>
      <c r="N331">
        <v>522.4841997642939</v>
      </c>
    </row>
    <row r="332" spans="1:14">
      <c r="A332">
        <v>330</v>
      </c>
      <c r="B332">
        <v>61.68645542982993</v>
      </c>
      <c r="C332">
        <v>1531.869793648249</v>
      </c>
      <c r="D332">
        <v>0.6259748016564836</v>
      </c>
      <c r="E332">
        <v>182.9761263374455</v>
      </c>
      <c r="F332">
        <v>16.94141225472507</v>
      </c>
      <c r="G332">
        <v>19906.81545882856</v>
      </c>
      <c r="H332">
        <v>0.22536401514213</v>
      </c>
      <c r="I332">
        <v>0.1701971822567232</v>
      </c>
      <c r="J332">
        <v>16.9959949056093</v>
      </c>
      <c r="K332">
        <v>2.993949427422237</v>
      </c>
      <c r="L332">
        <v>960.0727120565917</v>
      </c>
      <c r="M332">
        <v>609.4942561444575</v>
      </c>
      <c r="N332">
        <v>522.4717495935522</v>
      </c>
    </row>
    <row r="333" spans="1:14">
      <c r="A333">
        <v>331</v>
      </c>
      <c r="B333">
        <v>61.6844575601482</v>
      </c>
      <c r="C333">
        <v>1531.793515307283</v>
      </c>
      <c r="D333">
        <v>0.6259744674242803</v>
      </c>
      <c r="E333">
        <v>182.9683515968533</v>
      </c>
      <c r="F333">
        <v>16.94225588202045</v>
      </c>
      <c r="G333">
        <v>19906.81545882856</v>
      </c>
      <c r="H333">
        <v>0.2253628633139877</v>
      </c>
      <c r="I333">
        <v>0.1701961968942999</v>
      </c>
      <c r="J333">
        <v>16.99587828884664</v>
      </c>
      <c r="K333">
        <v>2.993949427422237</v>
      </c>
      <c r="L333">
        <v>960.0727120565917</v>
      </c>
      <c r="M333">
        <v>609.4975049731128</v>
      </c>
      <c r="N333">
        <v>522.4857210918926</v>
      </c>
    </row>
    <row r="334" spans="1:14">
      <c r="A334">
        <v>332</v>
      </c>
      <c r="B334">
        <v>61.68303240944309</v>
      </c>
      <c r="C334">
        <v>1531.643501103998</v>
      </c>
      <c r="D334">
        <v>0.6259730817661725</v>
      </c>
      <c r="E334">
        <v>182.952348195599</v>
      </c>
      <c r="F334">
        <v>16.94391526229802</v>
      </c>
      <c r="G334">
        <v>19906.81545882856</v>
      </c>
      <c r="H334">
        <v>0.2253617644829283</v>
      </c>
      <c r="I334">
        <v>0.1701941722347848</v>
      </c>
      <c r="J334">
        <v>16.99573671988791</v>
      </c>
      <c r="K334">
        <v>2.993949427422237</v>
      </c>
      <c r="L334">
        <v>960.0727120565917</v>
      </c>
      <c r="M334">
        <v>609.5018600979304</v>
      </c>
      <c r="N334">
        <v>522.5121494654475</v>
      </c>
    </row>
    <row r="335" spans="1:14">
      <c r="A335">
        <v>333</v>
      </c>
      <c r="B335">
        <v>61.68294872825214</v>
      </c>
      <c r="C335">
        <v>1531.81595760835</v>
      </c>
      <c r="D335">
        <v>0.6259753299810431</v>
      </c>
      <c r="E335">
        <v>182.9712275565182</v>
      </c>
      <c r="F335">
        <v>16.94200766472949</v>
      </c>
      <c r="G335">
        <v>19906.81545882857</v>
      </c>
      <c r="H335">
        <v>0.2253622395586439</v>
      </c>
      <c r="I335">
        <v>0.1701965578808216</v>
      </c>
      <c r="J335">
        <v>16.99583912312663</v>
      </c>
      <c r="K335">
        <v>2.993949427422237</v>
      </c>
      <c r="L335">
        <v>960.0727120565917</v>
      </c>
      <c r="M335">
        <v>609.4982286334628</v>
      </c>
      <c r="N335">
        <v>522.4827810980864</v>
      </c>
    </row>
    <row r="336" spans="1:14">
      <c r="A336">
        <v>334</v>
      </c>
      <c r="B336">
        <v>61.68099184694054</v>
      </c>
      <c r="C336">
        <v>1531.77671743921</v>
      </c>
      <c r="D336">
        <v>0.6259753373490792</v>
      </c>
      <c r="E336">
        <v>182.96748206825</v>
      </c>
      <c r="F336">
        <v>16.94244167527343</v>
      </c>
      <c r="G336">
        <v>19906.81545882856</v>
      </c>
      <c r="H336">
        <v>0.2253612318221809</v>
      </c>
      <c r="I336">
        <v>0.1701960799648142</v>
      </c>
      <c r="J336">
        <v>16.99574644231598</v>
      </c>
      <c r="K336">
        <v>2.993949427422237</v>
      </c>
      <c r="L336">
        <v>960.0727120565917</v>
      </c>
      <c r="M336">
        <v>609.5006262926615</v>
      </c>
      <c r="N336">
        <v>522.4910809907489</v>
      </c>
    </row>
    <row r="337" spans="1:14">
      <c r="A337">
        <v>335</v>
      </c>
      <c r="B337">
        <v>61.68426642675296</v>
      </c>
      <c r="C337">
        <v>1531.804329899814</v>
      </c>
      <c r="D337">
        <v>0.625974731772811</v>
      </c>
      <c r="E337">
        <v>182.9695864498513</v>
      </c>
      <c r="F337">
        <v>16.9421362690971</v>
      </c>
      <c r="G337">
        <v>19906.81545882856</v>
      </c>
      <c r="H337">
        <v>0.2253628097456651</v>
      </c>
      <c r="I337">
        <v>0.1701963527257782</v>
      </c>
      <c r="J337">
        <v>16.99587826665912</v>
      </c>
      <c r="K337">
        <v>2.993949427422237</v>
      </c>
      <c r="L337">
        <v>960.0727120565917</v>
      </c>
      <c r="M337">
        <v>609.4974226007237</v>
      </c>
      <c r="N337">
        <v>522.4839684124486</v>
      </c>
    </row>
    <row r="338" spans="1:14">
      <c r="A338">
        <v>336</v>
      </c>
      <c r="B338">
        <v>61.68319411633106</v>
      </c>
      <c r="C338">
        <v>1531.728435173475</v>
      </c>
      <c r="D338">
        <v>0.6259741768148298</v>
      </c>
      <c r="E338">
        <v>182.9615911976594</v>
      </c>
      <c r="F338">
        <v>16.94297572520837</v>
      </c>
      <c r="G338">
        <v>19906.81545882856</v>
      </c>
      <c r="H338">
        <v>0.225362088293286</v>
      </c>
      <c r="I338">
        <v>0.170195341080894</v>
      </c>
      <c r="J338">
        <v>16.99579414926502</v>
      </c>
      <c r="K338">
        <v>2.993949427422237</v>
      </c>
      <c r="L338">
        <v>960.0727120565917</v>
      </c>
      <c r="M338">
        <v>609.4999142194844</v>
      </c>
      <c r="N338">
        <v>522.4973107096048</v>
      </c>
    </row>
    <row r="339" spans="1:14">
      <c r="A339">
        <v>337</v>
      </c>
      <c r="B339">
        <v>61.68068582536634</v>
      </c>
      <c r="C339">
        <v>1531.92625963239</v>
      </c>
      <c r="D339">
        <v>0.6259771045817334</v>
      </c>
      <c r="E339">
        <v>182.9839141820848</v>
      </c>
      <c r="F339">
        <v>16.9407878033132</v>
      </c>
      <c r="G339">
        <v>19906.81545882856</v>
      </c>
      <c r="H339">
        <v>0.2253615439457206</v>
      </c>
      <c r="I339">
        <v>0.1701981541663833</v>
      </c>
      <c r="J339">
        <v>16.9958270775476</v>
      </c>
      <c r="K339">
        <v>2.993949427422237</v>
      </c>
      <c r="L339">
        <v>960.0727120565917</v>
      </c>
      <c r="M339">
        <v>609.4976536837294</v>
      </c>
      <c r="N339">
        <v>522.4664495217147</v>
      </c>
    </row>
    <row r="340" spans="1:14">
      <c r="A340">
        <v>338</v>
      </c>
      <c r="B340">
        <v>61.68615728698354</v>
      </c>
      <c r="C340">
        <v>1531.830765229295</v>
      </c>
      <c r="D340">
        <v>0.6259744963578847</v>
      </c>
      <c r="E340">
        <v>182.9719491146313</v>
      </c>
      <c r="F340">
        <v>16.94184389283428</v>
      </c>
      <c r="G340">
        <v>19906.81545882855</v>
      </c>
      <c r="H340">
        <v>0.2253637513411267</v>
      </c>
      <c r="I340">
        <v>0.1701966552111233</v>
      </c>
      <c r="J340">
        <v>16.995960764982</v>
      </c>
      <c r="K340">
        <v>2.993949427422237</v>
      </c>
      <c r="L340">
        <v>960.0727120565917</v>
      </c>
      <c r="M340">
        <v>609.4953491197907</v>
      </c>
      <c r="N340">
        <v>522.4780901313419</v>
      </c>
    </row>
    <row r="341" spans="1:14">
      <c r="A341">
        <v>339</v>
      </c>
      <c r="B341">
        <v>61.69056868427986</v>
      </c>
      <c r="C341">
        <v>1531.86568224287</v>
      </c>
      <c r="D341">
        <v>0.6259735735463644</v>
      </c>
      <c r="E341">
        <v>182.9745327486151</v>
      </c>
      <c r="F341">
        <v>16.94145772412508</v>
      </c>
      <c r="G341">
        <v>19906.81545882856</v>
      </c>
      <c r="H341">
        <v>0.2253658734185368</v>
      </c>
      <c r="I341">
        <v>0.1701969902915355</v>
      </c>
      <c r="J341">
        <v>16.99613706306165</v>
      </c>
      <c r="K341">
        <v>2.993949427422237</v>
      </c>
      <c r="L341">
        <v>960.0727120565917</v>
      </c>
      <c r="M341">
        <v>609.4910774699929</v>
      </c>
      <c r="N341">
        <v>522.4691656472191</v>
      </c>
    </row>
    <row r="342" spans="1:14">
      <c r="A342">
        <v>340</v>
      </c>
      <c r="B342">
        <v>61.69387578335851</v>
      </c>
      <c r="C342">
        <v>1531.942199189524</v>
      </c>
      <c r="D342">
        <v>0.6259734827909146</v>
      </c>
      <c r="E342">
        <v>182.9819701683717</v>
      </c>
      <c r="F342">
        <v>16.94061153774964</v>
      </c>
      <c r="G342">
        <v>19906.81545882856</v>
      </c>
      <c r="H342">
        <v>0.2253676200824258</v>
      </c>
      <c r="I342">
        <v>0.1701979358870522</v>
      </c>
      <c r="J342">
        <v>16.99629988660725</v>
      </c>
      <c r="K342">
        <v>2.993949427422237</v>
      </c>
      <c r="L342">
        <v>960.0727120565917</v>
      </c>
      <c r="M342">
        <v>609.4867861335467</v>
      </c>
      <c r="N342">
        <v>522.4541310344978</v>
      </c>
    </row>
    <row r="343" spans="1:14">
      <c r="A343">
        <v>341</v>
      </c>
      <c r="B343">
        <v>61.69979245878546</v>
      </c>
      <c r="C343">
        <v>1532.06195900811</v>
      </c>
      <c r="D343">
        <v>0.6259732166609115</v>
      </c>
      <c r="E343">
        <v>182.9934084936663</v>
      </c>
      <c r="F343">
        <v>16.93928730634204</v>
      </c>
      <c r="G343">
        <v>19906.81545882857</v>
      </c>
      <c r="H343">
        <v>0.2253706841813704</v>
      </c>
      <c r="I343">
        <v>0.1701993929330419</v>
      </c>
      <c r="J343">
        <v>16.99658076014845</v>
      </c>
      <c r="K343">
        <v>2.993949427422237</v>
      </c>
      <c r="L343">
        <v>960.0727120565917</v>
      </c>
      <c r="M343">
        <v>609.4794917625851</v>
      </c>
      <c r="N343">
        <v>522.4297087962559</v>
      </c>
    </row>
    <row r="344" spans="1:14">
      <c r="A344">
        <v>342</v>
      </c>
      <c r="B344">
        <v>61.69918627778935</v>
      </c>
      <c r="C344">
        <v>1532.117318332324</v>
      </c>
      <c r="D344">
        <v>0.6259739880160643</v>
      </c>
      <c r="E344">
        <v>182.9996250370809</v>
      </c>
      <c r="F344">
        <v>16.93867524649081</v>
      </c>
      <c r="G344">
        <v>19906.81545882856</v>
      </c>
      <c r="H344">
        <v>0.225370581544603</v>
      </c>
      <c r="I344">
        <v>0.1702001759392139</v>
      </c>
      <c r="J344">
        <v>16.99659346602413</v>
      </c>
      <c r="K344">
        <v>2.993949427422237</v>
      </c>
      <c r="L344">
        <v>960.0727120565917</v>
      </c>
      <c r="M344">
        <v>609.4787731144442</v>
      </c>
      <c r="N344">
        <v>522.4212859603389</v>
      </c>
    </row>
    <row r="345" spans="1:14">
      <c r="A345">
        <v>343</v>
      </c>
      <c r="B345">
        <v>61.70141694724659</v>
      </c>
      <c r="C345">
        <v>1532.085495556397</v>
      </c>
      <c r="D345">
        <v>0.6259730285686763</v>
      </c>
      <c r="E345">
        <v>182.9955273676534</v>
      </c>
      <c r="F345">
        <v>16.93902707781382</v>
      </c>
      <c r="G345">
        <v>19906.81545882856</v>
      </c>
      <c r="H345">
        <v>0.2253714974726561</v>
      </c>
      <c r="I345">
        <v>0.1701996639131759</v>
      </c>
      <c r="J345">
        <v>16.99665213644025</v>
      </c>
      <c r="K345">
        <v>2.993949427422237</v>
      </c>
      <c r="L345">
        <v>960.0727120565917</v>
      </c>
      <c r="M345">
        <v>609.4776896895512</v>
      </c>
      <c r="N345">
        <v>522.4245859286627</v>
      </c>
    </row>
    <row r="346" spans="1:14">
      <c r="A346">
        <v>344</v>
      </c>
      <c r="B346">
        <v>61.70343201236495</v>
      </c>
      <c r="C346">
        <v>1532.032774786155</v>
      </c>
      <c r="D346">
        <v>0.6259718317618195</v>
      </c>
      <c r="E346">
        <v>182.9892038101174</v>
      </c>
      <c r="F346">
        <v>16.9396099886819</v>
      </c>
      <c r="G346">
        <v>19906.81545882855</v>
      </c>
      <c r="H346">
        <v>0.2253722547660779</v>
      </c>
      <c r="I346">
        <v>0.1701988698262519</v>
      </c>
      <c r="J346">
        <v>16.99669053038226</v>
      </c>
      <c r="K346">
        <v>2.993949427422237</v>
      </c>
      <c r="L346">
        <v>960.0727120565917</v>
      </c>
      <c r="M346">
        <v>609.4772231296382</v>
      </c>
      <c r="N346">
        <v>522.4317513808118</v>
      </c>
    </row>
    <row r="347" spans="1:14">
      <c r="A347">
        <v>345</v>
      </c>
      <c r="B347">
        <v>61.69921656821642</v>
      </c>
      <c r="C347">
        <v>1532.056676264876</v>
      </c>
      <c r="D347">
        <v>0.6259733594238187</v>
      </c>
      <c r="E347">
        <v>182.9929921170914</v>
      </c>
      <c r="F347">
        <v>16.93934571534662</v>
      </c>
      <c r="G347">
        <v>19906.81545882856</v>
      </c>
      <c r="H347">
        <v>0.2253704047808654</v>
      </c>
      <c r="I347">
        <v>0.1701993393548206</v>
      </c>
      <c r="J347">
        <v>16.99655730834164</v>
      </c>
      <c r="K347">
        <v>2.993949427422237</v>
      </c>
      <c r="L347">
        <v>960.0727120565917</v>
      </c>
      <c r="M347">
        <v>609.4800651083067</v>
      </c>
      <c r="N347">
        <v>522.4309557606261</v>
      </c>
    </row>
    <row r="348" spans="1:14">
      <c r="A348">
        <v>346</v>
      </c>
      <c r="B348">
        <v>61.70371089480656</v>
      </c>
      <c r="C348">
        <v>1532.04236923998</v>
      </c>
      <c r="D348">
        <v>0.625971816989907</v>
      </c>
      <c r="E348">
        <v>182.9901742553395</v>
      </c>
      <c r="F348">
        <v>16.93950390394879</v>
      </c>
      <c r="G348">
        <v>19906.81545882855</v>
      </c>
      <c r="H348">
        <v>0.2253724119013074</v>
      </c>
      <c r="I348">
        <v>0.1701989926922751</v>
      </c>
      <c r="J348">
        <v>16.99670620378837</v>
      </c>
      <c r="K348">
        <v>2.993949427422237</v>
      </c>
      <c r="L348">
        <v>960.0727120565917</v>
      </c>
      <c r="M348">
        <v>609.4767933257452</v>
      </c>
      <c r="N348">
        <v>522.4300339164653</v>
      </c>
    </row>
    <row r="349" spans="1:14">
      <c r="A349">
        <v>347</v>
      </c>
      <c r="B349">
        <v>61.70384211519905</v>
      </c>
      <c r="C349">
        <v>1532.07647897279</v>
      </c>
      <c r="D349">
        <v>0.6259720884951712</v>
      </c>
      <c r="E349">
        <v>182.9938629880324</v>
      </c>
      <c r="F349">
        <v>16.93912676745461</v>
      </c>
      <c r="G349">
        <v>19906.81545882857</v>
      </c>
      <c r="H349">
        <v>0.2253725802953482</v>
      </c>
      <c r="I349">
        <v>0.1701994579647232</v>
      </c>
      <c r="J349">
        <v>16.99673176806297</v>
      </c>
      <c r="K349">
        <v>2.993949427422237</v>
      </c>
      <c r="L349">
        <v>960.0727120565917</v>
      </c>
      <c r="M349">
        <v>609.4759465155304</v>
      </c>
      <c r="N349">
        <v>522.4245990685876</v>
      </c>
    </row>
    <row r="350" spans="1:14">
      <c r="A350">
        <v>348</v>
      </c>
      <c r="B350">
        <v>61.70404112917239</v>
      </c>
      <c r="C350">
        <v>1532.035666811701</v>
      </c>
      <c r="D350">
        <v>0.6259716081505076</v>
      </c>
      <c r="E350">
        <v>182.9893491251877</v>
      </c>
      <c r="F350">
        <v>16.93957801176003</v>
      </c>
      <c r="G350">
        <v>19906.81545882857</v>
      </c>
      <c r="H350">
        <v>0.2253725429228712</v>
      </c>
      <c r="I350">
        <v>0.1701988889802979</v>
      </c>
      <c r="J350">
        <v>16.99671366218036</v>
      </c>
      <c r="K350">
        <v>2.993949427422237</v>
      </c>
      <c r="L350">
        <v>960.0727120565917</v>
      </c>
      <c r="M350">
        <v>609.476673620718</v>
      </c>
      <c r="N350">
        <v>522.4309816575864</v>
      </c>
    </row>
    <row r="351" spans="1:14">
      <c r="A351">
        <v>349</v>
      </c>
      <c r="B351">
        <v>61.70614378826479</v>
      </c>
      <c r="C351">
        <v>1532.092729256792</v>
      </c>
      <c r="D351">
        <v>0.6259717839386862</v>
      </c>
      <c r="E351">
        <v>182.9950025831706</v>
      </c>
      <c r="F351">
        <v>16.93894710103138</v>
      </c>
      <c r="G351">
        <v>19906.81545882856</v>
      </c>
      <c r="H351">
        <v>0.225373670002637</v>
      </c>
      <c r="I351">
        <v>0.1701996083152714</v>
      </c>
      <c r="J351">
        <v>16.9968223939119</v>
      </c>
      <c r="K351">
        <v>2.993949427422237</v>
      </c>
      <c r="L351">
        <v>960.0727120565917</v>
      </c>
      <c r="M351">
        <v>609.4737782765247</v>
      </c>
      <c r="N351">
        <v>522.4195637194255</v>
      </c>
    </row>
    <row r="352" spans="1:14">
      <c r="A352">
        <v>350</v>
      </c>
      <c r="B352">
        <v>61.70486670329644</v>
      </c>
      <c r="C352">
        <v>1531.995925692028</v>
      </c>
      <c r="D352">
        <v>0.6259709704347994</v>
      </c>
      <c r="E352">
        <v>182.984775262594</v>
      </c>
      <c r="F352">
        <v>16.94001743707812</v>
      </c>
      <c r="G352">
        <v>19906.81545882856</v>
      </c>
      <c r="H352">
        <v>0.2253727983711522</v>
      </c>
      <c r="I352">
        <v>0.1701983134816964</v>
      </c>
      <c r="J352">
        <v>16.99671838080773</v>
      </c>
      <c r="K352">
        <v>2.993949427422237</v>
      </c>
      <c r="L352">
        <v>960.0727120565917</v>
      </c>
      <c r="M352">
        <v>609.4768724036707</v>
      </c>
      <c r="N352">
        <v>522.4368572884654</v>
      </c>
    </row>
    <row r="353" spans="1:14">
      <c r="A353">
        <v>351</v>
      </c>
      <c r="B353">
        <v>61.70328426583372</v>
      </c>
      <c r="C353">
        <v>1532.092833586758</v>
      </c>
      <c r="D353">
        <v>0.6259724882381891</v>
      </c>
      <c r="E353">
        <v>182.9958096095451</v>
      </c>
      <c r="F353">
        <v>16.93894594755051</v>
      </c>
      <c r="G353">
        <v>19906.81545882855</v>
      </c>
      <c r="H353">
        <v>0.2253723697214729</v>
      </c>
      <c r="I353">
        <v>0.1701997032827036</v>
      </c>
      <c r="J353">
        <v>16.99672201958601</v>
      </c>
      <c r="K353">
        <v>2.993949427422237</v>
      </c>
      <c r="L353">
        <v>960.0727120565917</v>
      </c>
      <c r="M353">
        <v>609.4760478677641</v>
      </c>
      <c r="N353">
        <v>522.4219806491467</v>
      </c>
    </row>
    <row r="354" spans="1:14">
      <c r="A354">
        <v>352</v>
      </c>
      <c r="B354">
        <v>61.70657510646272</v>
      </c>
      <c r="C354">
        <v>1532.02089435819</v>
      </c>
      <c r="D354">
        <v>0.6259707729470958</v>
      </c>
      <c r="E354">
        <v>182.9870285522281</v>
      </c>
      <c r="F354">
        <v>16.93974135100011</v>
      </c>
      <c r="G354">
        <v>19906.81545882856</v>
      </c>
      <c r="H354">
        <v>0.2253736521152048</v>
      </c>
      <c r="I354">
        <v>0.1701986017832092</v>
      </c>
      <c r="J354">
        <v>16.99679356006984</v>
      </c>
      <c r="K354">
        <v>2.993949427422237</v>
      </c>
      <c r="L354">
        <v>960.0727120565917</v>
      </c>
      <c r="M354">
        <v>609.4749762727239</v>
      </c>
      <c r="N354">
        <v>522.431352401003</v>
      </c>
    </row>
    <row r="355" spans="1:14">
      <c r="A355">
        <v>353</v>
      </c>
      <c r="B355">
        <v>61.70418472779726</v>
      </c>
      <c r="C355">
        <v>1532.018792031349</v>
      </c>
      <c r="D355">
        <v>0.6259714913902238</v>
      </c>
      <c r="E355">
        <v>182.9874671042513</v>
      </c>
      <c r="F355">
        <v>16.93976459671557</v>
      </c>
      <c r="G355">
        <v>19906.81545882856</v>
      </c>
      <c r="H355">
        <v>0.2253725528785868</v>
      </c>
      <c r="I355">
        <v>0.1701986525249907</v>
      </c>
      <c r="J355">
        <v>16.99670826150498</v>
      </c>
      <c r="K355">
        <v>2.993949427422237</v>
      </c>
      <c r="L355">
        <v>960.0727120565917</v>
      </c>
      <c r="M355">
        <v>609.4769291469016</v>
      </c>
      <c r="N355">
        <v>522.4333242857014</v>
      </c>
    </row>
    <row r="356" spans="1:14">
      <c r="A356">
        <v>354</v>
      </c>
      <c r="B356">
        <v>61.70350252961357</v>
      </c>
      <c r="C356">
        <v>1531.964892745962</v>
      </c>
      <c r="D356">
        <v>0.6259709899153822</v>
      </c>
      <c r="E356">
        <v>182.9817658681653</v>
      </c>
      <c r="F356">
        <v>16.94036059027307</v>
      </c>
      <c r="G356">
        <v>19906.81545882856</v>
      </c>
      <c r="H356">
        <v>0.2253720785939939</v>
      </c>
      <c r="I356">
        <v>0.170197930784708</v>
      </c>
      <c r="J356">
        <v>16.99665152159709</v>
      </c>
      <c r="K356">
        <v>2.993949427422237</v>
      </c>
      <c r="L356">
        <v>960.0727120565917</v>
      </c>
      <c r="M356">
        <v>609.47863266702</v>
      </c>
      <c r="N356">
        <v>522.4429617081438</v>
      </c>
    </row>
    <row r="357" spans="1:14">
      <c r="A357">
        <v>355</v>
      </c>
      <c r="B357">
        <v>61.71043765132866</v>
      </c>
      <c r="C357">
        <v>1531.997894225466</v>
      </c>
      <c r="D357">
        <v>0.6259694017408338</v>
      </c>
      <c r="E357">
        <v>182.9834380533541</v>
      </c>
      <c r="F357">
        <v>16.93999567008296</v>
      </c>
      <c r="G357">
        <v>19906.81545882856</v>
      </c>
      <c r="H357">
        <v>0.2253753423383656</v>
      </c>
      <c r="I357">
        <v>0.1701981567811082</v>
      </c>
      <c r="J357">
        <v>16.99691498372444</v>
      </c>
      <c r="K357">
        <v>2.993949427422237</v>
      </c>
      <c r="L357">
        <v>960.0727120565917</v>
      </c>
      <c r="M357">
        <v>609.4723983624698</v>
      </c>
      <c r="N357">
        <v>522.4321981388802</v>
      </c>
    </row>
    <row r="358" spans="1:14">
      <c r="A358">
        <v>356</v>
      </c>
      <c r="B358">
        <v>61.70514101727375</v>
      </c>
      <c r="C358">
        <v>1532.007921791537</v>
      </c>
      <c r="D358">
        <v>0.625971061719783</v>
      </c>
      <c r="E358">
        <v>182.9860112587921</v>
      </c>
      <c r="F358">
        <v>16.9398847914619</v>
      </c>
      <c r="G358">
        <v>19906.81545882856</v>
      </c>
      <c r="H358">
        <v>0.2253729576492054</v>
      </c>
      <c r="I358">
        <v>0.1701984704692693</v>
      </c>
      <c r="J358">
        <v>16.99673532075559</v>
      </c>
      <c r="K358">
        <v>2.993949427422237</v>
      </c>
      <c r="L358">
        <v>960.0727120565917</v>
      </c>
      <c r="M358">
        <v>609.4763991760145</v>
      </c>
      <c r="N358">
        <v>522.4345346527454</v>
      </c>
    </row>
    <row r="359" spans="1:14">
      <c r="A359">
        <v>357</v>
      </c>
      <c r="B359">
        <v>61.70582920826948</v>
      </c>
      <c r="C359">
        <v>1532.013995671742</v>
      </c>
      <c r="D359">
        <v>0.6259708948194523</v>
      </c>
      <c r="E359">
        <v>182.9864819897868</v>
      </c>
      <c r="F359">
        <v>16.93981763095866</v>
      </c>
      <c r="G359">
        <v>19906.81545882855</v>
      </c>
      <c r="H359">
        <v>0.2253732919921941</v>
      </c>
      <c r="I359">
        <v>0.1701985310343372</v>
      </c>
      <c r="J359">
        <v>16.99676316729391</v>
      </c>
      <c r="K359">
        <v>2.993949427422237</v>
      </c>
      <c r="L359">
        <v>960.0727120565917</v>
      </c>
      <c r="M359">
        <v>609.4757172071534</v>
      </c>
      <c r="N359">
        <v>522.4331184810056</v>
      </c>
    </row>
    <row r="360" spans="1:14">
      <c r="A360">
        <v>358</v>
      </c>
      <c r="B360">
        <v>61.70706785448267</v>
      </c>
      <c r="C360">
        <v>1532.05929420321</v>
      </c>
      <c r="D360">
        <v>0.6259711151945625</v>
      </c>
      <c r="E360">
        <v>182.9910885321798</v>
      </c>
      <c r="F360">
        <v>16.93931676988565</v>
      </c>
      <c r="G360">
        <v>19906.81545882857</v>
      </c>
      <c r="H360">
        <v>0.2253739929374423</v>
      </c>
      <c r="I360">
        <v>0.1701991157247305</v>
      </c>
      <c r="J360">
        <v>16.99683437618915</v>
      </c>
      <c r="K360">
        <v>2.993949427422237</v>
      </c>
      <c r="L360">
        <v>960.0727120565917</v>
      </c>
      <c r="M360">
        <v>609.4737575754921</v>
      </c>
      <c r="N360">
        <v>522.4245264179167</v>
      </c>
    </row>
    <row r="361" spans="1:14">
      <c r="A361">
        <v>359</v>
      </c>
      <c r="B361">
        <v>61.7074535517103</v>
      </c>
      <c r="C361">
        <v>1532.036770317623</v>
      </c>
      <c r="D361">
        <v>0.6259707562331739</v>
      </c>
      <c r="E361">
        <v>182.9885188339363</v>
      </c>
      <c r="F361">
        <v>16.93956581040493</v>
      </c>
      <c r="G361">
        <v>19906.81545882857</v>
      </c>
      <c r="H361">
        <v>0.2253741007951268</v>
      </c>
      <c r="I361">
        <v>0.1701987920893504</v>
      </c>
      <c r="J361">
        <v>16.99683416015279</v>
      </c>
      <c r="K361">
        <v>2.993949427422237</v>
      </c>
      <c r="L361">
        <v>960.0727120565917</v>
      </c>
      <c r="M361">
        <v>609.4739348694142</v>
      </c>
      <c r="N361">
        <v>522.42798096537</v>
      </c>
    </row>
    <row r="362" spans="1:14">
      <c r="A362">
        <v>360</v>
      </c>
      <c r="B362">
        <v>61.70747766376096</v>
      </c>
      <c r="C362">
        <v>1532.103057619246</v>
      </c>
      <c r="D362">
        <v>0.6259714661067912</v>
      </c>
      <c r="E362">
        <v>182.9957564878757</v>
      </c>
      <c r="F362">
        <v>16.93883291055028</v>
      </c>
      <c r="G362">
        <v>19906.81545882857</v>
      </c>
      <c r="H362">
        <v>0.2253743146602647</v>
      </c>
      <c r="I362">
        <v>0.170199705709901</v>
      </c>
      <c r="J362">
        <v>16.9968755634181</v>
      </c>
      <c r="K362">
        <v>2.993949427422237</v>
      </c>
      <c r="L362">
        <v>960.0727120565917</v>
      </c>
      <c r="M362">
        <v>609.4724858004112</v>
      </c>
      <c r="N362">
        <v>522.4170712297413</v>
      </c>
    </row>
    <row r="363" spans="1:14">
      <c r="A363">
        <v>361</v>
      </c>
      <c r="B363">
        <v>61.70663488754209</v>
      </c>
      <c r="C363">
        <v>1532.108453894652</v>
      </c>
      <c r="D363">
        <v>0.6259717832779486</v>
      </c>
      <c r="E363">
        <v>182.9965815814047</v>
      </c>
      <c r="F363">
        <v>16.93877324988644</v>
      </c>
      <c r="G363">
        <v>19906.81545882856</v>
      </c>
      <c r="H363">
        <v>0.2253739463572441</v>
      </c>
      <c r="I363">
        <v>0.1701998081791215</v>
      </c>
      <c r="J363">
        <v>16.99684927390486</v>
      </c>
      <c r="K363">
        <v>2.993949427422237</v>
      </c>
      <c r="L363">
        <v>960.0727120565917</v>
      </c>
      <c r="M363">
        <v>609.4730411661978</v>
      </c>
      <c r="N363">
        <v>522.4167800661265</v>
      </c>
    </row>
    <row r="364" spans="1:14">
      <c r="A364">
        <v>362</v>
      </c>
      <c r="B364">
        <v>61.7089971340394</v>
      </c>
      <c r="C364">
        <v>1532.138721304838</v>
      </c>
      <c r="D364">
        <v>0.6259714578161573</v>
      </c>
      <c r="E364">
        <v>182.9992316921328</v>
      </c>
      <c r="F364">
        <v>16.93843862431313</v>
      </c>
      <c r="G364">
        <v>19906.81545882857</v>
      </c>
      <c r="H364">
        <v>0.225375114277055</v>
      </c>
      <c r="I364">
        <v>0.1702001479874236</v>
      </c>
      <c r="J364">
        <v>16.99695063765318</v>
      </c>
      <c r="K364">
        <v>2.993949427422237</v>
      </c>
      <c r="L364">
        <v>960.0727120565917</v>
      </c>
      <c r="M364">
        <v>609.4705104918008</v>
      </c>
      <c r="N364">
        <v>522.4098970220429</v>
      </c>
    </row>
    <row r="365" spans="1:14">
      <c r="A365">
        <v>363</v>
      </c>
      <c r="B365">
        <v>61.71074782599134</v>
      </c>
      <c r="C365">
        <v>1532.190316378011</v>
      </c>
      <c r="D365">
        <v>0.6259715246458855</v>
      </c>
      <c r="E365">
        <v>183.0043828431689</v>
      </c>
      <c r="F365">
        <v>16.93786823826454</v>
      </c>
      <c r="G365">
        <v>19906.81545882856</v>
      </c>
      <c r="H365">
        <v>0.2253760692156293</v>
      </c>
      <c r="I365">
        <v>0.1702008020707859</v>
      </c>
      <c r="J365">
        <v>16.99704357048078</v>
      </c>
      <c r="K365">
        <v>2.993949427422237</v>
      </c>
      <c r="L365">
        <v>960.0727120565917</v>
      </c>
      <c r="M365">
        <v>609.4680057594799</v>
      </c>
      <c r="N365">
        <v>522.4000199192997</v>
      </c>
    </row>
    <row r="366" spans="1:14">
      <c r="A366">
        <v>364</v>
      </c>
      <c r="B366">
        <v>61.70957200646757</v>
      </c>
      <c r="C366">
        <v>1532.115468311324</v>
      </c>
      <c r="D366">
        <v>0.6259710351749866</v>
      </c>
      <c r="E366">
        <v>182.996529683555</v>
      </c>
      <c r="F366">
        <v>16.93869569984799</v>
      </c>
      <c r="G366">
        <v>19906.81545882856</v>
      </c>
      <c r="H366">
        <v>0.2253753059552251</v>
      </c>
      <c r="I366">
        <v>0.1701998080660163</v>
      </c>
      <c r="J366">
        <v>16.99695659872405</v>
      </c>
      <c r="K366">
        <v>2.993949427422237</v>
      </c>
      <c r="L366">
        <v>960.0727120565917</v>
      </c>
      <c r="M366">
        <v>609.4705532476091</v>
      </c>
      <c r="N366">
        <v>522.4133170327082</v>
      </c>
    </row>
    <row r="367" spans="1:14">
      <c r="A367">
        <v>365</v>
      </c>
      <c r="B367">
        <v>61.70812773686355</v>
      </c>
      <c r="C367">
        <v>1532.170390634085</v>
      </c>
      <c r="D367">
        <v>0.6259720992102048</v>
      </c>
      <c r="E367">
        <v>183.0029367015721</v>
      </c>
      <c r="F367">
        <v>16.93808851378169</v>
      </c>
      <c r="G367">
        <v>19906.81545882856</v>
      </c>
      <c r="H367">
        <v>0.2253748122209759</v>
      </c>
      <c r="I367">
        <v>0.1702006142268552</v>
      </c>
      <c r="J367">
        <v>16.99693949904883</v>
      </c>
      <c r="K367">
        <v>2.993949427422237</v>
      </c>
      <c r="L367">
        <v>960.0727120565917</v>
      </c>
      <c r="M367">
        <v>609.4705234922197</v>
      </c>
      <c r="N367">
        <v>522.4052042788117</v>
      </c>
    </row>
    <row r="368" spans="1:14">
      <c r="A368">
        <v>366</v>
      </c>
      <c r="B368">
        <v>61.70975716379456</v>
      </c>
      <c r="C368">
        <v>1532.154357298709</v>
      </c>
      <c r="D368">
        <v>0.625971426348881</v>
      </c>
      <c r="E368">
        <v>183.000727959289</v>
      </c>
      <c r="F368">
        <v>16.93826576358193</v>
      </c>
      <c r="G368">
        <v>19906.81545882856</v>
      </c>
      <c r="H368">
        <v>0.2253755096344703</v>
      </c>
      <c r="I368">
        <v>0.1702003384706341</v>
      </c>
      <c r="J368">
        <v>16.99698686668251</v>
      </c>
      <c r="K368">
        <v>2.993949427422237</v>
      </c>
      <c r="L368">
        <v>960.0727120565917</v>
      </c>
      <c r="M368">
        <v>609.4695664769778</v>
      </c>
      <c r="N368">
        <v>522.4067508853396</v>
      </c>
    </row>
    <row r="369" spans="1:14">
      <c r="A369">
        <v>367</v>
      </c>
      <c r="B369">
        <v>61.7061786768757</v>
      </c>
      <c r="C369">
        <v>1532.111217871691</v>
      </c>
      <c r="D369">
        <v>0.6259719340554595</v>
      </c>
      <c r="E369">
        <v>182.997012172606</v>
      </c>
      <c r="F369">
        <v>16.93874269180437</v>
      </c>
      <c r="G369">
        <v>19906.81545882856</v>
      </c>
      <c r="H369">
        <v>0.2253737446456973</v>
      </c>
      <c r="I369">
        <v>0.1701998616917617</v>
      </c>
      <c r="J369">
        <v>16.99683496051999</v>
      </c>
      <c r="K369">
        <v>2.993949427422237</v>
      </c>
      <c r="L369">
        <v>960.0727120565917</v>
      </c>
      <c r="M369">
        <v>609.4733483476443</v>
      </c>
      <c r="N369">
        <v>522.416622932818</v>
      </c>
    </row>
    <row r="370" spans="1:14">
      <c r="A370">
        <v>368</v>
      </c>
      <c r="B370">
        <v>61.70823437548472</v>
      </c>
      <c r="C370">
        <v>1532.145282026516</v>
      </c>
      <c r="D370">
        <v>0.6259717475885407</v>
      </c>
      <c r="E370">
        <v>183.0001613582214</v>
      </c>
      <c r="F370">
        <v>16.93836609308337</v>
      </c>
      <c r="G370">
        <v>19906.81545882857</v>
      </c>
      <c r="H370">
        <v>0.2253747866666996</v>
      </c>
      <c r="I370">
        <v>0.1702002636982515</v>
      </c>
      <c r="J370">
        <v>16.99692787489711</v>
      </c>
      <c r="K370">
        <v>2.993949427422237</v>
      </c>
      <c r="L370">
        <v>960.0727120565917</v>
      </c>
      <c r="M370">
        <v>609.4709760567793</v>
      </c>
      <c r="N370">
        <v>522.4094016563578</v>
      </c>
    </row>
    <row r="371" spans="1:14">
      <c r="A371">
        <v>369</v>
      </c>
      <c r="B371">
        <v>61.71017519327596</v>
      </c>
      <c r="C371">
        <v>1532.169536534872</v>
      </c>
      <c r="D371">
        <v>0.6259714373456634</v>
      </c>
      <c r="E371">
        <v>183.0022701484535</v>
      </c>
      <c r="F371">
        <v>16.93809795582301</v>
      </c>
      <c r="G371">
        <v>19906.81545882857</v>
      </c>
      <c r="H371">
        <v>0.2253757469444795</v>
      </c>
      <c r="I371">
        <v>0.1702005338553395</v>
      </c>
      <c r="J371">
        <v>16.99701082114412</v>
      </c>
      <c r="K371">
        <v>2.993949427422237</v>
      </c>
      <c r="L371">
        <v>960.0727120565917</v>
      </c>
      <c r="M371">
        <v>609.4689060127778</v>
      </c>
      <c r="N371">
        <v>522.40400566737</v>
      </c>
    </row>
    <row r="372" spans="1:14">
      <c r="A372">
        <v>370</v>
      </c>
      <c r="B372">
        <v>61.70956876974788</v>
      </c>
      <c r="C372">
        <v>1532.138212189802</v>
      </c>
      <c r="D372">
        <v>0.6259713159276624</v>
      </c>
      <c r="E372">
        <v>182.9990169980891</v>
      </c>
      <c r="F372">
        <v>16.93844425279608</v>
      </c>
      <c r="G372">
        <v>19906.81545882857</v>
      </c>
      <c r="H372">
        <v>0.2253753727128449</v>
      </c>
      <c r="I372">
        <v>0.1702001222849595</v>
      </c>
      <c r="J372">
        <v>16.99697039061135</v>
      </c>
      <c r="K372">
        <v>2.993949427422237</v>
      </c>
      <c r="L372">
        <v>960.0727120565917</v>
      </c>
      <c r="M372">
        <v>609.4700673150867</v>
      </c>
      <c r="N372">
        <v>522.4094845921894</v>
      </c>
    </row>
    <row r="373" spans="1:14">
      <c r="A373">
        <v>371</v>
      </c>
      <c r="B373">
        <v>61.70929816320284</v>
      </c>
      <c r="C373">
        <v>1532.129799229941</v>
      </c>
      <c r="D373">
        <v>0.6259712623887155</v>
      </c>
      <c r="E373">
        <v>182.9981725179298</v>
      </c>
      <c r="F373">
        <v>16.93853726218187</v>
      </c>
      <c r="G373">
        <v>19906.81545882855</v>
      </c>
      <c r="H373">
        <v>0.2253752244994578</v>
      </c>
      <c r="I373">
        <v>0.1702000148577011</v>
      </c>
      <c r="J373">
        <v>16.99695574515692</v>
      </c>
      <c r="K373">
        <v>2.993949427422237</v>
      </c>
      <c r="L373">
        <v>960.0727120565917</v>
      </c>
      <c r="M373">
        <v>609.4704629094794</v>
      </c>
      <c r="N373">
        <v>522.4111616707859</v>
      </c>
    </row>
    <row r="374" spans="1:14">
      <c r="A374">
        <v>372</v>
      </c>
      <c r="B374">
        <v>61.70897160903214</v>
      </c>
      <c r="C374">
        <v>1532.120212760533</v>
      </c>
      <c r="D374">
        <v>0.6259712496258377</v>
      </c>
      <c r="E374">
        <v>182.9972163457369</v>
      </c>
      <c r="F374">
        <v>16.93864324653476</v>
      </c>
      <c r="G374">
        <v>19906.81545882856</v>
      </c>
      <c r="H374">
        <v>0.2253750455371294</v>
      </c>
      <c r="I374">
        <v>0.1701998935163995</v>
      </c>
      <c r="J374">
        <v>16.99693837842988</v>
      </c>
      <c r="K374">
        <v>2.993949427422237</v>
      </c>
      <c r="L374">
        <v>960.0727120565917</v>
      </c>
      <c r="M374">
        <v>609.4709308825315</v>
      </c>
      <c r="N374">
        <v>522.4129534757135</v>
      </c>
    </row>
    <row r="375" spans="1:14">
      <c r="A375">
        <v>373</v>
      </c>
      <c r="B375">
        <v>61.70937874996362</v>
      </c>
      <c r="C375">
        <v>1532.12806772982</v>
      </c>
      <c r="D375">
        <v>0.6259712243756711</v>
      </c>
      <c r="E375">
        <v>182.9979614260905</v>
      </c>
      <c r="F375">
        <v>16.93855640488929</v>
      </c>
      <c r="G375">
        <v>19906.81545882855</v>
      </c>
      <c r="H375">
        <v>0.2253752549118754</v>
      </c>
      <c r="I375">
        <v>0.1701999884865848</v>
      </c>
      <c r="J375">
        <v>16.99695745827972</v>
      </c>
      <c r="K375">
        <v>2.993949427422237</v>
      </c>
      <c r="L375">
        <v>960.0727120565917</v>
      </c>
      <c r="M375">
        <v>609.4704377849072</v>
      </c>
      <c r="N375">
        <v>522.4113308777883</v>
      </c>
    </row>
    <row r="376" spans="1:14">
      <c r="A376">
        <v>374</v>
      </c>
      <c r="B376">
        <v>61.70884221319226</v>
      </c>
      <c r="C376">
        <v>1532.120271085226</v>
      </c>
      <c r="D376">
        <v>0.6259712638237984</v>
      </c>
      <c r="E376">
        <v>182.9972582030846</v>
      </c>
      <c r="F376">
        <v>16.93864260171517</v>
      </c>
      <c r="G376">
        <v>19906.81545882857</v>
      </c>
      <c r="H376">
        <v>0.2253749877569509</v>
      </c>
      <c r="I376">
        <v>0.1701998983322034</v>
      </c>
      <c r="J376">
        <v>16.99693387741857</v>
      </c>
      <c r="K376">
        <v>2.993949427422237</v>
      </c>
      <c r="L376">
        <v>960.0727120565917</v>
      </c>
      <c r="M376">
        <v>609.4710310440609</v>
      </c>
      <c r="N376">
        <v>522.4131136912856</v>
      </c>
    </row>
    <row r="377" spans="1:14">
      <c r="A377">
        <v>375</v>
      </c>
      <c r="B377">
        <v>61.70853323691162</v>
      </c>
      <c r="C377">
        <v>1532.112642903443</v>
      </c>
      <c r="D377">
        <v>0.6259712973476373</v>
      </c>
      <c r="E377">
        <v>182.9965113377732</v>
      </c>
      <c r="F377">
        <v>16.93872693692742</v>
      </c>
      <c r="G377">
        <v>19906.81545882856</v>
      </c>
      <c r="H377">
        <v>0.2253748224401972</v>
      </c>
      <c r="I377">
        <v>0.170199803613472</v>
      </c>
      <c r="J377">
        <v>16.99691837707325</v>
      </c>
      <c r="K377">
        <v>2.993949427422237</v>
      </c>
      <c r="L377">
        <v>960.0727120565917</v>
      </c>
      <c r="M377">
        <v>609.4714432260829</v>
      </c>
      <c r="N377">
        <v>522.4145270589484</v>
      </c>
    </row>
    <row r="378" spans="1:14">
      <c r="A378">
        <v>376</v>
      </c>
      <c r="B378">
        <v>61.7090726519381</v>
      </c>
      <c r="C378">
        <v>1532.147206691718</v>
      </c>
      <c r="D378">
        <v>0.6259715303451606</v>
      </c>
      <c r="E378">
        <v>183.0001390705931</v>
      </c>
      <c r="F378">
        <v>16.93834481530821</v>
      </c>
      <c r="G378">
        <v>19906.81545882857</v>
      </c>
      <c r="H378">
        <v>0.2253751728425518</v>
      </c>
      <c r="I378">
        <v>0.1702002628443227</v>
      </c>
      <c r="J378">
        <v>16.99695841194726</v>
      </c>
      <c r="K378">
        <v>2.993949427422237</v>
      </c>
      <c r="L378">
        <v>960.0727120565917</v>
      </c>
      <c r="M378">
        <v>609.4702703499642</v>
      </c>
      <c r="N378">
        <v>522.4083653835012</v>
      </c>
    </row>
    <row r="379" spans="1:14">
      <c r="A379">
        <v>377</v>
      </c>
      <c r="B379">
        <v>61.70834647395224</v>
      </c>
      <c r="C379">
        <v>1532.146115981416</v>
      </c>
      <c r="D379">
        <v>0.6259717206744962</v>
      </c>
      <c r="E379">
        <v>183.0002225258695</v>
      </c>
      <c r="F379">
        <v>16.93835687344482</v>
      </c>
      <c r="G379">
        <v>19906.81545882857</v>
      </c>
      <c r="H379">
        <v>0.2253748381757868</v>
      </c>
      <c r="I379">
        <v>0.1702002718199198</v>
      </c>
      <c r="J379">
        <v>16.99693227108166</v>
      </c>
      <c r="K379">
        <v>2.993949427422237</v>
      </c>
      <c r="L379">
        <v>960.0727120565917</v>
      </c>
      <c r="M379">
        <v>609.4708723935396</v>
      </c>
      <c r="N379">
        <v>522.4091029325136</v>
      </c>
    </row>
    <row r="380" spans="1:14">
      <c r="A380">
        <v>378</v>
      </c>
      <c r="B380">
        <v>61.70792322392334</v>
      </c>
      <c r="C380">
        <v>1532.119151459693</v>
      </c>
      <c r="D380">
        <v>0.6259715262141613</v>
      </c>
      <c r="E380">
        <v>182.9973935668801</v>
      </c>
      <c r="F380">
        <v>16.93865497995399</v>
      </c>
      <c r="G380">
        <v>19906.81545882857</v>
      </c>
      <c r="H380">
        <v>0.2253745628928253</v>
      </c>
      <c r="I380">
        <v>0.1701999137072603</v>
      </c>
      <c r="J380">
        <v>16.99690093431404</v>
      </c>
      <c r="K380">
        <v>2.993949427422237</v>
      </c>
      <c r="L380">
        <v>960.0727120565917</v>
      </c>
      <c r="M380">
        <v>609.4717907402295</v>
      </c>
      <c r="N380">
        <v>522.4139034972355</v>
      </c>
    </row>
    <row r="381" spans="1:14">
      <c r="A381">
        <v>379</v>
      </c>
      <c r="B381">
        <v>61.70851384353561</v>
      </c>
      <c r="C381">
        <v>1532.141820620486</v>
      </c>
      <c r="D381">
        <v>0.6259716325105497</v>
      </c>
      <c r="E381">
        <v>182.9997065081227</v>
      </c>
      <c r="F381">
        <v>16.93840436014308</v>
      </c>
      <c r="G381">
        <v>19906.81545882856</v>
      </c>
      <c r="H381">
        <v>0.2253749011897358</v>
      </c>
      <c r="I381">
        <v>0.1702002070844681</v>
      </c>
      <c r="J381">
        <v>16.99693551504312</v>
      </c>
      <c r="K381">
        <v>2.993949427422237</v>
      </c>
      <c r="L381">
        <v>960.0727120565917</v>
      </c>
      <c r="M381">
        <v>609.4708320221766</v>
      </c>
      <c r="N381">
        <v>522.4096656386542</v>
      </c>
    </row>
    <row r="382" spans="1:14">
      <c r="A382">
        <v>380</v>
      </c>
      <c r="B382">
        <v>61.7085959139045</v>
      </c>
      <c r="C382">
        <v>1532.161700947328</v>
      </c>
      <c r="D382">
        <v>0.625971843497981</v>
      </c>
      <c r="E382">
        <v>183.0018569051722</v>
      </c>
      <c r="F382">
        <v>16.93818457850081</v>
      </c>
      <c r="G382">
        <v>19906.81545882857</v>
      </c>
      <c r="H382">
        <v>0.2253749983908835</v>
      </c>
      <c r="I382">
        <v>0.1702004788664347</v>
      </c>
      <c r="J382">
        <v>16.99695056112836</v>
      </c>
      <c r="K382">
        <v>2.993949427422237</v>
      </c>
      <c r="L382">
        <v>960.0727120565917</v>
      </c>
      <c r="M382">
        <v>609.4703395082538</v>
      </c>
      <c r="N382">
        <v>522.4062782383254</v>
      </c>
    </row>
    <row r="383" spans="1:14">
      <c r="A383">
        <v>381</v>
      </c>
      <c r="B383">
        <v>61.70784457435098</v>
      </c>
      <c r="C383">
        <v>1532.150853957381</v>
      </c>
      <c r="D383">
        <v>0.6259719146191947</v>
      </c>
      <c r="E383">
        <v>183.0008803567032</v>
      </c>
      <c r="F383">
        <v>16.93830449379334</v>
      </c>
      <c r="G383">
        <v>19906.81545882856</v>
      </c>
      <c r="H383">
        <v>0.2253746237328372</v>
      </c>
      <c r="I383">
        <v>0.170200353785202</v>
      </c>
      <c r="J383">
        <v>16.99691754902113</v>
      </c>
      <c r="K383">
        <v>2.993949427422237</v>
      </c>
      <c r="L383">
        <v>960.0727120565917</v>
      </c>
      <c r="M383">
        <v>609.4711699315864</v>
      </c>
      <c r="N383">
        <v>522.4087039173481</v>
      </c>
    </row>
    <row r="384" spans="1:14">
      <c r="A384">
        <v>382</v>
      </c>
      <c r="B384">
        <v>61.70817102329008</v>
      </c>
      <c r="C384">
        <v>1532.14245016534</v>
      </c>
      <c r="D384">
        <v>0.6259717251565436</v>
      </c>
      <c r="E384">
        <v>182.999870913071</v>
      </c>
      <c r="F384">
        <v>16.93839740029069</v>
      </c>
      <c r="G384">
        <v>19906.81545882856</v>
      </c>
      <c r="H384">
        <v>0.2253747468255274</v>
      </c>
      <c r="I384">
        <v>0.1702002270472086</v>
      </c>
      <c r="J384">
        <v>16.99692387316325</v>
      </c>
      <c r="K384">
        <v>2.993949427422237</v>
      </c>
      <c r="L384">
        <v>960.0727120565917</v>
      </c>
      <c r="M384">
        <v>609.4710913959436</v>
      </c>
      <c r="N384">
        <v>522.4098448785352</v>
      </c>
    </row>
    <row r="385" spans="1:14">
      <c r="A385">
        <v>383</v>
      </c>
      <c r="B385">
        <v>61.70843640658285</v>
      </c>
      <c r="C385">
        <v>1532.150582047046</v>
      </c>
      <c r="D385">
        <v>0.6259717347409668</v>
      </c>
      <c r="E385">
        <v>183.0006851407035</v>
      </c>
      <c r="F385">
        <v>16.9383074998295</v>
      </c>
      <c r="G385">
        <v>19906.81545882857</v>
      </c>
      <c r="H385">
        <v>0.2253748935111318</v>
      </c>
      <c r="I385">
        <v>0.1702003303119965</v>
      </c>
      <c r="J385">
        <v>16.99693815630518</v>
      </c>
      <c r="K385">
        <v>2.993949427422237</v>
      </c>
      <c r="L385">
        <v>960.0727120565917</v>
      </c>
      <c r="M385">
        <v>609.4707034153536</v>
      </c>
      <c r="N385">
        <v>522.4083337006341</v>
      </c>
    </row>
    <row r="386" spans="1:14">
      <c r="A386">
        <v>384</v>
      </c>
      <c r="B386">
        <v>61.70829217710861</v>
      </c>
      <c r="C386">
        <v>1532.151572297079</v>
      </c>
      <c r="D386">
        <v>0.625971790870651</v>
      </c>
      <c r="E386">
        <v>183.0008337540864</v>
      </c>
      <c r="F386">
        <v>16.93829655237503</v>
      </c>
      <c r="G386">
        <v>19906.81545882856</v>
      </c>
      <c r="H386">
        <v>0.2253748304916545</v>
      </c>
      <c r="I386">
        <v>0.1702003488044463</v>
      </c>
      <c r="J386">
        <v>16.99693369076844</v>
      </c>
      <c r="K386">
        <v>2.993949427422237</v>
      </c>
      <c r="L386">
        <v>960.0727120565917</v>
      </c>
      <c r="M386">
        <v>609.4707973316731</v>
      </c>
      <c r="N386">
        <v>522.4082630174775</v>
      </c>
    </row>
    <row r="387" spans="1:14">
      <c r="A387">
        <v>385</v>
      </c>
      <c r="B387">
        <v>61.70824162043853</v>
      </c>
      <c r="C387">
        <v>1532.160910540235</v>
      </c>
      <c r="D387">
        <v>0.6259719121393648</v>
      </c>
      <c r="E387">
        <v>183.0018682092303</v>
      </c>
      <c r="F387">
        <v>16.93819331652639</v>
      </c>
      <c r="G387">
        <v>19906.81545882855</v>
      </c>
      <c r="H387">
        <v>0.2253748363381367</v>
      </c>
      <c r="I387">
        <v>0.1702004792688116</v>
      </c>
      <c r="J387">
        <v>16.99693764874084</v>
      </c>
      <c r="K387">
        <v>2.993949427422237</v>
      </c>
      <c r="L387">
        <v>960.0727120565917</v>
      </c>
      <c r="M387">
        <v>609.4706355964286</v>
      </c>
      <c r="N387">
        <v>522.4067739895149</v>
      </c>
    </row>
    <row r="388" spans="1:14">
      <c r="A388">
        <v>386</v>
      </c>
      <c r="B388">
        <v>61.70851262277441</v>
      </c>
      <c r="C388">
        <v>1532.168913272658</v>
      </c>
      <c r="D388">
        <v>0.6259719233348806</v>
      </c>
      <c r="E388">
        <v>183.0026673610077</v>
      </c>
      <c r="F388">
        <v>16.93810484597483</v>
      </c>
      <c r="G388">
        <v>19906.81545882856</v>
      </c>
      <c r="H388">
        <v>0.2253749841688158</v>
      </c>
      <c r="I388">
        <v>0.1702005807484979</v>
      </c>
      <c r="J388">
        <v>16.99695204312606</v>
      </c>
      <c r="K388">
        <v>2.993949427422237</v>
      </c>
      <c r="L388">
        <v>960.0727120565917</v>
      </c>
      <c r="M388">
        <v>609.4702475875139</v>
      </c>
      <c r="N388">
        <v>522.405239577664</v>
      </c>
    </row>
    <row r="389" spans="1:14">
      <c r="A389">
        <v>387</v>
      </c>
      <c r="B389">
        <v>61.70836870156418</v>
      </c>
      <c r="C389">
        <v>1532.156194934164</v>
      </c>
      <c r="D389">
        <v>0.6259718200236967</v>
      </c>
      <c r="E389">
        <v>183.0013170703295</v>
      </c>
      <c r="F389">
        <v>16.93824544818732</v>
      </c>
      <c r="G389">
        <v>19906.81545882856</v>
      </c>
      <c r="H389">
        <v>0.2253748804301941</v>
      </c>
      <c r="I389">
        <v>0.1702004099041706</v>
      </c>
      <c r="J389">
        <v>16.99693923031793</v>
      </c>
      <c r="K389">
        <v>2.993949427422237</v>
      </c>
      <c r="L389">
        <v>960.0727120565917</v>
      </c>
      <c r="M389">
        <v>609.4706352107853</v>
      </c>
      <c r="N389">
        <v>522.4074786574417</v>
      </c>
    </row>
    <row r="390" spans="1:14">
      <c r="A390">
        <v>388</v>
      </c>
      <c r="B390">
        <v>61.7084719361861</v>
      </c>
      <c r="C390">
        <v>1532.162480721439</v>
      </c>
      <c r="D390">
        <v>0.6259718657583654</v>
      </c>
      <c r="E390">
        <v>183.0019753482023</v>
      </c>
      <c r="F390">
        <v>16.93817595803269</v>
      </c>
      <c r="G390">
        <v>19906.81545882856</v>
      </c>
      <c r="H390">
        <v>0.2253749465409102</v>
      </c>
      <c r="I390">
        <v>0.1702004932641068</v>
      </c>
      <c r="J390">
        <v>16.99694669667801</v>
      </c>
      <c r="K390">
        <v>2.993949427422237</v>
      </c>
      <c r="L390">
        <v>960.0727120565917</v>
      </c>
      <c r="M390">
        <v>609.4704177249354</v>
      </c>
      <c r="N390">
        <v>522.4063497005046</v>
      </c>
    </row>
    <row r="391" spans="1:14">
      <c r="A391">
        <v>389</v>
      </c>
      <c r="B391">
        <v>61.70804836915786</v>
      </c>
      <c r="C391">
        <v>1532.147287320634</v>
      </c>
      <c r="D391">
        <v>0.6259718106977996</v>
      </c>
      <c r="E391">
        <v>183.0004325384581</v>
      </c>
      <c r="F391">
        <v>16.93834392393151</v>
      </c>
      <c r="G391">
        <v>19906.81545882856</v>
      </c>
      <c r="H391">
        <v>0.2253747077512769</v>
      </c>
      <c r="I391">
        <v>0.1702002974966318</v>
      </c>
      <c r="J391">
        <v>16.99692256630853</v>
      </c>
      <c r="K391">
        <v>2.993949427422237</v>
      </c>
      <c r="L391">
        <v>960.0727120565917</v>
      </c>
      <c r="M391">
        <v>609.4710813431479</v>
      </c>
      <c r="N391">
        <v>522.4092206289179</v>
      </c>
    </row>
    <row r="392" spans="1:14">
      <c r="A392">
        <v>390</v>
      </c>
      <c r="B392">
        <v>61.70854519578842</v>
      </c>
      <c r="C392">
        <v>1532.15546645957</v>
      </c>
      <c r="D392">
        <v>0.6259717645612415</v>
      </c>
      <c r="E392">
        <v>183.0011881401751</v>
      </c>
      <c r="F392">
        <v>16.93825350160079</v>
      </c>
      <c r="G392">
        <v>19906.81545882856</v>
      </c>
      <c r="H392">
        <v>0.2253749588316779</v>
      </c>
      <c r="I392">
        <v>0.1702003940072672</v>
      </c>
      <c r="J392">
        <v>16.99694497840316</v>
      </c>
      <c r="K392">
        <v>2.993949427422237</v>
      </c>
      <c r="L392">
        <v>960.0727120565917</v>
      </c>
      <c r="M392">
        <v>609.4705101408598</v>
      </c>
      <c r="N392">
        <v>522.4074639027332</v>
      </c>
    </row>
    <row r="393" spans="1:14">
      <c r="A393">
        <v>391</v>
      </c>
      <c r="B393">
        <v>61.70940210755601</v>
      </c>
      <c r="C393">
        <v>1532.156437744726</v>
      </c>
      <c r="D393">
        <v>0.6259715256031403</v>
      </c>
      <c r="E393">
        <v>183.0010549423596</v>
      </c>
      <c r="F393">
        <v>16.93824276387598</v>
      </c>
      <c r="G393">
        <v>19906.81545882856</v>
      </c>
      <c r="H393">
        <v>0.2253753531417385</v>
      </c>
      <c r="I393">
        <v>0.1702003789548086</v>
      </c>
      <c r="J393">
        <v>16.99697563669058</v>
      </c>
      <c r="K393">
        <v>2.993949427422237</v>
      </c>
      <c r="L393">
        <v>960.0727120565917</v>
      </c>
      <c r="M393">
        <v>609.4698059870941</v>
      </c>
      <c r="N393">
        <v>522.4066750814674</v>
      </c>
    </row>
    <row r="394" spans="1:14">
      <c r="A394">
        <v>392</v>
      </c>
      <c r="B394">
        <v>61.70831593597666</v>
      </c>
      <c r="C394">
        <v>1532.158592024169</v>
      </c>
      <c r="D394">
        <v>0.6259718614681609</v>
      </c>
      <c r="E394">
        <v>183.0015936512567</v>
      </c>
      <c r="F394">
        <v>16.93821894799401</v>
      </c>
      <c r="G394">
        <v>19906.81545882856</v>
      </c>
      <c r="H394">
        <v>0.2253748638842151</v>
      </c>
      <c r="I394">
        <v>0.170200444689519</v>
      </c>
      <c r="J394">
        <v>16.99693884315368</v>
      </c>
      <c r="K394">
        <v>2.993949427422237</v>
      </c>
      <c r="L394">
        <v>960.0727120565917</v>
      </c>
      <c r="M394">
        <v>609.4706252193109</v>
      </c>
      <c r="N394">
        <v>522.4071295573204</v>
      </c>
    </row>
    <row r="395" spans="1:14">
      <c r="A395">
        <v>393</v>
      </c>
      <c r="B395">
        <v>61.70833120930301</v>
      </c>
      <c r="C395">
        <v>1532.154013171432</v>
      </c>
      <c r="D395">
        <v>0.6259718126640611</v>
      </c>
      <c r="E395">
        <v>183.0010889657521</v>
      </c>
      <c r="F395">
        <v>16.93826956797707</v>
      </c>
      <c r="G395">
        <v>19906.81545882857</v>
      </c>
      <c r="H395">
        <v>0.2253748568551549</v>
      </c>
      <c r="I395">
        <v>0.1702003810401983</v>
      </c>
      <c r="J395">
        <v>16.99693657819558</v>
      </c>
      <c r="K395">
        <v>2.993949427422237</v>
      </c>
      <c r="L395">
        <v>960.0727120565917</v>
      </c>
      <c r="M395">
        <v>609.4707117680708</v>
      </c>
      <c r="N395">
        <v>522.4078621679752</v>
      </c>
    </row>
    <row r="396" spans="1:14">
      <c r="A396">
        <v>394</v>
      </c>
      <c r="B396">
        <v>61.70833673563448</v>
      </c>
      <c r="C396">
        <v>1532.155413470506</v>
      </c>
      <c r="D396">
        <v>0.6259718206508295</v>
      </c>
      <c r="E396">
        <v>183.0012402869497</v>
      </c>
      <c r="F396">
        <v>16.93825408740442</v>
      </c>
      <c r="G396">
        <v>19906.81545882856</v>
      </c>
      <c r="H396">
        <v>0.2253748639563758</v>
      </c>
      <c r="I396">
        <v>0.1702004001028041</v>
      </c>
      <c r="J396">
        <v>16.99693762755434</v>
      </c>
      <c r="K396">
        <v>2.993949427422237</v>
      </c>
      <c r="L396">
        <v>960.0727120565917</v>
      </c>
      <c r="M396">
        <v>609.4706767044963</v>
      </c>
      <c r="N396">
        <v>522.4076457045543</v>
      </c>
    </row>
    <row r="397" spans="1:14">
      <c r="A397">
        <v>395</v>
      </c>
      <c r="B397">
        <v>61.7080069382455</v>
      </c>
      <c r="C397">
        <v>1532.138556564555</v>
      </c>
      <c r="D397">
        <v>0.6259717281258774</v>
      </c>
      <c r="E397">
        <v>182.9994902316425</v>
      </c>
      <c r="F397">
        <v>16.93844044558652</v>
      </c>
      <c r="G397">
        <v>19906.81545882857</v>
      </c>
      <c r="H397">
        <v>0.2253746616388053</v>
      </c>
      <c r="I397">
        <v>0.1702001785089385</v>
      </c>
      <c r="J397">
        <v>16.99691576151333</v>
      </c>
      <c r="K397">
        <v>2.993949427422237</v>
      </c>
      <c r="L397">
        <v>960.0727120565917</v>
      </c>
      <c r="M397">
        <v>609.4713034786387</v>
      </c>
      <c r="N397">
        <v>522.4106674772779</v>
      </c>
    </row>
    <row r="398" spans="1:14">
      <c r="A398">
        <v>396</v>
      </c>
      <c r="B398">
        <v>61.7081898156322</v>
      </c>
      <c r="C398">
        <v>1532.151467662879</v>
      </c>
      <c r="D398">
        <v>0.6259718305956725</v>
      </c>
      <c r="E398">
        <v>183.0008503053523</v>
      </c>
      <c r="F398">
        <v>16.93829770913085</v>
      </c>
      <c r="G398">
        <v>19906.81545882856</v>
      </c>
      <c r="H398">
        <v>0.2253747844233009</v>
      </c>
      <c r="I398">
        <v>0.1702003506497603</v>
      </c>
      <c r="J398">
        <v>16.99693005522513</v>
      </c>
      <c r="K398">
        <v>2.993949427422237</v>
      </c>
      <c r="L398">
        <v>960.0727120565917</v>
      </c>
      <c r="M398">
        <v>609.4708794998352</v>
      </c>
      <c r="N398">
        <v>522.4083738211715</v>
      </c>
    </row>
    <row r="399" spans="1:14">
      <c r="A399">
        <v>397</v>
      </c>
      <c r="B399">
        <v>61.7083366409959</v>
      </c>
      <c r="C399">
        <v>1532.157110948477</v>
      </c>
      <c r="D399">
        <v>0.625971846788213</v>
      </c>
      <c r="E399">
        <v>183.0014259845804</v>
      </c>
      <c r="F399">
        <v>16.93823532150047</v>
      </c>
      <c r="G399">
        <v>19906.81545882856</v>
      </c>
      <c r="H399">
        <v>0.2253748688327163</v>
      </c>
      <c r="I399">
        <v>0.1702004235995866</v>
      </c>
      <c r="J399">
        <v>16.99693866485493</v>
      </c>
      <c r="K399">
        <v>2.993949427422237</v>
      </c>
      <c r="L399">
        <v>960.0727120565917</v>
      </c>
      <c r="M399">
        <v>609.4706405790595</v>
      </c>
      <c r="N399">
        <v>522.4073468811976</v>
      </c>
    </row>
    <row r="400" spans="1:14">
      <c r="A400">
        <v>398</v>
      </c>
      <c r="B400">
        <v>61.70839805876602</v>
      </c>
      <c r="C400">
        <v>1532.155571105217</v>
      </c>
      <c r="D400">
        <v>0.6259718138430145</v>
      </c>
      <c r="E400">
        <v>183.0012407570689</v>
      </c>
      <c r="F400">
        <v>16.93825234472447</v>
      </c>
      <c r="G400">
        <v>19906.81545882855</v>
      </c>
      <c r="H400">
        <v>0.2253748918106613</v>
      </c>
      <c r="I400">
        <v>0.1702004003825518</v>
      </c>
      <c r="J400">
        <v>16.99693987369853</v>
      </c>
      <c r="K400">
        <v>2.993949427422237</v>
      </c>
      <c r="L400">
        <v>960.0727120565917</v>
      </c>
      <c r="M400">
        <v>609.4706254077109</v>
      </c>
      <c r="N400">
        <v>522.407539815958</v>
      </c>
    </row>
    <row r="401" spans="1:14">
      <c r="A401">
        <v>399</v>
      </c>
      <c r="B401">
        <v>61.70851288585033</v>
      </c>
      <c r="C401">
        <v>1532.157284244036</v>
      </c>
      <c r="D401">
        <v>0.6259717997887719</v>
      </c>
      <c r="E401">
        <v>183.0013960231354</v>
      </c>
      <c r="F401">
        <v>16.93823340569132</v>
      </c>
      <c r="G401">
        <v>19906.81545882857</v>
      </c>
      <c r="H401">
        <v>0.2253749493002509</v>
      </c>
      <c r="I401">
        <v>0.1702004202365544</v>
      </c>
      <c r="J401">
        <v>16.99694494444884</v>
      </c>
      <c r="K401">
        <v>2.993949427422237</v>
      </c>
      <c r="L401">
        <v>960.0727120565917</v>
      </c>
      <c r="M401">
        <v>609.4704972180369</v>
      </c>
      <c r="N401">
        <v>522.407165175458</v>
      </c>
    </row>
    <row r="402" spans="1:14">
      <c r="A402">
        <v>400</v>
      </c>
      <c r="B402">
        <v>61.70870441049016</v>
      </c>
      <c r="C402">
        <v>1532.152353487181</v>
      </c>
      <c r="D402">
        <v>0.6259716908212546</v>
      </c>
      <c r="E402">
        <v>183.0008035230122</v>
      </c>
      <c r="F402">
        <v>16.93828791613884</v>
      </c>
      <c r="G402">
        <v>19906.81545882857</v>
      </c>
      <c r="H402">
        <v>0.2253750219040235</v>
      </c>
      <c r="I402">
        <v>0.170200345824017</v>
      </c>
      <c r="J402">
        <v>16.99694865885457</v>
      </c>
      <c r="K402">
        <v>2.993949427422237</v>
      </c>
      <c r="L402">
        <v>960.0727120565917</v>
      </c>
      <c r="M402">
        <v>609.4704505004428</v>
      </c>
      <c r="N402">
        <v>522.4078442142961</v>
      </c>
    </row>
    <row r="403" spans="1:14">
      <c r="A403">
        <v>401</v>
      </c>
      <c r="B403">
        <v>61.70882047983032</v>
      </c>
      <c r="C403">
        <v>1532.153576700464</v>
      </c>
      <c r="D403">
        <v>0.6259716743523448</v>
      </c>
      <c r="E403">
        <v>183.000904879294</v>
      </c>
      <c r="F403">
        <v>16.93827439325244</v>
      </c>
      <c r="G403">
        <v>19906.81545882857</v>
      </c>
      <c r="H403">
        <v>0.2253750784912386</v>
      </c>
      <c r="I403">
        <v>0.1702003588879577</v>
      </c>
      <c r="J403">
        <v>16.99695348036371</v>
      </c>
      <c r="K403">
        <v>2.993949427422237</v>
      </c>
      <c r="L403">
        <v>960.0727120565917</v>
      </c>
      <c r="M403">
        <v>609.4703318229417</v>
      </c>
      <c r="N403">
        <v>522.4075468672307</v>
      </c>
    </row>
    <row r="404" spans="1:14">
      <c r="A404">
        <v>402</v>
      </c>
      <c r="B404">
        <v>61.70855336605297</v>
      </c>
      <c r="C404">
        <v>1532.155213906464</v>
      </c>
      <c r="D404">
        <v>0.6259717686483079</v>
      </c>
      <c r="E404">
        <v>183.0011583532759</v>
      </c>
      <c r="F404">
        <v>16.93825629362114</v>
      </c>
      <c r="G404">
        <v>19906.81545882856</v>
      </c>
      <c r="H404">
        <v>0.2253749616174719</v>
      </c>
      <c r="I404">
        <v>0.1702003903198525</v>
      </c>
      <c r="J404">
        <v>16.99694510845702</v>
      </c>
      <c r="K404">
        <v>2.993949427422237</v>
      </c>
      <c r="L404">
        <v>960.0727120565917</v>
      </c>
      <c r="M404">
        <v>609.4705093117574</v>
      </c>
      <c r="N404">
        <v>522.4074787282724</v>
      </c>
    </row>
    <row r="405" spans="1:14">
      <c r="A405">
        <v>403</v>
      </c>
      <c r="B405">
        <v>61.70862659211004</v>
      </c>
      <c r="C405">
        <v>1532.154227354795</v>
      </c>
      <c r="D405">
        <v>0.6259717378277463</v>
      </c>
      <c r="E405">
        <v>183.0010300646352</v>
      </c>
      <c r="F405">
        <v>16.93826720013742</v>
      </c>
      <c r="G405">
        <v>19906.81545882858</v>
      </c>
      <c r="H405">
        <v>0.2253749920682973</v>
      </c>
      <c r="I405">
        <v>0.1702003742800219</v>
      </c>
      <c r="J405">
        <v>16.99694707542099</v>
      </c>
      <c r="K405">
        <v>2.993949427422237</v>
      </c>
      <c r="L405">
        <v>960.0727120565917</v>
      </c>
      <c r="M405">
        <v>609.4704721562833</v>
      </c>
      <c r="N405">
        <v>522.4075864269769</v>
      </c>
    </row>
    <row r="406" spans="1:14">
      <c r="A406">
        <v>404</v>
      </c>
      <c r="B406">
        <v>61.70829612994176</v>
      </c>
      <c r="C406">
        <v>1532.14567244166</v>
      </c>
      <c r="D406">
        <v>0.6259717327507491</v>
      </c>
      <c r="E406">
        <v>183.000187373078</v>
      </c>
      <c r="F406">
        <v>16.93836177691766</v>
      </c>
      <c r="G406">
        <v>19906.81545882857</v>
      </c>
      <c r="H406">
        <v>0.225374815066239</v>
      </c>
      <c r="I406">
        <v>0.1702002671864721</v>
      </c>
      <c r="J406">
        <v>16.99693025504891</v>
      </c>
      <c r="K406">
        <v>2.993949427422237</v>
      </c>
      <c r="L406">
        <v>960.0727120565917</v>
      </c>
      <c r="M406">
        <v>609.4709200477546</v>
      </c>
      <c r="N406">
        <v>522.4092529208315</v>
      </c>
    </row>
    <row r="407" spans="1:14">
      <c r="A407">
        <v>405</v>
      </c>
      <c r="B407">
        <v>61.70815424429501</v>
      </c>
      <c r="C407">
        <v>1532.14156752586</v>
      </c>
      <c r="D407">
        <v>0.6259717228316739</v>
      </c>
      <c r="E407">
        <v>182.9997782224075</v>
      </c>
      <c r="F407">
        <v>16.93840715819987</v>
      </c>
      <c r="G407">
        <v>19906.81545882856</v>
      </c>
      <c r="H407">
        <v>0.2253747379933983</v>
      </c>
      <c r="I407">
        <v>0.1702002151960439</v>
      </c>
      <c r="J407">
        <v>16.99692276834949</v>
      </c>
      <c r="K407">
        <v>2.993949427422237</v>
      </c>
      <c r="L407">
        <v>960.0727120565917</v>
      </c>
      <c r="M407">
        <v>609.4711212785398</v>
      </c>
      <c r="N407">
        <v>522.4100516408863</v>
      </c>
    </row>
    <row r="408" spans="1:14">
      <c r="A408">
        <v>406</v>
      </c>
      <c r="B408">
        <v>61.7082341840644</v>
      </c>
      <c r="C408">
        <v>1532.145151284397</v>
      </c>
      <c r="D408">
        <v>0.625971745798755</v>
      </c>
      <c r="E408">
        <v>183.0001476934425</v>
      </c>
      <c r="F408">
        <v>16.93836753848029</v>
      </c>
      <c r="G408">
        <v>19906.81545882855</v>
      </c>
      <c r="H408">
        <v>0.2253747852244051</v>
      </c>
      <c r="I408">
        <v>0.1702002620500636</v>
      </c>
      <c r="J408">
        <v>16.9969277616208</v>
      </c>
      <c r="K408">
        <v>2.993949427422237</v>
      </c>
      <c r="L408">
        <v>960.0727120565917</v>
      </c>
      <c r="M408">
        <v>609.4709806042407</v>
      </c>
      <c r="N408">
        <v>522.4093839849263</v>
      </c>
    </row>
    <row r="409" spans="1:14">
      <c r="A409">
        <v>407</v>
      </c>
      <c r="B409">
        <v>61.70815868419615</v>
      </c>
      <c r="C409">
        <v>1532.142159448699</v>
      </c>
      <c r="D409">
        <v>0.6259717380025265</v>
      </c>
      <c r="E409">
        <v>182.9998418853871</v>
      </c>
      <c r="F409">
        <v>16.93840061427052</v>
      </c>
      <c r="G409">
        <v>19906.81545882857</v>
      </c>
      <c r="H409">
        <v>0.2253747414622644</v>
      </c>
      <c r="I409">
        <v>0.1702002233164126</v>
      </c>
      <c r="J409">
        <v>16.99692328064856</v>
      </c>
      <c r="K409">
        <v>2.993949427422237</v>
      </c>
      <c r="L409">
        <v>960.0727120565917</v>
      </c>
      <c r="M409">
        <v>609.4711055297312</v>
      </c>
      <c r="N409">
        <v>522.4099223058076</v>
      </c>
    </row>
    <row r="410" spans="1:14">
      <c r="A410">
        <v>408</v>
      </c>
      <c r="B410">
        <v>61.70819568605749</v>
      </c>
      <c r="C410">
        <v>1532.143974260794</v>
      </c>
      <c r="D410">
        <v>0.625971749564272</v>
      </c>
      <c r="E410">
        <v>183.0000299889921</v>
      </c>
      <c r="F410">
        <v>16.93838055087255</v>
      </c>
      <c r="G410">
        <v>19906.81545882856</v>
      </c>
      <c r="H410">
        <v>0.2253747637388349</v>
      </c>
      <c r="I410">
        <v>0.1702002471622892</v>
      </c>
      <c r="J410">
        <v>16.99692568780376</v>
      </c>
      <c r="K410">
        <v>2.993949427422237</v>
      </c>
      <c r="L410">
        <v>960.0727120565917</v>
      </c>
      <c r="M410">
        <v>609.4710371578923</v>
      </c>
      <c r="N410">
        <v>522.4095871054566</v>
      </c>
    </row>
    <row r="411" spans="1:14">
      <c r="A411">
        <v>409</v>
      </c>
      <c r="B411">
        <v>61.70805823697552</v>
      </c>
      <c r="C411">
        <v>1532.14170443602</v>
      </c>
      <c r="D411">
        <v>0.6259717601308309</v>
      </c>
      <c r="E411">
        <v>182.9998200671271</v>
      </c>
      <c r="F411">
        <v>16.93840564460617</v>
      </c>
      <c r="G411">
        <v>19906.81545882856</v>
      </c>
      <c r="H411">
        <v>0.2253746944467108</v>
      </c>
      <c r="I411">
        <v>0.1702002203255313</v>
      </c>
      <c r="J411">
        <v>16.99691948831596</v>
      </c>
      <c r="K411">
        <v>2.993949427422237</v>
      </c>
      <c r="L411">
        <v>960.0727120565917</v>
      </c>
      <c r="M411">
        <v>609.4711950301111</v>
      </c>
      <c r="N411">
        <v>522.4100849742952</v>
      </c>
    </row>
    <row r="412" spans="1:14">
      <c r="A412">
        <v>410</v>
      </c>
      <c r="B412">
        <v>61.70824264981772</v>
      </c>
      <c r="C412">
        <v>1532.1404362565</v>
      </c>
      <c r="D412">
        <v>0.6259716934196892</v>
      </c>
      <c r="E412">
        <v>182.9996299781823</v>
      </c>
      <c r="F412">
        <v>16.9384196648217</v>
      </c>
      <c r="G412">
        <v>19906.81545882856</v>
      </c>
      <c r="H412">
        <v>0.2253747747566177</v>
      </c>
      <c r="I412">
        <v>0.1702001967159864</v>
      </c>
      <c r="J412">
        <v>16.99692518390663</v>
      </c>
      <c r="K412">
        <v>2.993949427422237</v>
      </c>
      <c r="L412">
        <v>960.0727120565917</v>
      </c>
      <c r="M412">
        <v>609.4710753964099</v>
      </c>
      <c r="N412">
        <v>522.4101562734118</v>
      </c>
    </row>
    <row r="413" spans="1:14">
      <c r="A413">
        <v>411</v>
      </c>
      <c r="B413">
        <v>61.70792688555319</v>
      </c>
      <c r="C413">
        <v>1532.14131412905</v>
      </c>
      <c r="D413">
        <v>0.625971789143417</v>
      </c>
      <c r="E413">
        <v>182.9998141798845</v>
      </c>
      <c r="F413">
        <v>16.93840995959835</v>
      </c>
      <c r="G413">
        <v>19906.81545882857</v>
      </c>
      <c r="H413">
        <v>0.2253746331379326</v>
      </c>
      <c r="I413">
        <v>0.1702002193008668</v>
      </c>
      <c r="J413">
        <v>16.99691463567518</v>
      </c>
      <c r="K413">
        <v>2.993949427422237</v>
      </c>
      <c r="L413">
        <v>960.0727120565917</v>
      </c>
      <c r="M413">
        <v>609.4713084107094</v>
      </c>
      <c r="N413">
        <v>522.4102479516016</v>
      </c>
    </row>
    <row r="414" spans="1:14">
      <c r="A414">
        <v>412</v>
      </c>
      <c r="B414">
        <v>61.7078237589618</v>
      </c>
      <c r="C414">
        <v>1532.139937285222</v>
      </c>
      <c r="D414">
        <v>0.6259718003648309</v>
      </c>
      <c r="E414">
        <v>182.9996924166279</v>
      </c>
      <c r="F414">
        <v>16.93842518114871</v>
      </c>
      <c r="G414">
        <v>19906.81545882855</v>
      </c>
      <c r="H414">
        <v>0.2253745819941517</v>
      </c>
      <c r="I414">
        <v>0.1702002036882239</v>
      </c>
      <c r="J414">
        <v>16.99691017444156</v>
      </c>
      <c r="K414">
        <v>2.993949427422237</v>
      </c>
      <c r="L414">
        <v>960.0727120565917</v>
      </c>
      <c r="M414">
        <v>609.4714200778083</v>
      </c>
      <c r="N414">
        <v>522.410560896018</v>
      </c>
    </row>
    <row r="415" spans="1:14">
      <c r="A415">
        <v>413</v>
      </c>
      <c r="B415">
        <v>61.70793727489835</v>
      </c>
      <c r="C415">
        <v>1532.137510856598</v>
      </c>
      <c r="D415">
        <v>0.6259717446091957</v>
      </c>
      <c r="E415">
        <v>182.9993955465509</v>
      </c>
      <c r="F415">
        <v>16.93845200633862</v>
      </c>
      <c r="G415">
        <v>19906.81545882856</v>
      </c>
      <c r="H415">
        <v>0.2253746263809662</v>
      </c>
      <c r="I415">
        <v>0.1702001664675876</v>
      </c>
      <c r="J415">
        <v>16.99691267943693</v>
      </c>
      <c r="K415">
        <v>2.993949427422237</v>
      </c>
      <c r="L415">
        <v>960.0727120565917</v>
      </c>
      <c r="M415">
        <v>609.471381940187</v>
      </c>
      <c r="N415">
        <v>522.4108715079194</v>
      </c>
    </row>
    <row r="416" spans="1:14">
      <c r="A416">
        <v>414</v>
      </c>
      <c r="B416">
        <v>61.70785411125162</v>
      </c>
      <c r="C416">
        <v>1532.142845425416</v>
      </c>
      <c r="D416">
        <v>0.6259718284314844</v>
      </c>
      <c r="E416">
        <v>183.0000018763529</v>
      </c>
      <c r="F416">
        <v>16.93839303054654</v>
      </c>
      <c r="G416">
        <v>19906.81545882856</v>
      </c>
      <c r="H416">
        <v>0.2253746045565594</v>
      </c>
      <c r="I416">
        <v>0.1702002428527222</v>
      </c>
      <c r="J416">
        <v>16.9969130185933</v>
      </c>
      <c r="K416">
        <v>2.993949427422237</v>
      </c>
      <c r="L416">
        <v>960.0727120565917</v>
      </c>
      <c r="M416">
        <v>609.4713334486942</v>
      </c>
      <c r="N416">
        <v>522.4100464091971</v>
      </c>
    </row>
    <row r="417" spans="1:14">
      <c r="A417">
        <v>415</v>
      </c>
      <c r="B417">
        <v>61.70809242402873</v>
      </c>
      <c r="C417">
        <v>1532.150016745292</v>
      </c>
      <c r="D417">
        <v>0.6259718400207956</v>
      </c>
      <c r="E417">
        <v>183.0007190457275</v>
      </c>
      <c r="F417">
        <v>16.93831374938393</v>
      </c>
      <c r="G417">
        <v>19906.81545882856</v>
      </c>
      <c r="H417">
        <v>0.225374735334722</v>
      </c>
      <c r="I417">
        <v>0.1702003338813681</v>
      </c>
      <c r="J417">
        <v>16.99692575998129</v>
      </c>
      <c r="K417">
        <v>2.993949427422237</v>
      </c>
      <c r="L417">
        <v>960.0727120565917</v>
      </c>
      <c r="M417">
        <v>609.4709887437787</v>
      </c>
      <c r="N417">
        <v>522.4086861705679</v>
      </c>
    </row>
    <row r="418" spans="1:14">
      <c r="A418">
        <v>416</v>
      </c>
      <c r="B418">
        <v>61.70798697189097</v>
      </c>
      <c r="C418">
        <v>1532.143256374153</v>
      </c>
      <c r="D418">
        <v>0.6259717961321971</v>
      </c>
      <c r="E418">
        <v>183.0000097380229</v>
      </c>
      <c r="F418">
        <v>16.9383884873609</v>
      </c>
      <c r="G418">
        <v>19906.81545882856</v>
      </c>
      <c r="H418">
        <v>0.2253746663869105</v>
      </c>
      <c r="I418">
        <v>0.1702002441352148</v>
      </c>
      <c r="J418">
        <v>16.99691793048299</v>
      </c>
      <c r="K418">
        <v>2.993949427422237</v>
      </c>
      <c r="L418">
        <v>960.0727120565917</v>
      </c>
      <c r="M418">
        <v>609.4712188151109</v>
      </c>
      <c r="N418">
        <v>522.4098748106206</v>
      </c>
    </row>
    <row r="419" spans="1:14">
      <c r="A419">
        <v>417</v>
      </c>
      <c r="B419">
        <v>61.70751126881126</v>
      </c>
      <c r="C419">
        <v>1532.136753271647</v>
      </c>
      <c r="D419">
        <v>0.6259718537184102</v>
      </c>
      <c r="E419">
        <v>182.9994316128829</v>
      </c>
      <c r="F419">
        <v>16.93846038177659</v>
      </c>
      <c r="G419">
        <v>19906.81545882856</v>
      </c>
      <c r="H419">
        <v>0.2253744297350121</v>
      </c>
      <c r="I419">
        <v>0.1702001700962278</v>
      </c>
      <c r="J419">
        <v>16.99689726566932</v>
      </c>
      <c r="K419">
        <v>2.993949427422237</v>
      </c>
      <c r="L419">
        <v>960.0727120565917</v>
      </c>
      <c r="M419">
        <v>609.4717375996356</v>
      </c>
      <c r="N419">
        <v>522.4113251298795</v>
      </c>
    </row>
    <row r="420" spans="1:14">
      <c r="A420">
        <v>418</v>
      </c>
      <c r="B420">
        <v>61.70738715355995</v>
      </c>
      <c r="C420">
        <v>1532.138468241776</v>
      </c>
      <c r="D420">
        <v>0.6259719084920852</v>
      </c>
      <c r="E420">
        <v>182.9996538072605</v>
      </c>
      <c r="F420">
        <v>16.93844142203229</v>
      </c>
      <c r="G420">
        <v>19906.81545882857</v>
      </c>
      <c r="H420">
        <v>0.225374378129262</v>
      </c>
      <c r="I420">
        <v>0.1702001979022157</v>
      </c>
      <c r="J420">
        <v>16.99689396051541</v>
      </c>
      <c r="K420">
        <v>2.993949427422237</v>
      </c>
      <c r="L420">
        <v>960.0727120565917</v>
      </c>
      <c r="M420">
        <v>609.4717998472005</v>
      </c>
      <c r="N420">
        <v>522.4111294012363</v>
      </c>
    </row>
    <row r="421" spans="1:14">
      <c r="A421">
        <v>419</v>
      </c>
      <c r="B421">
        <v>61.70758969081659</v>
      </c>
      <c r="C421">
        <v>1532.138118629297</v>
      </c>
      <c r="D421">
        <v>0.6259718435205286</v>
      </c>
      <c r="E421">
        <v>182.9995589062775</v>
      </c>
      <c r="F421">
        <v>16.93844528714759</v>
      </c>
      <c r="G421">
        <v>19906.81545882855</v>
      </c>
      <c r="H421">
        <v>0.2253744697616062</v>
      </c>
      <c r="I421">
        <v>0.1702001863126047</v>
      </c>
      <c r="J421">
        <v>16.99690085428453</v>
      </c>
      <c r="K421">
        <v>2.993949427422237</v>
      </c>
      <c r="L421">
        <v>960.0727120565917</v>
      </c>
      <c r="M421">
        <v>609.4716455778266</v>
      </c>
      <c r="N421">
        <v>522.4110482189819</v>
      </c>
    </row>
    <row r="422" spans="1:14">
      <c r="A422">
        <v>420</v>
      </c>
      <c r="B422">
        <v>61.70711550768182</v>
      </c>
      <c r="C422">
        <v>1532.138189554833</v>
      </c>
      <c r="D422">
        <v>0.625971981468571</v>
      </c>
      <c r="E422">
        <v>182.9996988929898</v>
      </c>
      <c r="F422">
        <v>16.93844450303535</v>
      </c>
      <c r="G422">
        <v>19906.81545882856</v>
      </c>
      <c r="H422">
        <v>0.22537425377877</v>
      </c>
      <c r="I422">
        <v>0.1702002029745776</v>
      </c>
      <c r="J422">
        <v>16.99688425960766</v>
      </c>
      <c r="K422">
        <v>2.993949427422237</v>
      </c>
      <c r="L422">
        <v>960.0727120565917</v>
      </c>
      <c r="M422">
        <v>609.4720215356788</v>
      </c>
      <c r="N422">
        <v>522.4113968676459</v>
      </c>
    </row>
    <row r="423" spans="1:14">
      <c r="A423">
        <v>421</v>
      </c>
      <c r="B423">
        <v>61.70709356529313</v>
      </c>
      <c r="C423">
        <v>1532.137774077154</v>
      </c>
      <c r="D423">
        <v>0.6259719823832931</v>
      </c>
      <c r="E423">
        <v>182.9996595452776</v>
      </c>
      <c r="F423">
        <v>16.93844909632046</v>
      </c>
      <c r="G423">
        <v>19906.81545882855</v>
      </c>
      <c r="H423">
        <v>0.2253742426050745</v>
      </c>
      <c r="I423">
        <v>0.170200197948647</v>
      </c>
      <c r="J423">
        <v>16.99688324078541</v>
      </c>
      <c r="K423">
        <v>2.993949427422237</v>
      </c>
      <c r="L423">
        <v>960.0727120565917</v>
      </c>
      <c r="M423">
        <v>609.472047801934</v>
      </c>
      <c r="N423">
        <v>522.4114880053289</v>
      </c>
    </row>
    <row r="424" spans="1:14">
      <c r="A424">
        <v>422</v>
      </c>
      <c r="B424">
        <v>61.70699754954359</v>
      </c>
      <c r="C424">
        <v>1532.132762094773</v>
      </c>
      <c r="D424">
        <v>0.6259719494985962</v>
      </c>
      <c r="E424">
        <v>182.9991385673737</v>
      </c>
      <c r="F424">
        <v>16.9385045061456</v>
      </c>
      <c r="G424">
        <v>19906.81545882857</v>
      </c>
      <c r="H424">
        <v>0.2253741835097294</v>
      </c>
      <c r="I424">
        <v>0.1702001319542374</v>
      </c>
      <c r="J424">
        <v>16.99687679472678</v>
      </c>
      <c r="K424">
        <v>2.993949427422237</v>
      </c>
      <c r="L424">
        <v>960.0727120565917</v>
      </c>
      <c r="M424">
        <v>609.4722323469427</v>
      </c>
      <c r="N424">
        <v>522.4123915408163</v>
      </c>
    </row>
    <row r="425" spans="1:14">
      <c r="A425">
        <v>423</v>
      </c>
      <c r="B425">
        <v>61.70712263205483</v>
      </c>
      <c r="C425">
        <v>1532.138871692241</v>
      </c>
      <c r="D425">
        <v>0.6259719884843447</v>
      </c>
      <c r="E425">
        <v>182.9997715307578</v>
      </c>
      <c r="F425">
        <v>16.93843696171725</v>
      </c>
      <c r="G425">
        <v>19906.81545882856</v>
      </c>
      <c r="H425">
        <v>0.2253742589858938</v>
      </c>
      <c r="I425">
        <v>0.1702002121766625</v>
      </c>
      <c r="J425">
        <v>16.99688492447064</v>
      </c>
      <c r="K425">
        <v>2.993949427422237</v>
      </c>
      <c r="L425">
        <v>960.0727120565917</v>
      </c>
      <c r="M425">
        <v>609.4720013535527</v>
      </c>
      <c r="N425">
        <v>522.4112721078492</v>
      </c>
    </row>
    <row r="426" spans="1:14">
      <c r="A426">
        <v>424</v>
      </c>
      <c r="B426">
        <v>61.70708138675163</v>
      </c>
      <c r="C426">
        <v>1532.13588893774</v>
      </c>
      <c r="D426">
        <v>0.6259719653984074</v>
      </c>
      <c r="E426">
        <v>182.999456974035</v>
      </c>
      <c r="F426">
        <v>16.93846993738178</v>
      </c>
      <c r="G426">
        <v>19906.81545882856</v>
      </c>
      <c r="H426">
        <v>0.2253742311921235</v>
      </c>
      <c r="I426">
        <v>0.1702001723605545</v>
      </c>
      <c r="J426">
        <v>16.9968816573979</v>
      </c>
      <c r="K426">
        <v>2.993949427422237</v>
      </c>
      <c r="L426">
        <v>960.0727120565917</v>
      </c>
      <c r="M426">
        <v>609.4720983105401</v>
      </c>
      <c r="N426">
        <v>522.4118033084745</v>
      </c>
    </row>
    <row r="427" spans="1:14">
      <c r="A427">
        <v>425</v>
      </c>
      <c r="B427">
        <v>61.70714347160189</v>
      </c>
      <c r="C427">
        <v>1532.136563826598</v>
      </c>
      <c r="D427">
        <v>0.6259719556904019</v>
      </c>
      <c r="E427">
        <v>182.9995133758651</v>
      </c>
      <c r="F427">
        <v>16.938462476177</v>
      </c>
      <c r="G427">
        <v>19906.81545882856</v>
      </c>
      <c r="H427">
        <v>0.2253742616327873</v>
      </c>
      <c r="I427">
        <v>0.1702001796102683</v>
      </c>
      <c r="J427">
        <v>16.99688424834371</v>
      </c>
      <c r="K427">
        <v>2.993949427422237</v>
      </c>
      <c r="L427">
        <v>960.0727120565917</v>
      </c>
      <c r="M427">
        <v>609.47203421138</v>
      </c>
      <c r="N427">
        <v>522.411645800515</v>
      </c>
    </row>
    <row r="428" spans="1:14">
      <c r="A428">
        <v>426</v>
      </c>
      <c r="B428">
        <v>61.70713215362235</v>
      </c>
      <c r="C428">
        <v>1532.135763486197</v>
      </c>
      <c r="D428">
        <v>0.6259719502934862</v>
      </c>
      <c r="E428">
        <v>182.9994290664636</v>
      </c>
      <c r="F428">
        <v>16.93847132430663</v>
      </c>
      <c r="G428">
        <v>19906.81545882856</v>
      </c>
      <c r="H428">
        <v>0.2253742540207146</v>
      </c>
      <c r="I428">
        <v>0.1702001689445485</v>
      </c>
      <c r="J428">
        <v>16.9968833631779</v>
      </c>
      <c r="K428">
        <v>2.993949427422237</v>
      </c>
      <c r="L428">
        <v>960.0727120565917</v>
      </c>
      <c r="M428">
        <v>609.472060488985</v>
      </c>
      <c r="N428">
        <v>522.4117862252109</v>
      </c>
    </row>
    <row r="429" spans="1:14">
      <c r="A429">
        <v>427</v>
      </c>
      <c r="B429">
        <v>61.70706731370383</v>
      </c>
      <c r="C429">
        <v>1532.137516125003</v>
      </c>
      <c r="D429">
        <v>0.6259719903489467</v>
      </c>
      <c r="E429">
        <v>182.9996387842526</v>
      </c>
      <c r="F429">
        <v>16.93845194809409</v>
      </c>
      <c r="G429">
        <v>19906.81545882855</v>
      </c>
      <c r="H429">
        <v>0.2253742296596145</v>
      </c>
      <c r="I429">
        <v>0.1702001953020592</v>
      </c>
      <c r="J429">
        <v>16.99688215882453</v>
      </c>
      <c r="K429">
        <v>2.993949427422237</v>
      </c>
      <c r="L429">
        <v>960.0727120565917</v>
      </c>
      <c r="M429">
        <v>609.4720745559823</v>
      </c>
      <c r="N429">
        <v>522.4115386241577</v>
      </c>
    </row>
    <row r="430" spans="1:14">
      <c r="A430">
        <v>428</v>
      </c>
      <c r="B430">
        <v>61.70714734302131</v>
      </c>
      <c r="C430">
        <v>1532.136012230651</v>
      </c>
      <c r="D430">
        <v>0.6259719479524145</v>
      </c>
      <c r="E430">
        <v>182.9994520227924</v>
      </c>
      <c r="F430">
        <v>16.9384685743218</v>
      </c>
      <c r="G430">
        <v>19906.81545882856</v>
      </c>
      <c r="H430">
        <v>0.2253742616955704</v>
      </c>
      <c r="I430">
        <v>0.1702001718725822</v>
      </c>
      <c r="J430">
        <v>16.99688404646139</v>
      </c>
      <c r="K430">
        <v>2.993949427422237</v>
      </c>
      <c r="L430">
        <v>960.0727120565917</v>
      </c>
      <c r="M430">
        <v>609.4720430542934</v>
      </c>
      <c r="N430">
        <v>522.4117339566648</v>
      </c>
    </row>
    <row r="431" spans="1:14">
      <c r="A431">
        <v>429</v>
      </c>
      <c r="B431">
        <v>61.70707850243642</v>
      </c>
      <c r="C431">
        <v>1532.137030354258</v>
      </c>
      <c r="D431">
        <v>0.625971978596509</v>
      </c>
      <c r="E431">
        <v>182.9995825686899</v>
      </c>
      <c r="F431">
        <v>16.93845731850436</v>
      </c>
      <c r="G431">
        <v>19906.81545882857</v>
      </c>
      <c r="H431">
        <v>0.2253742332898734</v>
      </c>
      <c r="I431">
        <v>0.1702001882141879</v>
      </c>
      <c r="J431">
        <v>16.99688225310295</v>
      </c>
      <c r="K431">
        <v>2.993949427422237</v>
      </c>
      <c r="L431">
        <v>960.0727120565917</v>
      </c>
      <c r="M431">
        <v>609.472076118148</v>
      </c>
      <c r="N431">
        <v>522.4116151632315</v>
      </c>
    </row>
    <row r="432" spans="1:14">
      <c r="A432">
        <v>430</v>
      </c>
      <c r="B432">
        <v>61.70697239253076</v>
      </c>
      <c r="C432">
        <v>1532.133692220406</v>
      </c>
      <c r="D432">
        <v>0.6259719683604454</v>
      </c>
      <c r="E432">
        <v>182.9992473102085</v>
      </c>
      <c r="F432">
        <v>16.93849422314136</v>
      </c>
      <c r="G432">
        <v>19906.81545882857</v>
      </c>
      <c r="H432">
        <v>0.2253741747562656</v>
      </c>
      <c r="I432">
        <v>0.1702001456443814</v>
      </c>
      <c r="J432">
        <v>16.99687648704359</v>
      </c>
      <c r="K432">
        <v>2.993949427422237</v>
      </c>
      <c r="L432">
        <v>960.0727120565917</v>
      </c>
      <c r="M432">
        <v>609.4722325168623</v>
      </c>
      <c r="N432">
        <v>522.4122532580806</v>
      </c>
    </row>
    <row r="433" spans="1:14">
      <c r="A433">
        <v>431</v>
      </c>
      <c r="B433">
        <v>61.70688625204407</v>
      </c>
      <c r="C433">
        <v>1532.133170317448</v>
      </c>
      <c r="D433">
        <v>0.6259719873664328</v>
      </c>
      <c r="E433">
        <v>182.9992144017816</v>
      </c>
      <c r="F433">
        <v>16.93849999303814</v>
      </c>
      <c r="G433">
        <v>19906.81545882856</v>
      </c>
      <c r="H433">
        <v>0.2253741337050097</v>
      </c>
      <c r="I433">
        <v>0.1702001413212428</v>
      </c>
      <c r="J433">
        <v>16.99687314240672</v>
      </c>
      <c r="K433">
        <v>2.993949427422237</v>
      </c>
      <c r="L433">
        <v>960.0727120565917</v>
      </c>
      <c r="M433">
        <v>609.4723126453662</v>
      </c>
      <c r="N433">
        <v>522.412398500545</v>
      </c>
    </row>
    <row r="434" spans="1:14">
      <c r="A434">
        <v>432</v>
      </c>
      <c r="B434">
        <v>61.70693389461798</v>
      </c>
      <c r="C434">
        <v>1532.132999802563</v>
      </c>
      <c r="D434">
        <v>0.6259719731391469</v>
      </c>
      <c r="E434">
        <v>182.9991823995507</v>
      </c>
      <c r="F434">
        <v>16.93850187816586</v>
      </c>
      <c r="G434">
        <v>19906.81545882856</v>
      </c>
      <c r="H434">
        <v>0.2253741550394889</v>
      </c>
      <c r="I434">
        <v>0.1702001373780236</v>
      </c>
      <c r="J434">
        <v>16.99687471185921</v>
      </c>
      <c r="K434">
        <v>2.993949427422237</v>
      </c>
      <c r="L434">
        <v>960.0727120565917</v>
      </c>
      <c r="M434">
        <v>609.4722781683431</v>
      </c>
      <c r="N434">
        <v>522.4123928513684</v>
      </c>
    </row>
    <row r="435" spans="1:14">
      <c r="A435">
        <v>433</v>
      </c>
      <c r="B435">
        <v>61.70685944125435</v>
      </c>
      <c r="C435">
        <v>1532.132341742396</v>
      </c>
      <c r="D435">
        <v>0.6259719830220835</v>
      </c>
      <c r="E435">
        <v>182.9991311819156</v>
      </c>
      <c r="F435">
        <v>16.93850915335553</v>
      </c>
      <c r="G435">
        <v>19906.81545882855</v>
      </c>
      <c r="H435">
        <v>0.2253741191900118</v>
      </c>
      <c r="I435">
        <v>0.1702001307255643</v>
      </c>
      <c r="J435">
        <v>16.99687170283368</v>
      </c>
      <c r="K435">
        <v>2.993949427422237</v>
      </c>
      <c r="L435">
        <v>960.0727120565917</v>
      </c>
      <c r="M435">
        <v>609.4723514742395</v>
      </c>
      <c r="N435">
        <v>522.4125698168515</v>
      </c>
    </row>
    <row r="436" spans="1:14">
      <c r="A436">
        <v>434</v>
      </c>
      <c r="B436">
        <v>61.70688635128398</v>
      </c>
      <c r="C436">
        <v>1532.134480425207</v>
      </c>
      <c r="D436">
        <v>0.6259720021219819</v>
      </c>
      <c r="E436">
        <v>182.999357445922</v>
      </c>
      <c r="F436">
        <v>16.93848550915272</v>
      </c>
      <c r="G436">
        <v>19906.81545882857</v>
      </c>
      <c r="H436">
        <v>0.2253741379371791</v>
      </c>
      <c r="I436">
        <v>0.170200159364956</v>
      </c>
      <c r="J436">
        <v>16.99687395045489</v>
      </c>
      <c r="K436">
        <v>2.993949427422237</v>
      </c>
      <c r="L436">
        <v>960.0727120565917</v>
      </c>
      <c r="M436">
        <v>609.4722840115586</v>
      </c>
      <c r="N436">
        <v>522.4121886892585</v>
      </c>
    </row>
    <row r="437" spans="1:14">
      <c r="A437">
        <v>435</v>
      </c>
      <c r="B437">
        <v>61.7070500295974</v>
      </c>
      <c r="C437">
        <v>1532.134578526316</v>
      </c>
      <c r="D437">
        <v>0.6259719581513699</v>
      </c>
      <c r="E437">
        <v>182.99932258509</v>
      </c>
      <c r="F437">
        <v>16.93848442459772</v>
      </c>
      <c r="G437">
        <v>19906.81545882856</v>
      </c>
      <c r="H437">
        <v>0.2253742127569515</v>
      </c>
      <c r="I437">
        <v>0.1702001553318846</v>
      </c>
      <c r="J437">
        <v>16.99687975255443</v>
      </c>
      <c r="K437">
        <v>2.993949427422237</v>
      </c>
      <c r="L437">
        <v>960.0727120565917</v>
      </c>
      <c r="M437">
        <v>609.4721517606703</v>
      </c>
      <c r="N437">
        <v>522.4120409077843</v>
      </c>
    </row>
    <row r="438" spans="1:14">
      <c r="A438">
        <v>436</v>
      </c>
      <c r="B438">
        <v>61.70706847254726</v>
      </c>
      <c r="C438">
        <v>1532.134988577775</v>
      </c>
      <c r="D438">
        <v>0.6259719577043522</v>
      </c>
      <c r="E438">
        <v>182.9993622419538</v>
      </c>
      <c r="F438">
        <v>16.9384798912829</v>
      </c>
      <c r="G438">
        <v>19906.81545882856</v>
      </c>
      <c r="H438">
        <v>0.2253742224426503</v>
      </c>
      <c r="I438">
        <v>0.1702001603768957</v>
      </c>
      <c r="J438">
        <v>16.99688065038087</v>
      </c>
      <c r="K438">
        <v>2.993949427422237</v>
      </c>
      <c r="L438">
        <v>960.0727120565917</v>
      </c>
      <c r="M438">
        <v>609.4721281953448</v>
      </c>
      <c r="N438">
        <v>522.4119594671272</v>
      </c>
    </row>
    <row r="439" spans="1:14">
      <c r="A439">
        <v>437</v>
      </c>
      <c r="B439">
        <v>61.7071934403769</v>
      </c>
      <c r="C439">
        <v>1532.134135105532</v>
      </c>
      <c r="D439">
        <v>0.6259719107914128</v>
      </c>
      <c r="E439">
        <v>182.9992340520774</v>
      </c>
      <c r="F439">
        <v>16.93848932682911</v>
      </c>
      <c r="G439">
        <v>19906.81545882856</v>
      </c>
      <c r="H439">
        <v>0.2253742769219945</v>
      </c>
      <c r="I439">
        <v>0.1702001444455454</v>
      </c>
      <c r="J439">
        <v>16.99688451165309</v>
      </c>
      <c r="K439">
        <v>2.993949427422237</v>
      </c>
      <c r="L439">
        <v>960.0727120565917</v>
      </c>
      <c r="M439">
        <v>609.4720469419002</v>
      </c>
      <c r="N439">
        <v>522.4120101503898</v>
      </c>
    </row>
    <row r="440" spans="1:14">
      <c r="A440">
        <v>438</v>
      </c>
      <c r="B440">
        <v>61.70704272994002</v>
      </c>
      <c r="C440">
        <v>1532.136287863186</v>
      </c>
      <c r="D440">
        <v>0.6259719789499658</v>
      </c>
      <c r="E440">
        <v>182.9995114535609</v>
      </c>
      <c r="F440">
        <v>16.93846552707786</v>
      </c>
      <c r="G440">
        <v>19906.81545882856</v>
      </c>
      <c r="H440">
        <v>0.2253742146196036</v>
      </c>
      <c r="I440">
        <v>0.1702001791602523</v>
      </c>
      <c r="J440">
        <v>16.99688053965891</v>
      </c>
      <c r="K440">
        <v>2.993949427422237</v>
      </c>
      <c r="L440">
        <v>960.0727120565917</v>
      </c>
      <c r="M440">
        <v>609.4721207662679</v>
      </c>
      <c r="N440">
        <v>522.4117634969942</v>
      </c>
    </row>
    <row r="441" spans="1:14">
      <c r="A441">
        <v>439</v>
      </c>
      <c r="B441">
        <v>61.70717524826943</v>
      </c>
      <c r="C441">
        <v>1532.138095663659</v>
      </c>
      <c r="D441">
        <v>0.6259719621081767</v>
      </c>
      <c r="E441">
        <v>182.999671997042</v>
      </c>
      <c r="F441">
        <v>16.93844554104259</v>
      </c>
      <c r="G441">
        <v>19906.81545882857</v>
      </c>
      <c r="H441">
        <v>0.2253742806891157</v>
      </c>
      <c r="I441">
        <v>0.1702001997051808</v>
      </c>
      <c r="J441">
        <v>16.99688629498075</v>
      </c>
      <c r="K441">
        <v>2.993949427422237</v>
      </c>
      <c r="L441">
        <v>960.0727120565917</v>
      </c>
      <c r="M441">
        <v>609.4719760748135</v>
      </c>
      <c r="N441">
        <v>522.4113663145342</v>
      </c>
    </row>
    <row r="442" spans="1:14">
      <c r="A442">
        <v>440</v>
      </c>
      <c r="B442">
        <v>61.70709915901583</v>
      </c>
      <c r="C442">
        <v>1532.13390563164</v>
      </c>
      <c r="D442">
        <v>0.6259719355635561</v>
      </c>
      <c r="E442">
        <v>182.9992352895156</v>
      </c>
      <c r="F442">
        <v>16.93849186377516</v>
      </c>
      <c r="G442">
        <v>19906.81545882855</v>
      </c>
      <c r="H442">
        <v>0.2253742331930098</v>
      </c>
      <c r="I442">
        <v>0.1702001444046909</v>
      </c>
      <c r="J442">
        <v>16.99688106507891</v>
      </c>
      <c r="K442">
        <v>2.993949427422237</v>
      </c>
      <c r="L442">
        <v>960.0727120565917</v>
      </c>
      <c r="M442">
        <v>609.4721270130277</v>
      </c>
      <c r="N442">
        <v>522.4121188078362</v>
      </c>
    </row>
    <row r="443" spans="1:14">
      <c r="A443">
        <v>441</v>
      </c>
      <c r="B443">
        <v>61.70697237889693</v>
      </c>
      <c r="C443">
        <v>1532.13208768715</v>
      </c>
      <c r="D443">
        <v>0.6259719541709764</v>
      </c>
      <c r="E443">
        <v>182.9990719880595</v>
      </c>
      <c r="F443">
        <v>16.93851196206709</v>
      </c>
      <c r="G443">
        <v>19906.81545882856</v>
      </c>
      <c r="H443">
        <v>0.2253741697865684</v>
      </c>
      <c r="I443">
        <v>0.1702001235331099</v>
      </c>
      <c r="J443">
        <v>16.99687550729981</v>
      </c>
      <c r="K443">
        <v>2.993949427422237</v>
      </c>
      <c r="L443">
        <v>960.0727120565917</v>
      </c>
      <c r="M443">
        <v>609.4722672092992</v>
      </c>
      <c r="N443">
        <v>522.412510832562</v>
      </c>
    </row>
    <row r="444" spans="1:14">
      <c r="A444">
        <v>442</v>
      </c>
      <c r="B444">
        <v>61.70708599001618</v>
      </c>
      <c r="C444">
        <v>1532.133463184544</v>
      </c>
      <c r="D444">
        <v>0.6259719341340766</v>
      </c>
      <c r="E444">
        <v>182.9991906489972</v>
      </c>
      <c r="F444">
        <v>16.93849675524625</v>
      </c>
      <c r="G444">
        <v>19906.81545882856</v>
      </c>
      <c r="H444">
        <v>0.2253742257666579</v>
      </c>
      <c r="I444">
        <v>0.170200138745684</v>
      </c>
      <c r="J444">
        <v>16.99688033146015</v>
      </c>
      <c r="K444">
        <v>2.993949427422237</v>
      </c>
      <c r="L444">
        <v>960.0727120565917</v>
      </c>
      <c r="M444">
        <v>609.4721471545712</v>
      </c>
      <c r="N444">
        <v>522.4121998279732</v>
      </c>
    </row>
    <row r="445" spans="1:14">
      <c r="A445">
        <v>443</v>
      </c>
      <c r="B445">
        <v>61.70713412748053</v>
      </c>
      <c r="C445">
        <v>1532.13470582806</v>
      </c>
      <c r="D445">
        <v>0.625971935419855</v>
      </c>
      <c r="E445">
        <v>182.9993130001373</v>
      </c>
      <c r="F445">
        <v>16.93848301721586</v>
      </c>
      <c r="G445">
        <v>19906.81545882857</v>
      </c>
      <c r="H445">
        <v>0.2253742515655323</v>
      </c>
      <c r="I445">
        <v>0.1702001542954627</v>
      </c>
      <c r="J445">
        <v>16.9968827808911</v>
      </c>
      <c r="K445">
        <v>2.993949427422237</v>
      </c>
      <c r="L445">
        <v>960.0727120565917</v>
      </c>
      <c r="M445">
        <v>609.4720819409913</v>
      </c>
      <c r="N445">
        <v>522.4119579353661</v>
      </c>
    </row>
    <row r="446" spans="1:14">
      <c r="A446">
        <v>444</v>
      </c>
      <c r="B446">
        <v>61.70717240832126</v>
      </c>
      <c r="C446">
        <v>1532.135111526809</v>
      </c>
      <c r="D446">
        <v>0.6259719288369522</v>
      </c>
      <c r="E446">
        <v>182.9993466513027</v>
      </c>
      <c r="F446">
        <v>16.93847853202306</v>
      </c>
      <c r="G446">
        <v>19906.81545882856</v>
      </c>
      <c r="H446">
        <v>0.2253742702795934</v>
      </c>
      <c r="I446">
        <v>0.1702001586233332</v>
      </c>
      <c r="J446">
        <v>16.99688437465474</v>
      </c>
      <c r="K446">
        <v>2.993949427422237</v>
      </c>
      <c r="L446">
        <v>960.0727120565917</v>
      </c>
      <c r="M446">
        <v>609.4720426840385</v>
      </c>
      <c r="N446">
        <v>522.4118633325047</v>
      </c>
    </row>
    <row r="447" spans="1:14">
      <c r="A447">
        <v>445</v>
      </c>
      <c r="B447">
        <v>61.70720075601362</v>
      </c>
      <c r="C447">
        <v>1532.134652576817</v>
      </c>
      <c r="D447">
        <v>0.6259719160310202</v>
      </c>
      <c r="E447">
        <v>182.9992885990781</v>
      </c>
      <c r="F447">
        <v>16.93848360593387</v>
      </c>
      <c r="G447">
        <v>19906.81545882857</v>
      </c>
      <c r="H447">
        <v>0.2253742817818642</v>
      </c>
      <c r="I447">
        <v>0.17020015135908</v>
      </c>
      <c r="J447">
        <v>16.99688508813955</v>
      </c>
      <c r="K447">
        <v>2.993949427422237</v>
      </c>
      <c r="L447">
        <v>960.0727120565917</v>
      </c>
      <c r="M447">
        <v>609.4720300446638</v>
      </c>
      <c r="N447">
        <v>522.4119159261788</v>
      </c>
    </row>
    <row r="448" spans="1:14">
      <c r="A448">
        <v>446</v>
      </c>
      <c r="B448">
        <v>61.70723679223006</v>
      </c>
      <c r="C448">
        <v>1532.134590362424</v>
      </c>
      <c r="D448">
        <v>0.6259719038166747</v>
      </c>
      <c r="E448">
        <v>182.999271697295</v>
      </c>
      <c r="F448">
        <v>16.93848429374386</v>
      </c>
      <c r="G448">
        <v>19906.81545882857</v>
      </c>
      <c r="H448">
        <v>0.2253742981122981</v>
      </c>
      <c r="I448">
        <v>0.1702001492897695</v>
      </c>
      <c r="J448">
        <v>16.99688631539139</v>
      </c>
      <c r="K448">
        <v>2.993949427422237</v>
      </c>
      <c r="L448">
        <v>960.0727120565917</v>
      </c>
      <c r="M448">
        <v>609.4720025556695</v>
      </c>
      <c r="N448">
        <v>522.4119035509199</v>
      </c>
    </row>
    <row r="449" spans="1:14">
      <c r="A449">
        <v>447</v>
      </c>
      <c r="B449">
        <v>61.70714010871294</v>
      </c>
      <c r="C449">
        <v>1532.134505019137</v>
      </c>
      <c r="D449">
        <v>0.6259719311705991</v>
      </c>
      <c r="E449">
        <v>182.9992893697842</v>
      </c>
      <c r="F449">
        <v>16.93848523725497</v>
      </c>
      <c r="G449">
        <v>19906.81545882855</v>
      </c>
      <c r="H449">
        <v>0.2253742537061434</v>
      </c>
      <c r="I449">
        <v>0.1702001513216037</v>
      </c>
      <c r="J449">
        <v>16.99688287057275</v>
      </c>
      <c r="K449">
        <v>2.993949427422237</v>
      </c>
      <c r="L449">
        <v>960.0727120565917</v>
      </c>
      <c r="M449">
        <v>609.4720814664759</v>
      </c>
      <c r="N449">
        <v>522.4119885580585</v>
      </c>
    </row>
    <row r="450" spans="1:14">
      <c r="A450">
        <v>448</v>
      </c>
      <c r="B450">
        <v>61.70718445210046</v>
      </c>
      <c r="C450">
        <v>1532.135665621892</v>
      </c>
      <c r="D450">
        <v>0.6259719314165718</v>
      </c>
      <c r="E450">
        <v>182.9994038105711</v>
      </c>
      <c r="F450">
        <v>16.93847240624198</v>
      </c>
      <c r="G450">
        <v>19906.81545882856</v>
      </c>
      <c r="H450">
        <v>0.2253742775296337</v>
      </c>
      <c r="I450">
        <v>0.1702001658587969</v>
      </c>
      <c r="J450">
        <v>16.99688513585522</v>
      </c>
      <c r="K450">
        <v>2.993949427422237</v>
      </c>
      <c r="L450">
        <v>960.0727120565917</v>
      </c>
      <c r="M450">
        <v>609.4720210401089</v>
      </c>
      <c r="N450">
        <v>522.4117649099669</v>
      </c>
    </row>
    <row r="451" spans="1:14">
      <c r="A451">
        <v>449</v>
      </c>
      <c r="B451">
        <v>61.70718208559622</v>
      </c>
      <c r="C451">
        <v>1532.134941222507</v>
      </c>
      <c r="D451">
        <v>0.6259719245167132</v>
      </c>
      <c r="E451">
        <v>182.9993252900383</v>
      </c>
      <c r="F451">
        <v>16.93848041481789</v>
      </c>
      <c r="G451">
        <v>19906.81545882856</v>
      </c>
      <c r="H451">
        <v>0.2253742742548299</v>
      </c>
      <c r="I451">
        <v>0.1702001559419865</v>
      </c>
      <c r="J451">
        <v>16.99688461089685</v>
      </c>
      <c r="K451">
        <v>2.993949427422237</v>
      </c>
      <c r="L451">
        <v>960.0727120565917</v>
      </c>
      <c r="M451">
        <v>609.4720385135316</v>
      </c>
      <c r="N451">
        <v>522.4118862775406</v>
      </c>
    </row>
    <row r="452" spans="1:14">
      <c r="A452">
        <v>450</v>
      </c>
      <c r="B452">
        <v>61.707148589276</v>
      </c>
      <c r="C452">
        <v>1532.137071414718</v>
      </c>
      <c r="D452">
        <v>0.6259719578684718</v>
      </c>
      <c r="E452">
        <v>182.9995674578511</v>
      </c>
      <c r="F452">
        <v>16.93845686456269</v>
      </c>
      <c r="G452">
        <v>19906.81545882856</v>
      </c>
      <c r="H452">
        <v>0.2253742654612252</v>
      </c>
      <c r="I452">
        <v>0.1702001864442366</v>
      </c>
      <c r="J452">
        <v>16.99688473730608</v>
      </c>
      <c r="K452">
        <v>2.993949427422237</v>
      </c>
      <c r="L452">
        <v>960.0727120565917</v>
      </c>
      <c r="M452">
        <v>609.4720192937732</v>
      </c>
      <c r="N452">
        <v>522.4115593002342</v>
      </c>
    </row>
    <row r="453" spans="1:14">
      <c r="A453">
        <v>451</v>
      </c>
      <c r="B453">
        <v>61.70717276941819</v>
      </c>
      <c r="C453">
        <v>1532.135643091169</v>
      </c>
      <c r="D453">
        <v>0.6259719341774136</v>
      </c>
      <c r="E453">
        <v>182.9994046155243</v>
      </c>
      <c r="F453">
        <v>16.9384726553296</v>
      </c>
      <c r="G453">
        <v>19906.81545882857</v>
      </c>
      <c r="H453">
        <v>0.2253742721188955</v>
      </c>
      <c r="I453">
        <v>0.1702001659351787</v>
      </c>
      <c r="J453">
        <v>16.99688471227168</v>
      </c>
      <c r="K453">
        <v>2.993949427422237</v>
      </c>
      <c r="L453">
        <v>960.0727120565917</v>
      </c>
      <c r="M453">
        <v>609.472030853307</v>
      </c>
      <c r="N453">
        <v>522.4117776523683</v>
      </c>
    </row>
    <row r="454" spans="1:14">
      <c r="A454">
        <v>452</v>
      </c>
      <c r="B454">
        <v>61.7071820639276</v>
      </c>
      <c r="C454">
        <v>1532.13565752733</v>
      </c>
      <c r="D454">
        <v>0.625971931868885</v>
      </c>
      <c r="E454">
        <v>182.99940360745</v>
      </c>
      <c r="F454">
        <v>16.93847249573113</v>
      </c>
      <c r="G454">
        <v>19906.81545882856</v>
      </c>
      <c r="H454">
        <v>0.2253742763901702</v>
      </c>
      <c r="I454">
        <v>0.1702001658295716</v>
      </c>
      <c r="J454">
        <v>16.99688504671842</v>
      </c>
      <c r="K454">
        <v>2.993949427422237</v>
      </c>
      <c r="L454">
        <v>960.0727120565917</v>
      </c>
      <c r="M454">
        <v>609.4720231591556</v>
      </c>
      <c r="N454">
        <v>522.4117673785605</v>
      </c>
    </row>
    <row r="455" spans="1:14">
      <c r="A455">
        <v>453</v>
      </c>
      <c r="B455">
        <v>61.70718826262237</v>
      </c>
      <c r="C455">
        <v>1532.135392328036</v>
      </c>
      <c r="D455">
        <v>0.6259719269553174</v>
      </c>
      <c r="E455">
        <v>182.9993728710378</v>
      </c>
      <c r="F455">
        <v>16.9384754276332</v>
      </c>
      <c r="G455">
        <v>19906.81545882856</v>
      </c>
      <c r="H455">
        <v>0.2253742784467766</v>
      </c>
      <c r="I455">
        <v>0.1702001619584522</v>
      </c>
      <c r="J455">
        <v>16.99688510251069</v>
      </c>
      <c r="K455">
        <v>2.993949427422237</v>
      </c>
      <c r="L455">
        <v>960.0727120565917</v>
      </c>
      <c r="M455">
        <v>609.4720238771159</v>
      </c>
      <c r="N455">
        <v>522.4118080652368</v>
      </c>
    </row>
    <row r="456" spans="1:14">
      <c r="A456">
        <v>454</v>
      </c>
      <c r="B456">
        <v>61.70715431026225</v>
      </c>
      <c r="C456">
        <v>1532.13517174192</v>
      </c>
      <c r="D456">
        <v>0.6259719338794772</v>
      </c>
      <c r="E456">
        <v>182.999358236441</v>
      </c>
      <c r="F456">
        <v>16.93847786631654</v>
      </c>
      <c r="G456">
        <v>19906.81545882855</v>
      </c>
      <c r="H456">
        <v>0.2253742622846967</v>
      </c>
      <c r="I456">
        <v>0.170200160037339</v>
      </c>
      <c r="J456">
        <v>16.99688377659747</v>
      </c>
      <c r="K456">
        <v>2.993949427422237</v>
      </c>
      <c r="L456">
        <v>960.0727120565917</v>
      </c>
      <c r="M456">
        <v>609.4720556776844</v>
      </c>
      <c r="N456">
        <v>522.4118707986348</v>
      </c>
    </row>
    <row r="457" spans="1:14">
      <c r="A457">
        <v>455</v>
      </c>
      <c r="B457">
        <v>61.70719643785372</v>
      </c>
      <c r="C457">
        <v>1532.135700983557</v>
      </c>
      <c r="D457">
        <v>0.6259719282987989</v>
      </c>
      <c r="E457">
        <v>182.9994043275972</v>
      </c>
      <c r="F457">
        <v>16.93847201530233</v>
      </c>
      <c r="G457">
        <v>19906.81545882857</v>
      </c>
      <c r="H457">
        <v>0.2253742831112309</v>
      </c>
      <c r="I457">
        <v>0.1702001659486744</v>
      </c>
      <c r="J457">
        <v>16.99688557851852</v>
      </c>
      <c r="K457">
        <v>2.993949427422237</v>
      </c>
      <c r="L457">
        <v>960.0727120565917</v>
      </c>
      <c r="M457">
        <v>609.4720107217654</v>
      </c>
      <c r="N457">
        <v>522.4117504510911</v>
      </c>
    </row>
    <row r="458" spans="1:14">
      <c r="A458">
        <v>456</v>
      </c>
      <c r="B458">
        <v>61.70719823315465</v>
      </c>
      <c r="C458">
        <v>1532.135727719639</v>
      </c>
      <c r="D458">
        <v>0.6259719280369312</v>
      </c>
      <c r="E458">
        <v>182.999406747212</v>
      </c>
      <c r="F458">
        <v>16.93847171972253</v>
      </c>
      <c r="G458">
        <v>19906.81545882856</v>
      </c>
      <c r="H458">
        <v>0.225374284014409</v>
      </c>
      <c r="I458">
        <v>0.1702001662575063</v>
      </c>
      <c r="J458">
        <v>16.99688565669056</v>
      </c>
      <c r="K458">
        <v>2.993949427422237</v>
      </c>
      <c r="L458">
        <v>960.0727120565917</v>
      </c>
      <c r="M458">
        <v>609.4720087114252</v>
      </c>
      <c r="N458">
        <v>522.4117444860768</v>
      </c>
    </row>
    <row r="459" spans="1:14">
      <c r="A459">
        <v>457</v>
      </c>
      <c r="B459">
        <v>61.70721077982073</v>
      </c>
      <c r="C459">
        <v>1532.135529422518</v>
      </c>
      <c r="D459">
        <v>0.6259719223823196</v>
      </c>
      <c r="E459">
        <v>182.9993815807608</v>
      </c>
      <c r="F459">
        <v>16.93847391198954</v>
      </c>
      <c r="G459">
        <v>19906.81545882856</v>
      </c>
      <c r="H459">
        <v>0.2253742891215784</v>
      </c>
      <c r="I459">
        <v>0.17020016310863</v>
      </c>
      <c r="J459">
        <v>16.99688597543141</v>
      </c>
      <c r="K459">
        <v>2.993949427422237</v>
      </c>
      <c r="L459">
        <v>960.0727120565917</v>
      </c>
      <c r="M459">
        <v>609.4720030107417</v>
      </c>
      <c r="N459">
        <v>522.4117670750325</v>
      </c>
    </row>
    <row r="460" spans="1:14">
      <c r="A460">
        <v>458</v>
      </c>
      <c r="B460">
        <v>61.70720242282358</v>
      </c>
      <c r="C460">
        <v>1532.13615728429</v>
      </c>
      <c r="D460">
        <v>0.625971932385909</v>
      </c>
      <c r="E460">
        <v>182.9994525470017</v>
      </c>
      <c r="F460">
        <v>16.93846697068723</v>
      </c>
      <c r="G460">
        <v>19906.81545882855</v>
      </c>
      <c r="H460">
        <v>0.2253742872009679</v>
      </c>
      <c r="I460">
        <v>0.1702001720546654</v>
      </c>
      <c r="J460">
        <v>16.99688606534453</v>
      </c>
      <c r="K460">
        <v>2.993949427422237</v>
      </c>
      <c r="L460">
        <v>960.0727120565917</v>
      </c>
      <c r="M460">
        <v>609.4719961687525</v>
      </c>
      <c r="N460">
        <v>522.4116678165996</v>
      </c>
    </row>
    <row r="461" spans="1:14">
      <c r="A461">
        <v>459</v>
      </c>
      <c r="B461">
        <v>61.70719711213859</v>
      </c>
      <c r="C461">
        <v>1532.13527345524</v>
      </c>
      <c r="D461">
        <v>0.6259719233688873</v>
      </c>
      <c r="E461">
        <v>182.9993574169255</v>
      </c>
      <c r="F461">
        <v>16.93847674182783</v>
      </c>
      <c r="G461">
        <v>19906.81545882857</v>
      </c>
      <c r="H461">
        <v>0.2253742821090776</v>
      </c>
      <c r="I461">
        <v>0.1702001600284368</v>
      </c>
      <c r="J461">
        <v>16.99688533940669</v>
      </c>
      <c r="K461">
        <v>2.993949427422237</v>
      </c>
      <c r="L461">
        <v>960.0727120565917</v>
      </c>
      <c r="M461">
        <v>609.4720194094754</v>
      </c>
      <c r="N461">
        <v>522.4118199268408</v>
      </c>
    </row>
    <row r="462" spans="1:14">
      <c r="A462">
        <v>460</v>
      </c>
      <c r="B462">
        <v>61.7072194584557</v>
      </c>
      <c r="C462">
        <v>1532.135976836797</v>
      </c>
      <c r="D462">
        <v>0.6259719250292931</v>
      </c>
      <c r="E462">
        <v>182.9994280709123</v>
      </c>
      <c r="F462">
        <v>16.93846896561714</v>
      </c>
      <c r="G462">
        <v>19906.81545882855</v>
      </c>
      <c r="H462">
        <v>0.2253742944245233</v>
      </c>
      <c r="I462">
        <v>0.1702001689985898</v>
      </c>
      <c r="J462">
        <v>16.99688655303723</v>
      </c>
      <c r="K462">
        <v>2.993949427422237</v>
      </c>
      <c r="L462">
        <v>960.0727120565917</v>
      </c>
      <c r="M462">
        <v>609.4719864876593</v>
      </c>
      <c r="N462">
        <v>522.4116856097114</v>
      </c>
    </row>
    <row r="463" spans="1:14">
      <c r="A463">
        <v>461</v>
      </c>
      <c r="B463">
        <v>61.707223633513</v>
      </c>
      <c r="C463">
        <v>1532.135733625985</v>
      </c>
      <c r="D463">
        <v>0.6259719217550213</v>
      </c>
      <c r="E463">
        <v>182.9994003264015</v>
      </c>
      <c r="F463">
        <v>16.93847165442514</v>
      </c>
      <c r="G463">
        <v>19906.81545882857</v>
      </c>
      <c r="H463">
        <v>0.2253742955836636</v>
      </c>
      <c r="I463">
        <v>0.170200165507977</v>
      </c>
      <c r="J463">
        <v>16.99688655112955</v>
      </c>
      <c r="K463">
        <v>2.993949427422237</v>
      </c>
      <c r="L463">
        <v>960.0727120565917</v>
      </c>
      <c r="M463">
        <v>609.4719884074714</v>
      </c>
      <c r="N463">
        <v>522.411721592597</v>
      </c>
    </row>
    <row r="464" spans="1:14">
      <c r="A464">
        <v>462</v>
      </c>
      <c r="B464">
        <v>61.70722048203357</v>
      </c>
      <c r="C464">
        <v>1532.136062686107</v>
      </c>
      <c r="D464">
        <v>0.6259719255313125</v>
      </c>
      <c r="E464">
        <v>182.9994371603372</v>
      </c>
      <c r="F464">
        <v>16.93846801651354</v>
      </c>
      <c r="G464">
        <v>19906.81545882857</v>
      </c>
      <c r="H464">
        <v>0.2253742951664674</v>
      </c>
      <c r="I464">
        <v>0.170200170146434</v>
      </c>
      <c r="J464">
        <v>16.99688664147775</v>
      </c>
      <c r="K464">
        <v>2.993949427422237</v>
      </c>
      <c r="L464">
        <v>960.0727120565917</v>
      </c>
      <c r="M464">
        <v>609.4719838010632</v>
      </c>
      <c r="N464">
        <v>522.4116713281098</v>
      </c>
    </row>
    <row r="465" spans="1:14">
      <c r="A465">
        <v>463</v>
      </c>
      <c r="B465">
        <v>61.70718750008423</v>
      </c>
      <c r="C465">
        <v>1532.135432365018</v>
      </c>
      <c r="D465">
        <v>0.6259719276624223</v>
      </c>
      <c r="E465">
        <v>182.9993774867886</v>
      </c>
      <c r="F465">
        <v>16.93847498500561</v>
      </c>
      <c r="G465">
        <v>19906.81545882857</v>
      </c>
      <c r="H465">
        <v>0.2253742781753796</v>
      </c>
      <c r="I465">
        <v>0.1702001625435153</v>
      </c>
      <c r="J465">
        <v>16.99688509888384</v>
      </c>
      <c r="K465">
        <v>2.993949427422237</v>
      </c>
      <c r="L465">
        <v>960.0727120565917</v>
      </c>
      <c r="M465">
        <v>609.4720236964515</v>
      </c>
      <c r="N465">
        <v>522.4118001723193</v>
      </c>
    </row>
    <row r="466" spans="1:14">
      <c r="A466">
        <v>464</v>
      </c>
      <c r="B466">
        <v>61.70718580334361</v>
      </c>
      <c r="C466">
        <v>1532.135465186346</v>
      </c>
      <c r="D466">
        <v>0.625971928487757</v>
      </c>
      <c r="E466">
        <v>182.9993815558612</v>
      </c>
      <c r="F466">
        <v>16.93847462215045</v>
      </c>
      <c r="G466">
        <v>19906.81545882855</v>
      </c>
      <c r="H466">
        <v>0.2253742774872426</v>
      </c>
      <c r="I466">
        <v>0.1702001630546834</v>
      </c>
      <c r="J466">
        <v>16.99688505921579</v>
      </c>
      <c r="K466">
        <v>2.993949427422237</v>
      </c>
      <c r="L466">
        <v>960.0727120565917</v>
      </c>
      <c r="M466">
        <v>609.4720243639669</v>
      </c>
      <c r="N466">
        <v>522.4117955792998</v>
      </c>
    </row>
    <row r="467" spans="1:14">
      <c r="A467">
        <v>465</v>
      </c>
      <c r="B467">
        <v>61.70720005429063</v>
      </c>
      <c r="C467">
        <v>1532.135310099492</v>
      </c>
      <c r="D467">
        <v>0.6259719224866308</v>
      </c>
      <c r="E467">
        <v>182.9993606388838</v>
      </c>
      <c r="F467">
        <v>16.93847633670838</v>
      </c>
      <c r="G467">
        <v>19906.81545882856</v>
      </c>
      <c r="H467">
        <v>0.2253742835000649</v>
      </c>
      <c r="I467">
        <v>0.1702001604447012</v>
      </c>
      <c r="J467">
        <v>16.99688546363279</v>
      </c>
      <c r="K467">
        <v>2.993949427422237</v>
      </c>
      <c r="L467">
        <v>960.0727120565917</v>
      </c>
      <c r="M467">
        <v>609.4720163820728</v>
      </c>
      <c r="N467">
        <v>522.4118100010986</v>
      </c>
    </row>
    <row r="468" spans="1:14">
      <c r="A468">
        <v>466</v>
      </c>
      <c r="B468">
        <v>61.70720700996913</v>
      </c>
      <c r="C468">
        <v>1532.135432854203</v>
      </c>
      <c r="D468">
        <v>0.6259719220513513</v>
      </c>
      <c r="E468">
        <v>182.9993721044272</v>
      </c>
      <c r="F468">
        <v>16.93847497959744</v>
      </c>
      <c r="G468">
        <v>19906.81545882856</v>
      </c>
      <c r="H468">
        <v>0.2253742870640104</v>
      </c>
      <c r="I468">
        <v>0.1702001619064075</v>
      </c>
      <c r="J468">
        <v>16.99688578376125</v>
      </c>
      <c r="K468">
        <v>2.993949427422237</v>
      </c>
      <c r="L468">
        <v>960.0727120565917</v>
      </c>
      <c r="M468">
        <v>609.4720081678751</v>
      </c>
      <c r="N468">
        <v>522.4117849734528</v>
      </c>
    </row>
    <row r="469" spans="1:14">
      <c r="A469">
        <v>467</v>
      </c>
      <c r="B469">
        <v>61.70718150005982</v>
      </c>
      <c r="C469">
        <v>1532.136002039034</v>
      </c>
      <c r="D469">
        <v>0.6259719359324649</v>
      </c>
      <c r="E469">
        <v>182.9994414418362</v>
      </c>
      <c r="F469">
        <v>16.93846868699481</v>
      </c>
      <c r="G469">
        <v>19906.81545882856</v>
      </c>
      <c r="H469">
        <v>0.2253742771430079</v>
      </c>
      <c r="I469">
        <v>0.1702001706084337</v>
      </c>
      <c r="J469">
        <v>16.99688523665403</v>
      </c>
      <c r="K469">
        <v>2.993949427422237</v>
      </c>
      <c r="L469">
        <v>960.0727120565917</v>
      </c>
      <c r="M469">
        <v>609.4720162490472</v>
      </c>
      <c r="N469">
        <v>522.4117093000231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25.7819331816661</v>
      </c>
    </row>
    <row r="2" spans="1:6">
      <c r="B2" t="s">
        <v>35</v>
      </c>
      <c r="C2">
        <v>15.25904144047381</v>
      </c>
    </row>
    <row r="3" spans="1:6">
      <c r="B3" t="s">
        <v>36</v>
      </c>
      <c r="C3">
        <v>11.33125484598338</v>
      </c>
    </row>
    <row r="4" spans="1:6">
      <c r="B4" t="s">
        <v>37</v>
      </c>
      <c r="C4">
        <v>13.216558291175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10.18249502461379</v>
      </c>
      <c r="E9">
        <v>11.33125484598338</v>
      </c>
      <c r="F9">
        <v>0</v>
      </c>
    </row>
    <row r="10" spans="1:6">
      <c r="B10" t="s">
        <v>43</v>
      </c>
      <c r="C10">
        <v>0</v>
      </c>
      <c r="D10">
        <v>10.30614042878124</v>
      </c>
      <c r="E10">
        <v>10.96206167351823</v>
      </c>
      <c r="F10">
        <v>0.5230301315557626</v>
      </c>
    </row>
    <row r="11" spans="1:6">
      <c r="B11" t="s">
        <v>44</v>
      </c>
      <c r="C11">
        <v>0</v>
      </c>
      <c r="D11">
        <v>0.1236454041674496</v>
      </c>
      <c r="E11">
        <v>9.813301852148637</v>
      </c>
      <c r="F11">
        <v>11.85428497753914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25.82127717124097</v>
      </c>
    </row>
    <row r="16" spans="1:6">
      <c r="B16" t="s">
        <v>53</v>
      </c>
      <c r="C16">
        <v>15.25416521823632</v>
      </c>
    </row>
    <row r="17" spans="1:6">
      <c r="B17" t="s">
        <v>54</v>
      </c>
      <c r="C17">
        <v>11.40341565669033</v>
      </c>
    </row>
    <row r="18" spans="1:6">
      <c r="B18" t="s">
        <v>55</v>
      </c>
      <c r="C18">
        <v>13.24095846645046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10.18839875179233</v>
      </c>
      <c r="E23">
        <v>11.40341565669033</v>
      </c>
      <c r="F23">
        <v>0</v>
      </c>
    </row>
    <row r="24" spans="1:6">
      <c r="B24" t="s">
        <v>43</v>
      </c>
      <c r="C24">
        <v>0</v>
      </c>
      <c r="D24">
        <v>10.30111728717358</v>
      </c>
      <c r="E24">
        <v>11.06650262359888</v>
      </c>
      <c r="F24">
        <v>0.477520042430496</v>
      </c>
    </row>
    <row r="25" spans="1:6">
      <c r="B25" t="s">
        <v>44</v>
      </c>
      <c r="C25">
        <v>0</v>
      </c>
      <c r="D25">
        <v>0.1127185353812543</v>
      </c>
      <c r="E25">
        <v>9.851485718700877</v>
      </c>
      <c r="F25">
        <v>11.88093569912083</v>
      </c>
    </row>
    <row r="26" spans="1:6">
      <c r="B26" t="s">
        <v>45</v>
      </c>
      <c r="C26">
        <v>0</v>
      </c>
      <c r="D26">
        <v>0.8934514937035413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25.7136470646944</v>
      </c>
    </row>
    <row r="30" spans="1:6">
      <c r="B30" t="s">
        <v>65</v>
      </c>
      <c r="C30">
        <v>15.24027151816066</v>
      </c>
    </row>
    <row r="31" spans="1:6">
      <c r="B31" t="s">
        <v>66</v>
      </c>
      <c r="C31">
        <v>11.51159855570636</v>
      </c>
    </row>
    <row r="32" spans="1:6">
      <c r="B32" t="s">
        <v>67</v>
      </c>
      <c r="C32">
        <v>13.19778727328783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10.24543015483976</v>
      </c>
      <c r="E37">
        <v>11.51159855570636</v>
      </c>
      <c r="F37">
        <v>1.77635683940025e-15</v>
      </c>
    </row>
    <row r="38" spans="1:6">
      <c r="B38" t="s">
        <v>43</v>
      </c>
      <c r="C38">
        <v>0</v>
      </c>
      <c r="D38">
        <v>10.35137937358589</v>
      </c>
      <c r="E38">
        <v>11.19448742918418</v>
      </c>
      <c r="F38">
        <v>0.4492931057406687</v>
      </c>
    </row>
    <row r="39" spans="1:6">
      <c r="B39" t="s">
        <v>44</v>
      </c>
      <c r="C39">
        <v>0</v>
      </c>
      <c r="D39">
        <v>0.1059492187461281</v>
      </c>
      <c r="E39">
        <v>9.928319028317583</v>
      </c>
      <c r="F39">
        <v>11.96089166144703</v>
      </c>
    </row>
    <row r="40" spans="1:6">
      <c r="B40" t="s">
        <v>45</v>
      </c>
      <c r="C40">
        <v>0</v>
      </c>
      <c r="D40">
        <v>0.8900093332181956</v>
      </c>
      <c r="E40">
        <v>1</v>
      </c>
      <c r="F40">
        <v>1.543101794945499e-16</v>
      </c>
    </row>
    <row r="43" spans="1:6">
      <c r="A43" t="s">
        <v>75</v>
      </c>
      <c r="B43" t="s">
        <v>76</v>
      </c>
      <c r="C43">
        <v>25.66331719310627</v>
      </c>
    </row>
    <row r="44" spans="1:6">
      <c r="B44" t="s">
        <v>77</v>
      </c>
      <c r="C44">
        <v>15.23282807898271</v>
      </c>
    </row>
    <row r="45" spans="1:6">
      <c r="B45" t="s">
        <v>78</v>
      </c>
      <c r="C45">
        <v>11.57291740934857</v>
      </c>
    </row>
    <row r="46" spans="1:6">
      <c r="B46" t="s">
        <v>79</v>
      </c>
      <c r="C46">
        <v>13.17839136652685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10.27467042638444</v>
      </c>
      <c r="E51">
        <v>11.57291740934857</v>
      </c>
      <c r="F51">
        <v>0</v>
      </c>
    </row>
    <row r="52" spans="1:6">
      <c r="B52" t="s">
        <v>43</v>
      </c>
      <c r="C52">
        <v>0</v>
      </c>
      <c r="D52">
        <v>10.37619425547284</v>
      </c>
      <c r="E52">
        <v>11.2688153447175</v>
      </c>
      <c r="F52">
        <v>0.4308028580053703</v>
      </c>
    </row>
    <row r="53" spans="1:6">
      <c r="B53" t="s">
        <v>44</v>
      </c>
      <c r="C53">
        <v>0</v>
      </c>
      <c r="D53">
        <v>0.1015238290884005</v>
      </c>
      <c r="E53">
        <v>9.970568361753363</v>
      </c>
      <c r="F53">
        <v>12.00372026735394</v>
      </c>
    </row>
    <row r="54" spans="1:6">
      <c r="B54" t="s">
        <v>45</v>
      </c>
      <c r="C54">
        <v>0</v>
      </c>
      <c r="D54">
        <v>0.8878202498952069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25.6781503715947</v>
      </c>
    </row>
    <row r="58" spans="1:6">
      <c r="B58" t="s">
        <v>89</v>
      </c>
      <c r="C58">
        <v>15.23215114497368</v>
      </c>
    </row>
    <row r="59" spans="1:6">
      <c r="B59" t="s">
        <v>90</v>
      </c>
      <c r="C59">
        <v>11.58740084160259</v>
      </c>
    </row>
    <row r="60" spans="1:6">
      <c r="B60" t="s">
        <v>91</v>
      </c>
      <c r="C60">
        <v>13.18659436546701</v>
      </c>
    </row>
    <row r="61" spans="1:6">
      <c r="B61" t="s">
        <v>92</v>
      </c>
      <c r="C61">
        <v>2327.447632705961</v>
      </c>
    </row>
    <row r="62" spans="1:6">
      <c r="B62" t="s">
        <v>93</v>
      </c>
      <c r="C62">
        <v>1501.641591715005</v>
      </c>
    </row>
    <row r="63" spans="1:6">
      <c r="B63" t="s">
        <v>94</v>
      </c>
      <c r="C63">
        <v>0.6451881325334705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10.27366533160354</v>
      </c>
      <c r="E65">
        <v>11.58740084160259</v>
      </c>
      <c r="F65">
        <v>-3.552713678800501e-15</v>
      </c>
    </row>
    <row r="66" spans="1:6">
      <c r="B66" t="s">
        <v>43</v>
      </c>
      <c r="C66">
        <v>0</v>
      </c>
      <c r="D66">
        <v>10.37260151709869</v>
      </c>
      <c r="E66">
        <v>11.29098646689575</v>
      </c>
      <c r="F66">
        <v>0.4199696935406142</v>
      </c>
    </row>
    <row r="67" spans="1:6">
      <c r="B67" t="s">
        <v>44</v>
      </c>
      <c r="C67">
        <v>0</v>
      </c>
      <c r="D67">
        <v>0.0989361854951529</v>
      </c>
      <c r="E67">
        <v>9.9772509568967</v>
      </c>
      <c r="F67">
        <v>12.00737053514321</v>
      </c>
    </row>
    <row r="68" spans="1:6">
      <c r="B68" t="s">
        <v>45</v>
      </c>
      <c r="C68">
        <v>0</v>
      </c>
      <c r="D68">
        <v>0.8866237970052516</v>
      </c>
      <c r="E68">
        <v>1</v>
      </c>
      <c r="F68">
        <v>-3.066014309304885e-16</v>
      </c>
    </row>
    <row r="71" spans="1:6">
      <c r="A71" t="s">
        <v>99</v>
      </c>
      <c r="B71" t="s">
        <v>100</v>
      </c>
      <c r="C71">
        <v>25.6821255586331</v>
      </c>
    </row>
    <row r="72" spans="1:6">
      <c r="B72" t="s">
        <v>101</v>
      </c>
      <c r="C72">
        <v>15.23197596394566</v>
      </c>
    </row>
    <row r="73" spans="1:6">
      <c r="B73" t="s">
        <v>102</v>
      </c>
      <c r="C73">
        <v>11.59136325122176</v>
      </c>
    </row>
    <row r="74" spans="1:6">
      <c r="B74" t="s">
        <v>103</v>
      </c>
      <c r="C74">
        <v>13.18878743861953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10.27332348424504</v>
      </c>
      <c r="E79">
        <v>11.59136325122176</v>
      </c>
      <c r="F79">
        <v>0</v>
      </c>
    </row>
    <row r="80" spans="1:6">
      <c r="B80" t="s">
        <v>43</v>
      </c>
      <c r="C80">
        <v>0</v>
      </c>
      <c r="D80">
        <v>10.37155703411561</v>
      </c>
      <c r="E80">
        <v>11.29703681896378</v>
      </c>
      <c r="F80">
        <v>0.417026710826664</v>
      </c>
    </row>
    <row r="81" spans="1:6">
      <c r="B81" t="s">
        <v>44</v>
      </c>
      <c r="C81">
        <v>0</v>
      </c>
      <c r="D81">
        <v>0.09823354987057362</v>
      </c>
      <c r="E81">
        <v>9.978997051987056</v>
      </c>
      <c r="F81">
        <v>12.00838996204842</v>
      </c>
    </row>
    <row r="82" spans="1:6">
      <c r="B82" t="s">
        <v>45</v>
      </c>
      <c r="C82">
        <v>0</v>
      </c>
      <c r="D82">
        <v>0.8862912205915213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25.67558576277349</v>
      </c>
    </row>
    <row r="86" spans="1:6">
      <c r="B86" t="s">
        <v>113</v>
      </c>
      <c r="C86">
        <v>15.23227932606832</v>
      </c>
    </row>
    <row r="87" spans="1:6">
      <c r="B87" t="s">
        <v>114</v>
      </c>
      <c r="C87">
        <v>11.58520886307851</v>
      </c>
    </row>
    <row r="88" spans="1:6">
      <c r="B88" t="s">
        <v>115</v>
      </c>
      <c r="C88">
        <v>13.18516639715398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10.27364815120527</v>
      </c>
      <c r="E93">
        <v>11.58520886307851</v>
      </c>
      <c r="F93">
        <v>0</v>
      </c>
    </row>
    <row r="94" spans="1:6">
      <c r="B94" t="s">
        <v>43</v>
      </c>
      <c r="C94">
        <v>0</v>
      </c>
      <c r="D94">
        <v>10.3729943498641</v>
      </c>
      <c r="E94">
        <v>11.28757583987767</v>
      </c>
      <c r="F94">
        <v>0.4216863359528726</v>
      </c>
    </row>
    <row r="95" spans="1:6">
      <c r="B95" t="s">
        <v>44</v>
      </c>
      <c r="C95">
        <v>0</v>
      </c>
      <c r="D95">
        <v>0.09934619865883761</v>
      </c>
      <c r="E95">
        <v>9.976015128004429</v>
      </c>
      <c r="F95">
        <v>12.00689519903138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25.89581872496559</v>
      </c>
    </row>
    <row r="100" spans="1:6">
      <c r="B100" t="s">
        <v>125</v>
      </c>
      <c r="C100">
        <v>15.22666902916948</v>
      </c>
    </row>
    <row r="101" spans="1:6">
      <c r="B101" t="s">
        <v>126</v>
      </c>
      <c r="C101">
        <v>11.46200772584678</v>
      </c>
    </row>
    <row r="102" spans="1:6">
      <c r="B102" t="s">
        <v>127</v>
      </c>
      <c r="C102">
        <v>13.30316225466107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10.18027803205845</v>
      </c>
      <c r="E107">
        <v>11.46200772584678</v>
      </c>
      <c r="F107">
        <v>-1.77635683940025e-15</v>
      </c>
    </row>
    <row r="108" spans="1:6">
      <c r="B108" t="s">
        <v>43</v>
      </c>
      <c r="C108">
        <v>0</v>
      </c>
      <c r="D108">
        <v>10.28172771209028</v>
      </c>
      <c r="E108">
        <v>11.59695402025398</v>
      </c>
      <c r="F108">
        <v>0.4304369955473872</v>
      </c>
    </row>
    <row r="109" spans="1:6">
      <c r="B109" t="s">
        <v>44</v>
      </c>
      <c r="C109">
        <v>0</v>
      </c>
      <c r="D109">
        <v>0.1014496800318329</v>
      </c>
      <c r="E109">
        <v>10.31522432646565</v>
      </c>
      <c r="F109">
        <v>11.89244472139417</v>
      </c>
    </row>
    <row r="110" spans="1:6">
      <c r="B110" t="s">
        <v>45</v>
      </c>
      <c r="C110">
        <v>0</v>
      </c>
      <c r="D110">
        <v>0.8881758131345495</v>
      </c>
      <c r="E110">
        <v>1</v>
      </c>
      <c r="F110">
        <v>-1.549778085905991e-16</v>
      </c>
    </row>
    <row r="113" spans="1:6">
      <c r="A113" t="s">
        <v>135</v>
      </c>
      <c r="B113" t="s">
        <v>136</v>
      </c>
      <c r="C113">
        <v>25.81828387806067</v>
      </c>
    </row>
    <row r="114" spans="1:6">
      <c r="B114" t="s">
        <v>137</v>
      </c>
      <c r="C114">
        <v>15.22428272187003</v>
      </c>
    </row>
    <row r="115" spans="1:6">
      <c r="B115" t="s">
        <v>138</v>
      </c>
      <c r="C115">
        <v>11.43302134939293</v>
      </c>
    </row>
    <row r="116" spans="1:6">
      <c r="B116" t="s">
        <v>139</v>
      </c>
      <c r="C116">
        <v>13.26541010700576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10.19561964295703</v>
      </c>
      <c r="E121">
        <v>11.43302134939293</v>
      </c>
      <c r="F121">
        <v>0</v>
      </c>
    </row>
    <row r="122" spans="1:6">
      <c r="B122" t="s">
        <v>43</v>
      </c>
      <c r="C122">
        <v>0</v>
      </c>
      <c r="D122">
        <v>10.3049618703491</v>
      </c>
      <c r="E122">
        <v>11.57790453950264</v>
      </c>
      <c r="F122">
        <v>0.4634335969342027</v>
      </c>
    </row>
    <row r="123" spans="1:6">
      <c r="B123" t="s">
        <v>44</v>
      </c>
      <c r="C123">
        <v>0</v>
      </c>
      <c r="D123">
        <v>0.1093422273920654</v>
      </c>
      <c r="E123">
        <v>10.34050283306673</v>
      </c>
      <c r="F123">
        <v>11.89645494632714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113.7843056330147</v>
      </c>
    </row>
    <row r="128" spans="1:6">
      <c r="B128" t="s">
        <v>149</v>
      </c>
      <c r="C128">
        <v>19.54549217033578</v>
      </c>
    </row>
    <row r="129" spans="2:12">
      <c r="B129" t="s">
        <v>150</v>
      </c>
      <c r="C129">
        <v>24.81843346425518</v>
      </c>
    </row>
    <row r="130" spans="2:12">
      <c r="B130" t="s">
        <v>151</v>
      </c>
      <c r="C130">
        <v>64.03662548148868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8.300415199012528</v>
      </c>
      <c r="E135">
        <v>14.62383612529263</v>
      </c>
      <c r="F135">
        <v>19.2796571865787</v>
      </c>
      <c r="G135">
        <v>22.46445876180533</v>
      </c>
      <c r="H135">
        <v>24.29372604258209</v>
      </c>
      <c r="I135">
        <v>24.81843346425518</v>
      </c>
      <c r="J135">
        <v>24.03183838702202</v>
      </c>
      <c r="K135">
        <v>14.98347260355366</v>
      </c>
      <c r="L135">
        <v>1.77635683940025e-15</v>
      </c>
    </row>
    <row r="136" spans="2:12">
      <c r="B136" t="s">
        <v>43</v>
      </c>
      <c r="C136">
        <v>0</v>
      </c>
      <c r="D136">
        <v>8.3588801843786</v>
      </c>
      <c r="E136">
        <v>7.418672478806366</v>
      </c>
      <c r="F136">
        <v>6.620327969805002</v>
      </c>
      <c r="G136">
        <v>5.912254879920773</v>
      </c>
      <c r="H136">
        <v>5.256928175768827</v>
      </c>
      <c r="I136">
        <v>4.624174170962041</v>
      </c>
      <c r="J136">
        <v>3.986731057666794</v>
      </c>
      <c r="K136">
        <v>3.583747231820951</v>
      </c>
      <c r="L136">
        <v>0.5235380360986972</v>
      </c>
    </row>
    <row r="137" spans="2:12">
      <c r="B137" t="s">
        <v>44</v>
      </c>
      <c r="C137">
        <v>0</v>
      </c>
      <c r="D137">
        <v>0.05846498536607216</v>
      </c>
      <c r="E137">
        <v>1.095251552526263</v>
      </c>
      <c r="F137">
        <v>1.96450690851893</v>
      </c>
      <c r="G137">
        <v>2.727453304694142</v>
      </c>
      <c r="H137">
        <v>3.427660894992074</v>
      </c>
      <c r="I137">
        <v>4.09946674928895</v>
      </c>
      <c r="J137">
        <v>4.773326134899951</v>
      </c>
      <c r="K137">
        <v>12.63211301528931</v>
      </c>
      <c r="L137">
        <v>15.50701063965236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0.9051521641831195</v>
      </c>
      <c r="H138">
        <v>0.97885815708599</v>
      </c>
      <c r="I138">
        <v>1</v>
      </c>
      <c r="J138">
        <v>0.9683060142226119</v>
      </c>
      <c r="K138">
        <v>0.6037235438382385</v>
      </c>
      <c r="L138">
        <v>7.15740919731559e-17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25.7819331816661</v>
      </c>
      <c r="C2">
        <v>15.25904144047381</v>
      </c>
      <c r="D2">
        <v>11.33125484598338</v>
      </c>
      <c r="E2">
        <v>13.216558291175</v>
      </c>
      <c r="F2">
        <v>2285.196948152399</v>
      </c>
      <c r="G2">
        <v>1484.28243079104</v>
      </c>
      <c r="H2">
        <v>0.649520572829005</v>
      </c>
    </row>
    <row r="3" spans="1:8">
      <c r="A3" t="s">
        <v>59</v>
      </c>
      <c r="B3">
        <v>25.82127717124097</v>
      </c>
      <c r="C3">
        <v>15.25416521823632</v>
      </c>
      <c r="D3">
        <v>11.40341565669033</v>
      </c>
      <c r="E3">
        <v>13.24095846645046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25.7136470646944</v>
      </c>
      <c r="C4">
        <v>15.24027151816066</v>
      </c>
      <c r="D4">
        <v>11.51159855570636</v>
      </c>
      <c r="E4">
        <v>13.19778727328783</v>
      </c>
      <c r="F4">
        <v>2315.418315755143</v>
      </c>
      <c r="G4">
        <v>1496.713582812454</v>
      </c>
      <c r="H4">
        <v>0.6464117402147785</v>
      </c>
    </row>
    <row r="5" spans="1:8">
      <c r="A5" t="s">
        <v>83</v>
      </c>
      <c r="B5">
        <v>25.66331719310627</v>
      </c>
      <c r="C5">
        <v>15.23282807898271</v>
      </c>
      <c r="D5">
        <v>11.57291740934857</v>
      </c>
      <c r="E5">
        <v>13.17839136652685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25.6781503715947</v>
      </c>
      <c r="C6">
        <v>15.23215114497368</v>
      </c>
      <c r="D6">
        <v>11.58740084160259</v>
      </c>
      <c r="E6">
        <v>13.18659436546701</v>
      </c>
      <c r="F6">
        <v>2327.447632705961</v>
      </c>
      <c r="G6">
        <v>1501.641591715005</v>
      </c>
      <c r="H6">
        <v>0.6451881325334705</v>
      </c>
    </row>
    <row r="7" spans="1:8">
      <c r="A7" t="s">
        <v>107</v>
      </c>
      <c r="B7">
        <v>25.6821255586331</v>
      </c>
      <c r="C7">
        <v>15.23197596394566</v>
      </c>
      <c r="D7">
        <v>11.59136325122176</v>
      </c>
      <c r="E7">
        <v>13.18878743861953</v>
      </c>
      <c r="F7">
        <v>2328.603954168626</v>
      </c>
      <c r="G7">
        <v>1502.105324590671</v>
      </c>
      <c r="H7">
        <v>0.6450668959406461</v>
      </c>
    </row>
    <row r="8" spans="1:8">
      <c r="A8" t="s">
        <v>119</v>
      </c>
      <c r="B8">
        <v>25.67558576277349</v>
      </c>
      <c r="C8">
        <v>15.23227932606832</v>
      </c>
      <c r="D8">
        <v>11.58520886307851</v>
      </c>
      <c r="E8">
        <v>13.18516639715398</v>
      </c>
      <c r="F8">
        <v>2326.774941283395</v>
      </c>
      <c r="G8">
        <v>1501.34120720592</v>
      </c>
      <c r="H8">
        <v>0.645245563104533</v>
      </c>
    </row>
    <row r="9" spans="1:8">
      <c r="A9" t="s">
        <v>131</v>
      </c>
      <c r="B9">
        <v>25.89581872496559</v>
      </c>
      <c r="C9">
        <v>15.22666902916948</v>
      </c>
      <c r="D9">
        <v>11.46200772584678</v>
      </c>
      <c r="E9">
        <v>13.30316225466107</v>
      </c>
      <c r="F9">
        <v>2321.776936689433</v>
      </c>
      <c r="G9">
        <v>1499.274044773932</v>
      </c>
      <c r="H9">
        <v>0.6457442233497728</v>
      </c>
    </row>
    <row r="10" spans="1:8">
      <c r="A10" t="s">
        <v>143</v>
      </c>
      <c r="B10">
        <v>25.81828387806067</v>
      </c>
      <c r="C10">
        <v>15.22428272187003</v>
      </c>
      <c r="D10">
        <v>11.43302134939293</v>
      </c>
      <c r="E10">
        <v>13.26541010700576</v>
      </c>
      <c r="F10">
        <v>2308.971305676875</v>
      </c>
      <c r="G10">
        <v>1493.996315900305</v>
      </c>
      <c r="H10">
        <v>0.6470397931005641</v>
      </c>
    </row>
    <row r="11" spans="1:8">
      <c r="A11" t="s">
        <v>155</v>
      </c>
      <c r="B11">
        <v>113.7843056330147</v>
      </c>
      <c r="C11">
        <v>19.54549217033578</v>
      </c>
      <c r="D11">
        <v>24.81843346425518</v>
      </c>
      <c r="E11">
        <v>64.03662548148868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2018-11-06T07:26:14Z</dcterms:created>
  <dcterms:modified xsi:type="dcterms:W3CDTF">2018-11-06T07:26:14Z</dcterms:modified>
</cp:coreProperties>
</file>