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<sst xmlns="http://schemas.openxmlformats.org/spreadsheetml/2006/main" count="229" uniqueCount="156">
  <si>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</si>
  <si>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</si>
  <si>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</si>
  <si>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</si>
  <si>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</si>
  <si>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</si>
  <si>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</si>
  <si>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</si>
  <si>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</si>
  <si>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</si>
  <si>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</si>
  <si>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</si>
  <si>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</si>
  <si>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</si>
  <si>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</si>
  <si>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</si>
  <si>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</si>
  <si>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</si>
  <si>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</si>
  <si>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</si>
  <si>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</si>
  <si>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</si>
  <si>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</si>
  <si>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</si>
  <si>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</si>
  <si>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</si>
  <si>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</si>
  <si>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</si>
  <si>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</si>
  <si>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</si>
  <si>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</si>
  <si>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</si>
  <si>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</si>
  <si>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</si>
  <si>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</si>
  <si>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</si>
  <si>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</si>
  <si>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</si>
  <si>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</si>
  <si>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</si>
  <si>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</si>
  <si>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</si>
  <si>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</si>
  <si>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</si>
  <si>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</si>
  <si>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</si>
  <si>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</si>
  <si>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</si>
  <si>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</si>
  <si>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</si>
  <si>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</si>
  <si>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</si>
  <si>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</si>
  <si>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</si>
  <si>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</si>
  <si>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</si>
  <si>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</si>
  <si>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</si>
  <si>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</si>
  <si>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</si>
  <si>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</si>
  <si>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</si>
  <si>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</si>
  <si>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</si>
  <si>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</si>
  <si>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</si>
  <si>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</si>
  <si>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</si>
  <si>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</si>
  <si>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</si>
  <si>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</si>
  <si>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</si>
  <si>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</si>
  <si>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</si>
  <si>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</si>
  <si>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</si>
  <si>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</si>
  <si>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</si>
  <si>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</si>
  <si>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</si>
  <si>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</si>
  <si>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</si>
  <si>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</si>
  <si>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</si>
  <si>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</si>
  <si>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</si>
  <si>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</si>
  <si>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</si>
  <si>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</si>
  <si>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</si>
  <si>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</si>
  <si>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</si>
  <si>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</si>
  <si>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</si>
  <si>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</si>
  <si>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</si>
  <si>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</si>
  <si>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</si>
  <si>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</si>
  <si>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</si>
  <si>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</si>
  <si>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</si>
  <si>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</si>
  <si>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</si>
  <si>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</si>
  <si>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</si>
  <si>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</si>
  <si>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</si>
  <si>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</si>
  <si>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</si>
  <si>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</si>
  <si>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</si>
  <si>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</si>
  <si>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</si>
  <si>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</si>
  <si>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</si>
  <si>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</si>
  <si>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</si>
  <si>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</si>
  <si>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</si>
  <si>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</si>
  <si>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</si>
  <si>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</si>
  <si>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</si>
  <si>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</si>
  <si>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</si>
  <si>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</si>
  <si>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</si>
  <si>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</si>
  <si>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</si>
  <si>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</si>
  <si>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106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</si>
  <si>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</si>
  <si>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</si>
  <si>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</si>
  <si>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</si>
  <si>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</si>
  <si>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</si>
  <si>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</si>
  <si>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</si>
  <si>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</si>
  <si>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</si>
  <si>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</si>
  <si>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107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</si>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</sst>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Main!$B$2:$B$390</c:f>
              <c:numCache>
                <c:formatCode>General</c:formatCode>
                <c:ptCount val="389"/>
                <c:pt idx="0">
                  <c:v>6165899.482768229</c:v>
                </c:pt>
                <c:pt idx="1">
                  <c:v>23782339.39160239</c:v>
                </c:pt>
                <c:pt idx="2">
                  <c:v>23348077.02615747</c:v>
                </c:pt>
                <c:pt idx="3">
                  <c:v>22911943.09370932</c:v>
                </c:pt>
                <c:pt idx="4">
                  <c:v>22477308.50747842</c:v>
                </c:pt>
                <c:pt idx="5">
                  <c:v>22043198.98881983</c:v>
                </c:pt>
                <c:pt idx="6">
                  <c:v>21608553.81751615</c:v>
                </c:pt>
                <c:pt idx="7">
                  <c:v>21173779.03949822</c:v>
                </c:pt>
                <c:pt idx="8">
                  <c:v>20739241.16209113</c:v>
                </c:pt>
                <c:pt idx="9">
                  <c:v>20272354.22746899</c:v>
                </c:pt>
                <c:pt idx="10">
                  <c:v>19814060.53266325</c:v>
                </c:pt>
                <c:pt idx="11">
                  <c:v>14141746.06068933</c:v>
                </c:pt>
                <c:pt idx="12">
                  <c:v>12132639.30631223</c:v>
                </c:pt>
                <c:pt idx="13">
                  <c:v>11541200.43645301</c:v>
                </c:pt>
                <c:pt idx="14">
                  <c:v>11109192.15610618</c:v>
                </c:pt>
                <c:pt idx="15">
                  <c:v>11067380.6592018</c:v>
                </c:pt>
                <c:pt idx="16">
                  <c:v>10741972.76552361</c:v>
                </c:pt>
                <c:pt idx="17">
                  <c:v>10760377.07744605</c:v>
                </c:pt>
                <c:pt idx="18">
                  <c:v>10857815.25271775</c:v>
                </c:pt>
                <c:pt idx="19">
                  <c:v>10760418.40100188</c:v>
                </c:pt>
                <c:pt idx="20">
                  <c:v>10857730.56210803</c:v>
                </c:pt>
                <c:pt idx="21">
                  <c:v>10810759.44031344</c:v>
                </c:pt>
                <c:pt idx="22">
                  <c:v>10005653.85216699</c:v>
                </c:pt>
                <c:pt idx="23">
                  <c:v>9436060.035611341</c:v>
                </c:pt>
                <c:pt idx="24">
                  <c:v>9119536.834323928</c:v>
                </c:pt>
                <c:pt idx="25">
                  <c:v>8898464.605642255</c:v>
                </c:pt>
                <c:pt idx="26">
                  <c:v>8854363.242952129</c:v>
                </c:pt>
                <c:pt idx="27">
                  <c:v>8883976.844351579</c:v>
                </c:pt>
                <c:pt idx="28">
                  <c:v>8700117.634238927</c:v>
                </c:pt>
                <c:pt idx="29">
                  <c:v>8664406.740700206</c:v>
                </c:pt>
                <c:pt idx="30">
                  <c:v>8690565.266258953</c:v>
                </c:pt>
                <c:pt idx="31">
                  <c:v>8626718.705686569</c:v>
                </c:pt>
                <c:pt idx="32">
                  <c:v>8650839.236806724</c:v>
                </c:pt>
                <c:pt idx="33">
                  <c:v>8311111.762272213</c:v>
                </c:pt>
                <c:pt idx="34">
                  <c:v>8065437.343037784</c:v>
                </c:pt>
                <c:pt idx="35">
                  <c:v>7871699.930815234</c:v>
                </c:pt>
                <c:pt idx="36">
                  <c:v>7718692.320719779</c:v>
                </c:pt>
                <c:pt idx="37">
                  <c:v>7661142.834481549</c:v>
                </c:pt>
                <c:pt idx="38">
                  <c:v>7666341.36172556</c:v>
                </c:pt>
                <c:pt idx="39">
                  <c:v>7608631.490769806</c:v>
                </c:pt>
                <c:pt idx="40">
                  <c:v>7624790.560007042</c:v>
                </c:pt>
                <c:pt idx="41">
                  <c:v>7502301.930574385</c:v>
                </c:pt>
                <c:pt idx="42">
                  <c:v>7459008.065214979</c:v>
                </c:pt>
                <c:pt idx="43">
                  <c:v>7461458.975687516</c:v>
                </c:pt>
                <c:pt idx="44">
                  <c:v>7309588.452317332</c:v>
                </c:pt>
                <c:pt idx="45">
                  <c:v>7189563.616961993</c:v>
                </c:pt>
                <c:pt idx="46">
                  <c:v>7080988.671468632</c:v>
                </c:pt>
                <c:pt idx="47">
                  <c:v>6983798.26253699</c:v>
                </c:pt>
                <c:pt idx="48">
                  <c:v>6948564.385549982</c:v>
                </c:pt>
                <c:pt idx="49">
                  <c:v>6914156.939421796</c:v>
                </c:pt>
                <c:pt idx="50">
                  <c:v>6881664.88650949</c:v>
                </c:pt>
                <c:pt idx="51">
                  <c:v>6881456.822715502</c:v>
                </c:pt>
                <c:pt idx="52">
                  <c:v>6843827.162702955</c:v>
                </c:pt>
                <c:pt idx="53">
                  <c:v>6773148.449537126</c:v>
                </c:pt>
                <c:pt idx="54">
                  <c:v>6726984.619099136</c:v>
                </c:pt>
                <c:pt idx="55">
                  <c:v>6657349.959480884</c:v>
                </c:pt>
                <c:pt idx="56">
                  <c:v>6597562.556208401</c:v>
                </c:pt>
                <c:pt idx="57">
                  <c:v>6540220.204913223</c:v>
                </c:pt>
                <c:pt idx="58">
                  <c:v>6482709.589387625</c:v>
                </c:pt>
                <c:pt idx="59">
                  <c:v>6457807.506645363</c:v>
                </c:pt>
                <c:pt idx="60">
                  <c:v>6436555.835976318</c:v>
                </c:pt>
                <c:pt idx="61">
                  <c:v>6411667.123630187</c:v>
                </c:pt>
                <c:pt idx="62">
                  <c:v>6387852.792622945</c:v>
                </c:pt>
                <c:pt idx="63">
                  <c:v>6378968.161619592</c:v>
                </c:pt>
                <c:pt idx="64">
                  <c:v>6377946.370165406</c:v>
                </c:pt>
                <c:pt idx="65">
                  <c:v>6333984.783086259</c:v>
                </c:pt>
                <c:pt idx="66">
                  <c:v>6307576.660116497</c:v>
                </c:pt>
                <c:pt idx="67">
                  <c:v>6265856.010509224</c:v>
                </c:pt>
                <c:pt idx="68">
                  <c:v>6232413.675396148</c:v>
                </c:pt>
                <c:pt idx="69">
                  <c:v>6195711.321595354</c:v>
                </c:pt>
                <c:pt idx="70">
                  <c:v>6176630.898372831</c:v>
                </c:pt>
                <c:pt idx="71">
                  <c:v>6157574.081929363</c:v>
                </c:pt>
                <c:pt idx="72">
                  <c:v>6138897.177044737</c:v>
                </c:pt>
                <c:pt idx="73">
                  <c:v>6119596.507967502</c:v>
                </c:pt>
                <c:pt idx="74">
                  <c:v>6101683.22027445</c:v>
                </c:pt>
                <c:pt idx="75">
                  <c:v>6095549.534926334</c:v>
                </c:pt>
                <c:pt idx="76">
                  <c:v>6095279.601868208</c:v>
                </c:pt>
                <c:pt idx="77">
                  <c:v>6068882.393072142</c:v>
                </c:pt>
                <c:pt idx="78">
                  <c:v>6044675.603343137</c:v>
                </c:pt>
                <c:pt idx="79">
                  <c:v>6026055.011019463</c:v>
                </c:pt>
                <c:pt idx="80">
                  <c:v>6003132.002431956</c:v>
                </c:pt>
                <c:pt idx="81">
                  <c:v>5992451.28605631</c:v>
                </c:pt>
                <c:pt idx="82">
                  <c:v>5979028.991374237</c:v>
                </c:pt>
                <c:pt idx="83">
                  <c:v>5964348.678872444</c:v>
                </c:pt>
                <c:pt idx="84">
                  <c:v>5950863.835553043</c:v>
                </c:pt>
                <c:pt idx="85">
                  <c:v>5937436.155881524</c:v>
                </c:pt>
                <c:pt idx="86">
                  <c:v>5925578.430340981</c:v>
                </c:pt>
                <c:pt idx="87">
                  <c:v>5914706.61718592</c:v>
                </c:pt>
                <c:pt idx="88">
                  <c:v>5903506.434930047</c:v>
                </c:pt>
                <c:pt idx="89">
                  <c:v>5889173.237632344</c:v>
                </c:pt>
                <c:pt idx="90">
                  <c:v>5880074.841188992</c:v>
                </c:pt>
                <c:pt idx="91">
                  <c:v>5866640.788612062</c:v>
                </c:pt>
                <c:pt idx="92">
                  <c:v>5859973.521045891</c:v>
                </c:pt>
                <c:pt idx="93">
                  <c:v>5850431.37379123</c:v>
                </c:pt>
                <c:pt idx="94">
                  <c:v>5840983.046575091</c:v>
                </c:pt>
                <c:pt idx="95">
                  <c:v>5832009.659478029</c:v>
                </c:pt>
                <c:pt idx="96">
                  <c:v>5823358.318595295</c:v>
                </c:pt>
                <c:pt idx="97">
                  <c:v>5816017.598730804</c:v>
                </c:pt>
                <c:pt idx="98">
                  <c:v>5809540.210578225</c:v>
                </c:pt>
                <c:pt idx="99">
                  <c:v>5803247.377122663</c:v>
                </c:pt>
                <c:pt idx="100">
                  <c:v>5795039.540656853</c:v>
                </c:pt>
                <c:pt idx="101">
                  <c:v>5790259.381082395</c:v>
                </c:pt>
                <c:pt idx="102">
                  <c:v>5782566.681328269</c:v>
                </c:pt>
                <c:pt idx="103">
                  <c:v>5778463.227787813</c:v>
                </c:pt>
                <c:pt idx="104">
                  <c:v>5773311.069814241</c:v>
                </c:pt>
                <c:pt idx="105">
                  <c:v>5767553.471366191</c:v>
                </c:pt>
                <c:pt idx="106">
                  <c:v>5762236.606227233</c:v>
                </c:pt>
                <c:pt idx="107">
                  <c:v>5757040.800528382</c:v>
                </c:pt>
                <c:pt idx="108">
                  <c:v>5752563.522243812</c:v>
                </c:pt>
                <c:pt idx="109">
                  <c:v>5748710.836564404</c:v>
                </c:pt>
                <c:pt idx="110">
                  <c:v>5744878.829912704</c:v>
                </c:pt>
                <c:pt idx="111">
                  <c:v>5740489.905305722</c:v>
                </c:pt>
                <c:pt idx="112">
                  <c:v>5738128.786755033</c:v>
                </c:pt>
                <c:pt idx="113">
                  <c:v>5733885.963802619</c:v>
                </c:pt>
                <c:pt idx="114">
                  <c:v>5731733.007408449</c:v>
                </c:pt>
                <c:pt idx="115">
                  <c:v>5728532.534589116</c:v>
                </c:pt>
                <c:pt idx="116">
                  <c:v>5725543.267619322</c:v>
                </c:pt>
                <c:pt idx="117">
                  <c:v>5722580.062787237</c:v>
                </c:pt>
                <c:pt idx="118">
                  <c:v>5719708.667034691</c:v>
                </c:pt>
                <c:pt idx="119">
                  <c:v>5717337.878437774</c:v>
                </c:pt>
                <c:pt idx="120">
                  <c:v>5715265.18821352</c:v>
                </c:pt>
                <c:pt idx="121">
                  <c:v>5713487.704081564</c:v>
                </c:pt>
                <c:pt idx="122">
                  <c:v>5711080.065976844</c:v>
                </c:pt>
                <c:pt idx="123">
                  <c:v>5709783.64316856</c:v>
                </c:pt>
                <c:pt idx="124">
                  <c:v>5707569.916499899</c:v>
                </c:pt>
                <c:pt idx="125">
                  <c:v>5706414.038997861</c:v>
                </c:pt>
                <c:pt idx="126">
                  <c:v>5705187.588518981</c:v>
                </c:pt>
                <c:pt idx="127">
                  <c:v>5703595.045525948</c:v>
                </c:pt>
                <c:pt idx="128">
                  <c:v>5702191.967858538</c:v>
                </c:pt>
                <c:pt idx="129">
                  <c:v>5700779.541669042</c:v>
                </c:pt>
                <c:pt idx="130">
                  <c:v>5699539.670904387</c:v>
                </c:pt>
                <c:pt idx="131">
                  <c:v>5698557.283926183</c:v>
                </c:pt>
                <c:pt idx="132">
                  <c:v>5697577.460725836</c:v>
                </c:pt>
                <c:pt idx="133">
                  <c:v>5696548.549156265</c:v>
                </c:pt>
                <c:pt idx="134">
                  <c:v>5696057.283578514</c:v>
                </c:pt>
                <c:pt idx="135">
                  <c:v>5695051.793769465</c:v>
                </c:pt>
                <c:pt idx="136">
                  <c:v>5694571.234641505</c:v>
                </c:pt>
                <c:pt idx="137">
                  <c:v>5693805.444793919</c:v>
                </c:pt>
                <c:pt idx="138">
                  <c:v>5693209.267802036</c:v>
                </c:pt>
                <c:pt idx="139">
                  <c:v>5692599.227674435</c:v>
                </c:pt>
                <c:pt idx="140">
                  <c:v>5692010.385992715</c:v>
                </c:pt>
                <c:pt idx="141">
                  <c:v>5691534.561635479</c:v>
                </c:pt>
                <c:pt idx="142">
                  <c:v>5691142.256778957</c:v>
                </c:pt>
                <c:pt idx="143">
                  <c:v>5690825.031713713</c:v>
                </c:pt>
                <c:pt idx="144">
                  <c:v>5690452.756889213</c:v>
                </c:pt>
                <c:pt idx="145">
                  <c:v>5690293.457379989</c:v>
                </c:pt>
                <c:pt idx="146">
                  <c:v>5690365.337618291</c:v>
                </c:pt>
                <c:pt idx="147">
                  <c:v>5689938.157118678</c:v>
                </c:pt>
                <c:pt idx="148">
                  <c:v>5689698.584293082</c:v>
                </c:pt>
                <c:pt idx="149">
                  <c:v>5689644.563964344</c:v>
                </c:pt>
                <c:pt idx="150">
                  <c:v>5689644.37280946</c:v>
                </c:pt>
                <c:pt idx="151">
                  <c:v>5689486.582603261</c:v>
                </c:pt>
                <c:pt idx="152">
                  <c:v>5689499.690345733</c:v>
                </c:pt>
                <c:pt idx="153">
                  <c:v>5689511.666126208</c:v>
                </c:pt>
                <c:pt idx="154">
                  <c:v>5689496.032467061</c:v>
                </c:pt>
                <c:pt idx="155">
                  <c:v>5689581.9906408</c:v>
                </c:pt>
                <c:pt idx="156">
                  <c:v>5689573.994527627</c:v>
                </c:pt>
                <c:pt idx="157">
                  <c:v>5689396.055359519</c:v>
                </c:pt>
                <c:pt idx="158">
                  <c:v>5689535.959264688</c:v>
                </c:pt>
                <c:pt idx="159">
                  <c:v>5689503.145503907</c:v>
                </c:pt>
                <c:pt idx="160">
                  <c:v>5689408.700518201</c:v>
                </c:pt>
                <c:pt idx="161">
                  <c:v>5689401.529665824</c:v>
                </c:pt>
                <c:pt idx="162">
                  <c:v>5689426.827053715</c:v>
                </c:pt>
                <c:pt idx="163">
                  <c:v>5689408.112719079</c:v>
                </c:pt>
                <c:pt idx="164">
                  <c:v>5689442.148365494</c:v>
                </c:pt>
                <c:pt idx="165">
                  <c:v>5689408.956267999</c:v>
                </c:pt>
                <c:pt idx="166">
                  <c:v>5689441.175108412</c:v>
                </c:pt>
                <c:pt idx="167">
                  <c:v>5689320.077595231</c:v>
                </c:pt>
                <c:pt idx="168">
                  <c:v>5689255.72214185</c:v>
                </c:pt>
                <c:pt idx="169">
                  <c:v>5689264.216379041</c:v>
                </c:pt>
                <c:pt idx="170">
                  <c:v>5689252.64188192</c:v>
                </c:pt>
                <c:pt idx="171">
                  <c:v>5689240.655820806</c:v>
                </c:pt>
                <c:pt idx="172">
                  <c:v>5689251.431511634</c:v>
                </c:pt>
                <c:pt idx="173">
                  <c:v>5689282.128932112</c:v>
                </c:pt>
                <c:pt idx="174">
                  <c:v>5689257.173262423</c:v>
                </c:pt>
                <c:pt idx="175">
                  <c:v>5689286.885102779</c:v>
                </c:pt>
                <c:pt idx="176">
                  <c:v>5689283.013844598</c:v>
                </c:pt>
                <c:pt idx="177">
                  <c:v>5689215.18115593</c:v>
                </c:pt>
                <c:pt idx="178">
                  <c:v>5689224.144519946</c:v>
                </c:pt>
                <c:pt idx="179">
                  <c:v>5689257.656092048</c:v>
                </c:pt>
                <c:pt idx="180">
                  <c:v>5689213.89523348</c:v>
                </c:pt>
                <c:pt idx="181">
                  <c:v>5689230.779674551</c:v>
                </c:pt>
                <c:pt idx="182">
                  <c:v>5689209.281174667</c:v>
                </c:pt>
                <c:pt idx="183">
                  <c:v>5689206.034826565</c:v>
                </c:pt>
                <c:pt idx="184">
                  <c:v>5689183.656453349</c:v>
                </c:pt>
                <c:pt idx="185">
                  <c:v>5689187.155131969</c:v>
                </c:pt>
                <c:pt idx="186">
                  <c:v>5689212.635396929</c:v>
                </c:pt>
                <c:pt idx="187">
                  <c:v>5689189.006777061</c:v>
                </c:pt>
                <c:pt idx="188">
                  <c:v>5689178.615027655</c:v>
                </c:pt>
                <c:pt idx="189">
                  <c:v>5689187.411528458</c:v>
                </c:pt>
                <c:pt idx="190">
                  <c:v>5689165.675590171</c:v>
                </c:pt>
                <c:pt idx="191">
                  <c:v>5689164.274121024</c:v>
                </c:pt>
                <c:pt idx="192">
                  <c:v>5689171.280777602</c:v>
                </c:pt>
                <c:pt idx="193">
                  <c:v>5689166.125112852</c:v>
                </c:pt>
                <c:pt idx="194">
                  <c:v>5689167.871619872</c:v>
                </c:pt>
                <c:pt idx="195">
                  <c:v>5689165.051889094</c:v>
                </c:pt>
                <c:pt idx="196">
                  <c:v>5689172.503108147</c:v>
                </c:pt>
                <c:pt idx="197">
                  <c:v>5689164.60116009</c:v>
                </c:pt>
                <c:pt idx="198">
                  <c:v>5689165.521072871</c:v>
                </c:pt>
                <c:pt idx="199">
                  <c:v>5689158.713490434</c:v>
                </c:pt>
                <c:pt idx="200">
                  <c:v>5689160.692496136</c:v>
                </c:pt>
                <c:pt idx="201">
                  <c:v>5689162.172181673</c:v>
                </c:pt>
                <c:pt idx="202">
                  <c:v>5689161.432946741</c:v>
                </c:pt>
                <c:pt idx="203">
                  <c:v>5689155.725881952</c:v>
                </c:pt>
                <c:pt idx="204">
                  <c:v>5689150.645499516</c:v>
                </c:pt>
                <c:pt idx="205">
                  <c:v>5689150.58619489</c:v>
                </c:pt>
                <c:pt idx="206">
                  <c:v>5689152.585207858</c:v>
                </c:pt>
                <c:pt idx="207">
                  <c:v>5689151.092663439</c:v>
                </c:pt>
                <c:pt idx="208">
                  <c:v>5689153.28748261</c:v>
                </c:pt>
                <c:pt idx="209">
                  <c:v>5689147.996594015</c:v>
                </c:pt>
                <c:pt idx="210">
                  <c:v>5689150.202125187</c:v>
                </c:pt>
                <c:pt idx="211">
                  <c:v>5689147.892461343</c:v>
                </c:pt>
                <c:pt idx="212">
                  <c:v>5689148.560941327</c:v>
                </c:pt>
                <c:pt idx="213">
                  <c:v>5689145.054293496</c:v>
                </c:pt>
                <c:pt idx="214">
                  <c:v>5689145.677560396</c:v>
                </c:pt>
                <c:pt idx="215">
                  <c:v>5689147.136106777</c:v>
                </c:pt>
                <c:pt idx="216">
                  <c:v>5689147.060595036</c:v>
                </c:pt>
                <c:pt idx="217">
                  <c:v>5689145.695434361</c:v>
                </c:pt>
                <c:pt idx="218">
                  <c:v>5689147.586737513</c:v>
                </c:pt>
                <c:pt idx="219">
                  <c:v>5689144.409160154</c:v>
                </c:pt>
                <c:pt idx="220">
                  <c:v>5689145.872224123</c:v>
                </c:pt>
                <c:pt idx="221">
                  <c:v>5689144.812326808</c:v>
                </c:pt>
                <c:pt idx="222">
                  <c:v>5689146.295295905</c:v>
                </c:pt>
                <c:pt idx="223">
                  <c:v>5689144.54021835</c:v>
                </c:pt>
                <c:pt idx="224">
                  <c:v>5689144.586524407</c:v>
                </c:pt>
                <c:pt idx="225">
                  <c:v>5689143.901591014</c:v>
                </c:pt>
                <c:pt idx="226">
                  <c:v>5689144.276244632</c:v>
                </c:pt>
                <c:pt idx="227">
                  <c:v>5689144.214751311</c:v>
                </c:pt>
                <c:pt idx="228">
                  <c:v>5689143.441449082</c:v>
                </c:pt>
                <c:pt idx="229">
                  <c:v>5689143.592206329</c:v>
                </c:pt>
                <c:pt idx="230">
                  <c:v>5689143.28054193</c:v>
                </c:pt>
                <c:pt idx="231">
                  <c:v>5689143.80258466</c:v>
                </c:pt>
                <c:pt idx="232">
                  <c:v>5689143.369110338</c:v>
                </c:pt>
                <c:pt idx="233">
                  <c:v>5689143.096022547</c:v>
                </c:pt>
                <c:pt idx="234">
                  <c:v>5689143.212752463</c:v>
                </c:pt>
                <c:pt idx="235">
                  <c:v>5689142.992206499</c:v>
                </c:pt>
                <c:pt idx="236">
                  <c:v>5689142.812504485</c:v>
                </c:pt>
                <c:pt idx="237">
                  <c:v>5689142.799130439</c:v>
                </c:pt>
                <c:pt idx="238">
                  <c:v>5689142.937090144</c:v>
                </c:pt>
                <c:pt idx="239">
                  <c:v>5689142.646084832</c:v>
                </c:pt>
                <c:pt idx="240">
                  <c:v>5689142.50556623</c:v>
                </c:pt>
                <c:pt idx="241">
                  <c:v>5689142.602024563</c:v>
                </c:pt>
                <c:pt idx="242">
                  <c:v>5689142.597336849</c:v>
                </c:pt>
                <c:pt idx="243">
                  <c:v>5689142.497742379</c:v>
                </c:pt>
                <c:pt idx="244">
                  <c:v>5689142.547269158</c:v>
                </c:pt>
                <c:pt idx="245">
                  <c:v>5689142.504742207</c:v>
                </c:pt>
                <c:pt idx="246">
                  <c:v>5689142.568812177</c:v>
                </c:pt>
                <c:pt idx="247">
                  <c:v>5689142.572290281</c:v>
                </c:pt>
                <c:pt idx="248">
                  <c:v>5689142.49982602</c:v>
                </c:pt>
                <c:pt idx="249">
                  <c:v>5689142.636672694</c:v>
                </c:pt>
                <c:pt idx="250">
                  <c:v>5689142.646513598</c:v>
                </c:pt>
                <c:pt idx="251">
                  <c:v>5689142.506948546</c:v>
                </c:pt>
                <c:pt idx="252">
                  <c:v>5689142.497840618</c:v>
                </c:pt>
                <c:pt idx="253">
                  <c:v>5689142.532140694</c:v>
                </c:pt>
                <c:pt idx="254">
                  <c:v>5689142.439264284</c:v>
                </c:pt>
                <c:pt idx="255">
                  <c:v>5689142.421247348</c:v>
                </c:pt>
                <c:pt idx="256">
                  <c:v>5689142.391681276</c:v>
                </c:pt>
                <c:pt idx="257">
                  <c:v>5689142.403298577</c:v>
                </c:pt>
                <c:pt idx="258">
                  <c:v>5689142.416547915</c:v>
                </c:pt>
                <c:pt idx="259">
                  <c:v>5689142.368052303</c:v>
                </c:pt>
                <c:pt idx="260">
                  <c:v>5689142.348232272</c:v>
                </c:pt>
                <c:pt idx="261">
                  <c:v>5689142.34674975</c:v>
                </c:pt>
                <c:pt idx="262">
                  <c:v>5689142.356125318</c:v>
                </c:pt>
                <c:pt idx="263">
                  <c:v>5689142.323057471</c:v>
                </c:pt>
                <c:pt idx="264">
                  <c:v>5689142.335009968</c:v>
                </c:pt>
                <c:pt idx="265">
                  <c:v>5689142.301110357</c:v>
                </c:pt>
                <c:pt idx="266">
                  <c:v>5689142.304357847</c:v>
                </c:pt>
                <c:pt idx="267">
                  <c:v>5689142.299809527</c:v>
                </c:pt>
                <c:pt idx="268">
                  <c:v>5689142.293279547</c:v>
                </c:pt>
                <c:pt idx="269">
                  <c:v>5689142.308928754</c:v>
                </c:pt>
                <c:pt idx="270">
                  <c:v>5689142.290826375</c:v>
                </c:pt>
                <c:pt idx="271">
                  <c:v>5689142.291531859</c:v>
                </c:pt>
                <c:pt idx="272">
                  <c:v>5689142.292422846</c:v>
                </c:pt>
                <c:pt idx="273">
                  <c:v>5689142.286172364</c:v>
                </c:pt>
                <c:pt idx="274">
                  <c:v>5689142.294371953</c:v>
                </c:pt>
                <c:pt idx="275">
                  <c:v>5689142.296763888</c:v>
                </c:pt>
                <c:pt idx="276">
                  <c:v>5689142.289120074</c:v>
                </c:pt>
                <c:pt idx="277">
                  <c:v>5689142.286274726</c:v>
                </c:pt>
                <c:pt idx="278">
                  <c:v>5689142.288657713</c:v>
                </c:pt>
                <c:pt idx="279">
                  <c:v>5689142.283649773</c:v>
                </c:pt>
                <c:pt idx="280">
                  <c:v>5689142.282697869</c:v>
                </c:pt>
                <c:pt idx="281">
                  <c:v>5689142.285816426</c:v>
                </c:pt>
                <c:pt idx="282">
                  <c:v>5689142.284486145</c:v>
                </c:pt>
                <c:pt idx="283">
                  <c:v>5689142.28650001</c:v>
                </c:pt>
                <c:pt idx="284">
                  <c:v>5689142.280510383</c:v>
                </c:pt>
                <c:pt idx="285">
                  <c:v>5689142.280624721</c:v>
                </c:pt>
                <c:pt idx="286">
                  <c:v>5689142.279601111</c:v>
                </c:pt>
                <c:pt idx="287">
                  <c:v>5689142.279183633</c:v>
                </c:pt>
                <c:pt idx="288">
                  <c:v>5689142.277281232</c:v>
                </c:pt>
                <c:pt idx="289">
                  <c:v>5689142.281901347</c:v>
                </c:pt>
                <c:pt idx="290">
                  <c:v>5689142.27637619</c:v>
                </c:pt>
                <c:pt idx="291">
                  <c:v>5689142.2746295</c:v>
                </c:pt>
                <c:pt idx="292">
                  <c:v>5689142.277400032</c:v>
                </c:pt>
                <c:pt idx="293">
                  <c:v>5689142.275405371</c:v>
                </c:pt>
                <c:pt idx="294">
                  <c:v>5689142.277461393</c:v>
                </c:pt>
                <c:pt idx="295">
                  <c:v>5689142.276135709</c:v>
                </c:pt>
                <c:pt idx="296">
                  <c:v>5689142.274552663</c:v>
                </c:pt>
                <c:pt idx="297">
                  <c:v>5689142.274080608</c:v>
                </c:pt>
                <c:pt idx="298">
                  <c:v>5689142.275001521</c:v>
                </c:pt>
                <c:pt idx="299">
                  <c:v>5689142.274507518</c:v>
                </c:pt>
                <c:pt idx="300">
                  <c:v>5689142.274238027</c:v>
                </c:pt>
                <c:pt idx="301">
                  <c:v>5689142.274124181</c:v>
                </c:pt>
                <c:pt idx="302">
                  <c:v>5689142.274262427</c:v>
                </c:pt>
                <c:pt idx="303">
                  <c:v>5689142.273365332</c:v>
                </c:pt>
                <c:pt idx="304">
                  <c:v>5689142.273514627</c:v>
                </c:pt>
                <c:pt idx="305">
                  <c:v>5689142.273881322</c:v>
                </c:pt>
                <c:pt idx="306">
                  <c:v>5689142.272955717</c:v>
                </c:pt>
                <c:pt idx="307">
                  <c:v>5689142.27333015</c:v>
                </c:pt>
                <c:pt idx="308">
                  <c:v>5689142.272535899</c:v>
                </c:pt>
                <c:pt idx="309">
                  <c:v>5689142.272205321</c:v>
                </c:pt>
                <c:pt idx="310">
                  <c:v>5689142.272932739</c:v>
                </c:pt>
                <c:pt idx="311">
                  <c:v>5689142.272132134</c:v>
                </c:pt>
                <c:pt idx="312">
                  <c:v>5689142.272004482</c:v>
                </c:pt>
                <c:pt idx="313">
                  <c:v>5689142.27210033</c:v>
                </c:pt>
                <c:pt idx="314">
                  <c:v>5689142.272779387</c:v>
                </c:pt>
                <c:pt idx="315">
                  <c:v>5689142.272397293</c:v>
                </c:pt>
                <c:pt idx="316">
                  <c:v>5689142.272907082</c:v>
                </c:pt>
                <c:pt idx="317">
                  <c:v>5689142.272144219</c:v>
                </c:pt>
                <c:pt idx="318">
                  <c:v>5689142.272665161</c:v>
                </c:pt>
                <c:pt idx="319">
                  <c:v>5689142.271825382</c:v>
                </c:pt>
                <c:pt idx="320">
                  <c:v>5689142.271846436</c:v>
                </c:pt>
                <c:pt idx="321">
                  <c:v>5689142.271800844</c:v>
                </c:pt>
                <c:pt idx="322">
                  <c:v>5689142.271849873</c:v>
                </c:pt>
                <c:pt idx="323">
                  <c:v>5689142.271989772</c:v>
                </c:pt>
                <c:pt idx="324">
                  <c:v>5689142.271904146</c:v>
                </c:pt>
                <c:pt idx="325">
                  <c:v>5689142.271801466</c:v>
                </c:pt>
                <c:pt idx="326">
                  <c:v>5689142.271967715</c:v>
                </c:pt>
                <c:pt idx="327">
                  <c:v>5689142.27181631</c:v>
                </c:pt>
                <c:pt idx="328">
                  <c:v>5689142.271847117</c:v>
                </c:pt>
                <c:pt idx="329">
                  <c:v>5689142.271783429</c:v>
                </c:pt>
                <c:pt idx="330">
                  <c:v>5689142.271739529</c:v>
                </c:pt>
                <c:pt idx="331">
                  <c:v>5689142.271756195</c:v>
                </c:pt>
                <c:pt idx="332">
                  <c:v>5689142.271710172</c:v>
                </c:pt>
                <c:pt idx="333">
                  <c:v>5689142.271757808</c:v>
                </c:pt>
                <c:pt idx="334">
                  <c:v>5689142.271656379</c:v>
                </c:pt>
                <c:pt idx="335">
                  <c:v>5689142.271716603</c:v>
                </c:pt>
                <c:pt idx="336">
                  <c:v>5689142.271707228</c:v>
                </c:pt>
                <c:pt idx="337">
                  <c:v>5689142.271636096</c:v>
                </c:pt>
                <c:pt idx="338">
                  <c:v>5689142.271640732</c:v>
                </c:pt>
                <c:pt idx="339">
                  <c:v>5689142.271627305</c:v>
                </c:pt>
                <c:pt idx="340">
                  <c:v>5689142.271633932</c:v>
                </c:pt>
                <c:pt idx="341">
                  <c:v>5689142.271629835</c:v>
                </c:pt>
                <c:pt idx="342">
                  <c:v>5689142.271647088</c:v>
                </c:pt>
                <c:pt idx="343">
                  <c:v>5689142.27163624</c:v>
                </c:pt>
                <c:pt idx="344">
                  <c:v>5689142.271633869</c:v>
                </c:pt>
                <c:pt idx="345">
                  <c:v>5689142.271694732</c:v>
                </c:pt>
                <c:pt idx="346">
                  <c:v>5689142.271650934</c:v>
                </c:pt>
                <c:pt idx="347">
                  <c:v>5689142.271632556</c:v>
                </c:pt>
                <c:pt idx="348">
                  <c:v>5689142.271619312</c:v>
                </c:pt>
                <c:pt idx="349">
                  <c:v>5689142.271619586</c:v>
                </c:pt>
                <c:pt idx="350">
                  <c:v>5689142.271622079</c:v>
                </c:pt>
                <c:pt idx="351">
                  <c:v>5689142.271630142</c:v>
                </c:pt>
                <c:pt idx="352">
                  <c:v>5689142.271621734</c:v>
                </c:pt>
                <c:pt idx="353">
                  <c:v>5689142.27163055</c:v>
                </c:pt>
                <c:pt idx="354">
                  <c:v>5689142.271616442</c:v>
                </c:pt>
                <c:pt idx="355">
                  <c:v>5689142.271629006</c:v>
                </c:pt>
                <c:pt idx="356">
                  <c:v>5689142.27161183</c:v>
                </c:pt>
                <c:pt idx="357">
                  <c:v>5689142.271608751</c:v>
                </c:pt>
                <c:pt idx="358">
                  <c:v>5689142.271604532</c:v>
                </c:pt>
                <c:pt idx="359">
                  <c:v>5689142.271604352</c:v>
                </c:pt>
                <c:pt idx="360">
                  <c:v>5689142.271612717</c:v>
                </c:pt>
                <c:pt idx="361">
                  <c:v>5689142.271615729</c:v>
                </c:pt>
                <c:pt idx="362">
                  <c:v>5689142.271611551</c:v>
                </c:pt>
                <c:pt idx="363">
                  <c:v>5689142.271605416</c:v>
                </c:pt>
                <c:pt idx="364">
                  <c:v>5689142.271613468</c:v>
                </c:pt>
                <c:pt idx="365">
                  <c:v>5689142.27160302</c:v>
                </c:pt>
                <c:pt idx="366">
                  <c:v>5689142.271605403</c:v>
                </c:pt>
                <c:pt idx="367">
                  <c:v>5689142.271606437</c:v>
                </c:pt>
                <c:pt idx="368">
                  <c:v>5689142.271598453</c:v>
                </c:pt>
                <c:pt idx="369">
                  <c:v>5689142.271605853</c:v>
                </c:pt>
                <c:pt idx="370">
                  <c:v>5689142.271600274</c:v>
                </c:pt>
                <c:pt idx="371">
                  <c:v>5689142.271595906</c:v>
                </c:pt>
                <c:pt idx="372">
                  <c:v>5689142.271598101</c:v>
                </c:pt>
                <c:pt idx="373">
                  <c:v>5689142.27159717</c:v>
                </c:pt>
                <c:pt idx="374">
                  <c:v>5689142.271600123</c:v>
                </c:pt>
                <c:pt idx="375">
                  <c:v>5689142.271596855</c:v>
                </c:pt>
                <c:pt idx="376">
                  <c:v>5689142.271592776</c:v>
                </c:pt>
                <c:pt idx="377">
                  <c:v>5689142.271590251</c:v>
                </c:pt>
                <c:pt idx="378">
                  <c:v>5689142.271590607</c:v>
                </c:pt>
                <c:pt idx="379">
                  <c:v>5689142.271587834</c:v>
                </c:pt>
                <c:pt idx="380">
                  <c:v>5689142.271588983</c:v>
                </c:pt>
                <c:pt idx="381">
                  <c:v>5689142.271588128</c:v>
                </c:pt>
                <c:pt idx="382">
                  <c:v>5689142.271588996</c:v>
                </c:pt>
                <c:pt idx="383">
                  <c:v>5689142.271587746</c:v>
                </c:pt>
                <c:pt idx="384">
                  <c:v>5689142.271590171</c:v>
                </c:pt>
                <c:pt idx="385">
                  <c:v>5689142.271588223</c:v>
                </c:pt>
                <c:pt idx="386">
                  <c:v>5689142.27158911</c:v>
                </c:pt>
                <c:pt idx="387">
                  <c:v>5689142.271587891</c:v>
                </c:pt>
                <c:pt idx="388">
                  <c:v>5689142.271589356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Main!$C$2:$C$390</c:f>
              <c:numCache>
                <c:formatCode>General</c:formatCode>
                <c:ptCount val="389"/>
                <c:pt idx="0">
                  <c:v>0</c:v>
                </c:pt>
                <c:pt idx="1">
                  <c:v>263492.5906503312</c:v>
                </c:pt>
                <c:pt idx="2">
                  <c:v>265990.1712767385</c:v>
                </c:pt>
                <c:pt idx="3">
                  <c:v>268478.8704681871</c:v>
                </c:pt>
                <c:pt idx="4">
                  <c:v>270961.250538798</c:v>
                </c:pt>
                <c:pt idx="5">
                  <c:v>273439.2525631126</c:v>
                </c:pt>
                <c:pt idx="6">
                  <c:v>275914.4627507263</c:v>
                </c:pt>
                <c:pt idx="7">
                  <c:v>278388.2865234745</c:v>
                </c:pt>
                <c:pt idx="8">
                  <c:v>280862.0805551594</c:v>
                </c:pt>
                <c:pt idx="9">
                  <c:v>283135.981443874</c:v>
                </c:pt>
                <c:pt idx="10">
                  <c:v>285399.5878274156</c:v>
                </c:pt>
                <c:pt idx="11">
                  <c:v>248230.2903386728</c:v>
                </c:pt>
                <c:pt idx="12">
                  <c:v>240638.3724149282</c:v>
                </c:pt>
                <c:pt idx="13">
                  <c:v>244259.6622302121</c:v>
                </c:pt>
                <c:pt idx="14">
                  <c:v>247588.0149807774</c:v>
                </c:pt>
                <c:pt idx="15">
                  <c:v>249286.0724114709</c:v>
                </c:pt>
                <c:pt idx="16">
                  <c:v>251502.1213525741</c:v>
                </c:pt>
                <c:pt idx="17">
                  <c:v>251540.6621426539</c:v>
                </c:pt>
                <c:pt idx="18">
                  <c:v>248216.5229151271</c:v>
                </c:pt>
                <c:pt idx="19">
                  <c:v>251536.7831050149</c:v>
                </c:pt>
                <c:pt idx="20">
                  <c:v>248203.580066098</c:v>
                </c:pt>
                <c:pt idx="21">
                  <c:v>250276.2133622096</c:v>
                </c:pt>
                <c:pt idx="22">
                  <c:v>252937.3698818974</c:v>
                </c:pt>
                <c:pt idx="23">
                  <c:v>260073.3674561603</c:v>
                </c:pt>
                <c:pt idx="24">
                  <c:v>263438.9700241775</c:v>
                </c:pt>
                <c:pt idx="25">
                  <c:v>266170.1261199146</c:v>
                </c:pt>
                <c:pt idx="26">
                  <c:v>265644.9370612591</c:v>
                </c:pt>
                <c:pt idx="27">
                  <c:v>264580.7355973657</c:v>
                </c:pt>
                <c:pt idx="28">
                  <c:v>267957.0728583504</c:v>
                </c:pt>
                <c:pt idx="29">
                  <c:v>267510.1730887219</c:v>
                </c:pt>
                <c:pt idx="30">
                  <c:v>267238.2050163937</c:v>
                </c:pt>
                <c:pt idx="31">
                  <c:v>268093.6464534556</c:v>
                </c:pt>
                <c:pt idx="32">
                  <c:v>268004.9248679028</c:v>
                </c:pt>
                <c:pt idx="33">
                  <c:v>277782.4091747024</c:v>
                </c:pt>
                <c:pt idx="34">
                  <c:v>285544.8969224409</c:v>
                </c:pt>
                <c:pt idx="35">
                  <c:v>293922.9262193473</c:v>
                </c:pt>
                <c:pt idx="36">
                  <c:v>301710.0439773949</c:v>
                </c:pt>
                <c:pt idx="37">
                  <c:v>305043.770851773</c:v>
                </c:pt>
                <c:pt idx="38">
                  <c:v>305736.9554310523</c:v>
                </c:pt>
                <c:pt idx="39">
                  <c:v>307794.447972244</c:v>
                </c:pt>
                <c:pt idx="40">
                  <c:v>307778.190625487</c:v>
                </c:pt>
                <c:pt idx="41">
                  <c:v>314150.3920504823</c:v>
                </c:pt>
                <c:pt idx="42">
                  <c:v>316874.4313775993</c:v>
                </c:pt>
                <c:pt idx="43">
                  <c:v>317108.9510115311</c:v>
                </c:pt>
                <c:pt idx="44">
                  <c:v>325151.1309433391</c:v>
                </c:pt>
                <c:pt idx="45">
                  <c:v>334591.8622513645</c:v>
                </c:pt>
                <c:pt idx="46">
                  <c:v>343005.3532816966</c:v>
                </c:pt>
                <c:pt idx="47">
                  <c:v>350929.4671994596</c:v>
                </c:pt>
                <c:pt idx="48">
                  <c:v>355516.4925814132</c:v>
                </c:pt>
                <c:pt idx="49">
                  <c:v>359201.7414083548</c:v>
                </c:pt>
                <c:pt idx="50">
                  <c:v>363121.4070722863</c:v>
                </c:pt>
                <c:pt idx="51">
                  <c:v>364019.927894281</c:v>
                </c:pt>
                <c:pt idx="52">
                  <c:v>368047.2201638857</c:v>
                </c:pt>
                <c:pt idx="53">
                  <c:v>374312.9702878372</c:v>
                </c:pt>
                <c:pt idx="54">
                  <c:v>379584.8637166079</c:v>
                </c:pt>
                <c:pt idx="55">
                  <c:v>388999.4417351746</c:v>
                </c:pt>
                <c:pt idx="56">
                  <c:v>395752.3513965557</c:v>
                </c:pt>
                <c:pt idx="57">
                  <c:v>403954.0202155359</c:v>
                </c:pt>
                <c:pt idx="58">
                  <c:v>413297.4255088814</c:v>
                </c:pt>
                <c:pt idx="59">
                  <c:v>415754.1976136492</c:v>
                </c:pt>
                <c:pt idx="60">
                  <c:v>418912.9704544115</c:v>
                </c:pt>
                <c:pt idx="61">
                  <c:v>422882.1983008994</c:v>
                </c:pt>
                <c:pt idx="62">
                  <c:v>426263.0297108141</c:v>
                </c:pt>
                <c:pt idx="63">
                  <c:v>429911.6430239541</c:v>
                </c:pt>
                <c:pt idx="64">
                  <c:v>429253.8831266397</c:v>
                </c:pt>
                <c:pt idx="65">
                  <c:v>438182.640584733</c:v>
                </c:pt>
                <c:pt idx="66">
                  <c:v>443714.7566316923</c:v>
                </c:pt>
                <c:pt idx="67">
                  <c:v>452750.0362922703</c:v>
                </c:pt>
                <c:pt idx="68">
                  <c:v>460780.6069887135</c:v>
                </c:pt>
                <c:pt idx="69">
                  <c:v>469690.8575635325</c:v>
                </c:pt>
                <c:pt idx="70">
                  <c:v>473489.9906754552</c:v>
                </c:pt>
                <c:pt idx="71">
                  <c:v>480629.3489397294</c:v>
                </c:pt>
                <c:pt idx="72">
                  <c:v>486004.2287252495</c:v>
                </c:pt>
                <c:pt idx="73">
                  <c:v>492125.1452988904</c:v>
                </c:pt>
                <c:pt idx="74">
                  <c:v>498420.4574232864</c:v>
                </c:pt>
                <c:pt idx="75">
                  <c:v>498551.244189968</c:v>
                </c:pt>
                <c:pt idx="76">
                  <c:v>498889.8179945631</c:v>
                </c:pt>
                <c:pt idx="77">
                  <c:v>507585.2306316976</c:v>
                </c:pt>
                <c:pt idx="78">
                  <c:v>516170.0131155626</c:v>
                </c:pt>
                <c:pt idx="79">
                  <c:v>523026.6367356862</c:v>
                </c:pt>
                <c:pt idx="80">
                  <c:v>532646.305903187</c:v>
                </c:pt>
                <c:pt idx="81">
                  <c:v>537572.3215354937</c:v>
                </c:pt>
                <c:pt idx="82">
                  <c:v>545222.085093193</c:v>
                </c:pt>
                <c:pt idx="83">
                  <c:v>550016.5896314189</c:v>
                </c:pt>
                <c:pt idx="84">
                  <c:v>556437.7774939156</c:v>
                </c:pt>
                <c:pt idx="85">
                  <c:v>562749.2624001101</c:v>
                </c:pt>
                <c:pt idx="86">
                  <c:v>568193.3017631155</c:v>
                </c:pt>
                <c:pt idx="87">
                  <c:v>574816.2404497205</c:v>
                </c:pt>
                <c:pt idx="88">
                  <c:v>580335.7500500245</c:v>
                </c:pt>
                <c:pt idx="89">
                  <c:v>589511.4964967399</c:v>
                </c:pt>
                <c:pt idx="90">
                  <c:v>595654.2718445649</c:v>
                </c:pt>
                <c:pt idx="91">
                  <c:v>604280.0044903398</c:v>
                </c:pt>
                <c:pt idx="92">
                  <c:v>608845.0330273577</c:v>
                </c:pt>
                <c:pt idx="93">
                  <c:v>613452.6183267131</c:v>
                </c:pt>
                <c:pt idx="94">
                  <c:v>622331.3957640745</c:v>
                </c:pt>
                <c:pt idx="95">
                  <c:v>629154.3069558928</c:v>
                </c:pt>
                <c:pt idx="96">
                  <c:v>636485.3460738838</c:v>
                </c:pt>
                <c:pt idx="97">
                  <c:v>643469.4828933344</c:v>
                </c:pt>
                <c:pt idx="98">
                  <c:v>648641.3922393618</c:v>
                </c:pt>
                <c:pt idx="99">
                  <c:v>655610.4013490902</c:v>
                </c:pt>
                <c:pt idx="100">
                  <c:v>662507.4592537896</c:v>
                </c:pt>
                <c:pt idx="101">
                  <c:v>666839.9022761439</c:v>
                </c:pt>
                <c:pt idx="102">
                  <c:v>675461.6159778227</c:v>
                </c:pt>
                <c:pt idx="103">
                  <c:v>680037.0899351274</c:v>
                </c:pt>
                <c:pt idx="104">
                  <c:v>688954.68982101</c:v>
                </c:pt>
                <c:pt idx="105">
                  <c:v>693977.1853946175</c:v>
                </c:pt>
                <c:pt idx="106">
                  <c:v>701051.1742677543</c:v>
                </c:pt>
                <c:pt idx="107">
                  <c:v>707813.0701263712</c:v>
                </c:pt>
                <c:pt idx="108">
                  <c:v>713361.8509153319</c:v>
                </c:pt>
                <c:pt idx="109">
                  <c:v>719685.655473112</c:v>
                </c:pt>
                <c:pt idx="110">
                  <c:v>724282.6494971369</c:v>
                </c:pt>
                <c:pt idx="111">
                  <c:v>732939.1461687975</c:v>
                </c:pt>
                <c:pt idx="112">
                  <c:v>737730.586409285</c:v>
                </c:pt>
                <c:pt idx="113">
                  <c:v>744992.6981799157</c:v>
                </c:pt>
                <c:pt idx="114">
                  <c:v>749232.6848065862</c:v>
                </c:pt>
                <c:pt idx="115">
                  <c:v>751631.2551212632</c:v>
                </c:pt>
                <c:pt idx="116">
                  <c:v>759885.0168707338</c:v>
                </c:pt>
                <c:pt idx="117">
                  <c:v>765599.4172962476</c:v>
                </c:pt>
                <c:pt idx="118">
                  <c:v>772115.4543663312</c:v>
                </c:pt>
                <c:pt idx="119">
                  <c:v>778616.5630117978</c:v>
                </c:pt>
                <c:pt idx="120">
                  <c:v>782976.5063536856</c:v>
                </c:pt>
                <c:pt idx="121">
                  <c:v>789385.4392002102</c:v>
                </c:pt>
                <c:pt idx="122">
                  <c:v>793797.0357596109</c:v>
                </c:pt>
                <c:pt idx="123">
                  <c:v>796313.7348043964</c:v>
                </c:pt>
                <c:pt idx="124">
                  <c:v>803118.1642799969</c:v>
                </c:pt>
                <c:pt idx="125">
                  <c:v>806371.554468027</c:v>
                </c:pt>
                <c:pt idx="126">
                  <c:v>815415.161236993</c:v>
                </c:pt>
                <c:pt idx="127">
                  <c:v>817426.670178635</c:v>
                </c:pt>
                <c:pt idx="128">
                  <c:v>822538.8364101108</c:v>
                </c:pt>
                <c:pt idx="129">
                  <c:v>827158.8090937149</c:v>
                </c:pt>
                <c:pt idx="130">
                  <c:v>830345.9231842888</c:v>
                </c:pt>
                <c:pt idx="131">
                  <c:v>834876.2359500905</c:v>
                </c:pt>
                <c:pt idx="132">
                  <c:v>836278.4262513431</c:v>
                </c:pt>
                <c:pt idx="133">
                  <c:v>843082.2791438662</c:v>
                </c:pt>
                <c:pt idx="134">
                  <c:v>846649.4297143799</c:v>
                </c:pt>
                <c:pt idx="135">
                  <c:v>851005.5434451529</c:v>
                </c:pt>
                <c:pt idx="136">
                  <c:v>853843.1047499842</c:v>
                </c:pt>
                <c:pt idx="137">
                  <c:v>850915.7864604129</c:v>
                </c:pt>
                <c:pt idx="138">
                  <c:v>856654.0212513774</c:v>
                </c:pt>
                <c:pt idx="139">
                  <c:v>858443.6588101806</c:v>
                </c:pt>
                <c:pt idx="140">
                  <c:v>861200.0332754321</c:v>
                </c:pt>
                <c:pt idx="141">
                  <c:v>864936.1439864559</c:v>
                </c:pt>
                <c:pt idx="142">
                  <c:v>866027.2554594444</c:v>
                </c:pt>
                <c:pt idx="143">
                  <c:v>870541.7198669058</c:v>
                </c:pt>
                <c:pt idx="144">
                  <c:v>869673.4105159329</c:v>
                </c:pt>
                <c:pt idx="145">
                  <c:v>868883.9375579961</c:v>
                </c:pt>
                <c:pt idx="146">
                  <c:v>869264.11278194</c:v>
                </c:pt>
                <c:pt idx="147">
                  <c:v>870307.2942117592</c:v>
                </c:pt>
                <c:pt idx="148">
                  <c:v>878286.7703462958</c:v>
                </c:pt>
                <c:pt idx="149">
                  <c:v>876328.8265599289</c:v>
                </c:pt>
                <c:pt idx="150">
                  <c:v>876780.0497480608</c:v>
                </c:pt>
                <c:pt idx="151">
                  <c:v>879753.2028521486</c:v>
                </c:pt>
                <c:pt idx="152">
                  <c:v>879842.324002672</c:v>
                </c:pt>
                <c:pt idx="153">
                  <c:v>881331.9645315554</c:v>
                </c:pt>
                <c:pt idx="154">
                  <c:v>879929.1540433902</c:v>
                </c:pt>
                <c:pt idx="155">
                  <c:v>879551.4509769699</c:v>
                </c:pt>
                <c:pt idx="156">
                  <c:v>885146.4350597503</c:v>
                </c:pt>
                <c:pt idx="157">
                  <c:v>880405.1137519118</c:v>
                </c:pt>
                <c:pt idx="158">
                  <c:v>884141.1824380623</c:v>
                </c:pt>
                <c:pt idx="159">
                  <c:v>877082.87268809</c:v>
                </c:pt>
                <c:pt idx="160">
                  <c:v>879475.7165772286</c:v>
                </c:pt>
                <c:pt idx="161">
                  <c:v>883163.4575676103</c:v>
                </c:pt>
                <c:pt idx="162">
                  <c:v>880634.1679935404</c:v>
                </c:pt>
                <c:pt idx="163">
                  <c:v>881753.6554596949</c:v>
                </c:pt>
                <c:pt idx="164">
                  <c:v>880476.0105562094</c:v>
                </c:pt>
                <c:pt idx="165">
                  <c:v>879401.0588660111</c:v>
                </c:pt>
                <c:pt idx="166">
                  <c:v>880534.1027465138</c:v>
                </c:pt>
                <c:pt idx="167">
                  <c:v>879815.9223057908</c:v>
                </c:pt>
                <c:pt idx="168">
                  <c:v>882220.3071346363</c:v>
                </c:pt>
                <c:pt idx="169">
                  <c:v>882278.8865429962</c:v>
                </c:pt>
                <c:pt idx="170">
                  <c:v>883488.5037815499</c:v>
                </c:pt>
                <c:pt idx="171">
                  <c:v>882675.6580119967</c:v>
                </c:pt>
                <c:pt idx="172">
                  <c:v>883107.4200370661</c:v>
                </c:pt>
                <c:pt idx="173">
                  <c:v>882934.1060328237</c:v>
                </c:pt>
                <c:pt idx="174">
                  <c:v>882016.789290258</c:v>
                </c:pt>
                <c:pt idx="175">
                  <c:v>883831.2282933308</c:v>
                </c:pt>
                <c:pt idx="176">
                  <c:v>881322.3025767352</c:v>
                </c:pt>
                <c:pt idx="177">
                  <c:v>884411.3430421974</c:v>
                </c:pt>
                <c:pt idx="178">
                  <c:v>885690.3606153318</c:v>
                </c:pt>
                <c:pt idx="179">
                  <c:v>885156.9525542913</c:v>
                </c:pt>
                <c:pt idx="180">
                  <c:v>885140.4456746632</c:v>
                </c:pt>
                <c:pt idx="181">
                  <c:v>886734.1796887681</c:v>
                </c:pt>
                <c:pt idx="182">
                  <c:v>885691.5360650887</c:v>
                </c:pt>
                <c:pt idx="183">
                  <c:v>886213.3474838992</c:v>
                </c:pt>
                <c:pt idx="184">
                  <c:v>885611.5084368822</c:v>
                </c:pt>
                <c:pt idx="185">
                  <c:v>885410.4559118622</c:v>
                </c:pt>
                <c:pt idx="186">
                  <c:v>884792.927188376</c:v>
                </c:pt>
                <c:pt idx="187">
                  <c:v>885327.8481188915</c:v>
                </c:pt>
                <c:pt idx="188">
                  <c:v>884987.1704144586</c:v>
                </c:pt>
                <c:pt idx="189">
                  <c:v>884686.5541521644</c:v>
                </c:pt>
                <c:pt idx="190">
                  <c:v>886174.6111882881</c:v>
                </c:pt>
                <c:pt idx="191">
                  <c:v>887632.6902643093</c:v>
                </c:pt>
                <c:pt idx="192">
                  <c:v>887910.2672142228</c:v>
                </c:pt>
                <c:pt idx="193">
                  <c:v>886986.8972533063</c:v>
                </c:pt>
                <c:pt idx="194">
                  <c:v>887167.8799013237</c:v>
                </c:pt>
                <c:pt idx="195">
                  <c:v>887646.8945950359</c:v>
                </c:pt>
                <c:pt idx="196">
                  <c:v>888889.2700931646</c:v>
                </c:pt>
                <c:pt idx="197">
                  <c:v>887491.7281376356</c:v>
                </c:pt>
                <c:pt idx="198">
                  <c:v>887439.785762076</c:v>
                </c:pt>
                <c:pt idx="199">
                  <c:v>887810.3637755711</c:v>
                </c:pt>
                <c:pt idx="200">
                  <c:v>887983.530321766</c:v>
                </c:pt>
                <c:pt idx="201">
                  <c:v>887503.8950253404</c:v>
                </c:pt>
                <c:pt idx="202">
                  <c:v>888026.734998263</c:v>
                </c:pt>
                <c:pt idx="203">
                  <c:v>888245.0733370876</c:v>
                </c:pt>
                <c:pt idx="204">
                  <c:v>888244.555883321</c:v>
                </c:pt>
                <c:pt idx="205">
                  <c:v>888559.8251425223</c:v>
                </c:pt>
                <c:pt idx="206">
                  <c:v>888873.1571906069</c:v>
                </c:pt>
                <c:pt idx="207">
                  <c:v>887893.7713111958</c:v>
                </c:pt>
                <c:pt idx="208">
                  <c:v>888604.6324148565</c:v>
                </c:pt>
                <c:pt idx="209">
                  <c:v>888107.6226803765</c:v>
                </c:pt>
                <c:pt idx="210">
                  <c:v>888128.4361258993</c:v>
                </c:pt>
                <c:pt idx="211">
                  <c:v>887625.8929751177</c:v>
                </c:pt>
                <c:pt idx="212">
                  <c:v>887613.1909084492</c:v>
                </c:pt>
                <c:pt idx="213">
                  <c:v>888089.3829169135</c:v>
                </c:pt>
                <c:pt idx="214">
                  <c:v>887591.9569448116</c:v>
                </c:pt>
                <c:pt idx="215">
                  <c:v>888371.0894988417</c:v>
                </c:pt>
                <c:pt idx="216">
                  <c:v>887671.5514992676</c:v>
                </c:pt>
                <c:pt idx="217">
                  <c:v>888247.493322527</c:v>
                </c:pt>
                <c:pt idx="218">
                  <c:v>887869.3372648706</c:v>
                </c:pt>
                <c:pt idx="219">
                  <c:v>888300.6707551259</c:v>
                </c:pt>
                <c:pt idx="220">
                  <c:v>888498.6867563552</c:v>
                </c:pt>
                <c:pt idx="221">
                  <c:v>888157.7096793696</c:v>
                </c:pt>
                <c:pt idx="222">
                  <c:v>888431.2587896951</c:v>
                </c:pt>
                <c:pt idx="223">
                  <c:v>888300.7058888227</c:v>
                </c:pt>
                <c:pt idx="224">
                  <c:v>888375.0397252158</c:v>
                </c:pt>
                <c:pt idx="225">
                  <c:v>888591.6585358267</c:v>
                </c:pt>
                <c:pt idx="226">
                  <c:v>888564.1431748762</c:v>
                </c:pt>
                <c:pt idx="227">
                  <c:v>888235.8064292113</c:v>
                </c:pt>
                <c:pt idx="228">
                  <c:v>888420.7472530541</c:v>
                </c:pt>
                <c:pt idx="229">
                  <c:v>888453.0001671897</c:v>
                </c:pt>
                <c:pt idx="230">
                  <c:v>888501.0980203165</c:v>
                </c:pt>
                <c:pt idx="231">
                  <c:v>888534.6294259377</c:v>
                </c:pt>
                <c:pt idx="232">
                  <c:v>888529.9623385386</c:v>
                </c:pt>
                <c:pt idx="233">
                  <c:v>888437.2979968705</c:v>
                </c:pt>
                <c:pt idx="234">
                  <c:v>888500.2376603363</c:v>
                </c:pt>
                <c:pt idx="235">
                  <c:v>888455.5521744493</c:v>
                </c:pt>
                <c:pt idx="236">
                  <c:v>888282.3757172464</c:v>
                </c:pt>
                <c:pt idx="237">
                  <c:v>888209.4393491894</c:v>
                </c:pt>
                <c:pt idx="238">
                  <c:v>888007.5677498139</c:v>
                </c:pt>
                <c:pt idx="239">
                  <c:v>888203.8092319509</c:v>
                </c:pt>
                <c:pt idx="240">
                  <c:v>888283.3266972009</c:v>
                </c:pt>
                <c:pt idx="241">
                  <c:v>888239.4367537976</c:v>
                </c:pt>
                <c:pt idx="242">
                  <c:v>888313.5524429462</c:v>
                </c:pt>
                <c:pt idx="243">
                  <c:v>888282.2854316439</c:v>
                </c:pt>
                <c:pt idx="244">
                  <c:v>888272.9408933237</c:v>
                </c:pt>
                <c:pt idx="245">
                  <c:v>888336.5639138226</c:v>
                </c:pt>
                <c:pt idx="246">
                  <c:v>888201.3614523383</c:v>
                </c:pt>
                <c:pt idx="247">
                  <c:v>888385.3466397772</c:v>
                </c:pt>
                <c:pt idx="248">
                  <c:v>888202.1408829737</c:v>
                </c:pt>
                <c:pt idx="249">
                  <c:v>888217.3650725938</c:v>
                </c:pt>
                <c:pt idx="250">
                  <c:v>888253.2669264221</c:v>
                </c:pt>
                <c:pt idx="251">
                  <c:v>888313.0003938258</c:v>
                </c:pt>
                <c:pt idx="252">
                  <c:v>888360.1690440953</c:v>
                </c:pt>
                <c:pt idx="253">
                  <c:v>888299.0123726213</c:v>
                </c:pt>
                <c:pt idx="254">
                  <c:v>888303.4589267649</c:v>
                </c:pt>
                <c:pt idx="255">
                  <c:v>888293.2151823003</c:v>
                </c:pt>
                <c:pt idx="256">
                  <c:v>888317.9056720845</c:v>
                </c:pt>
                <c:pt idx="257">
                  <c:v>888330.8984289009</c:v>
                </c:pt>
                <c:pt idx="258">
                  <c:v>888309.0169404492</c:v>
                </c:pt>
                <c:pt idx="259">
                  <c:v>888302.0217591436</c:v>
                </c:pt>
                <c:pt idx="260">
                  <c:v>888310.5379788504</c:v>
                </c:pt>
                <c:pt idx="261">
                  <c:v>888337.8806832978</c:v>
                </c:pt>
                <c:pt idx="262">
                  <c:v>888359.5165530629</c:v>
                </c:pt>
                <c:pt idx="263">
                  <c:v>888366.7910912745</c:v>
                </c:pt>
                <c:pt idx="264">
                  <c:v>888347.3113407455</c:v>
                </c:pt>
                <c:pt idx="265">
                  <c:v>888372.5425504437</c:v>
                </c:pt>
                <c:pt idx="266">
                  <c:v>888395.1709065591</c:v>
                </c:pt>
                <c:pt idx="267">
                  <c:v>888369.8868696282</c:v>
                </c:pt>
                <c:pt idx="268">
                  <c:v>888365.2667104335</c:v>
                </c:pt>
                <c:pt idx="269">
                  <c:v>888385.7171790052</c:v>
                </c:pt>
                <c:pt idx="270">
                  <c:v>888367.679952917</c:v>
                </c:pt>
                <c:pt idx="271">
                  <c:v>888399.1820160873</c:v>
                </c:pt>
                <c:pt idx="272">
                  <c:v>888345.5445904406</c:v>
                </c:pt>
                <c:pt idx="273">
                  <c:v>888400.1597104666</c:v>
                </c:pt>
                <c:pt idx="274">
                  <c:v>888403.605381834</c:v>
                </c:pt>
                <c:pt idx="275">
                  <c:v>888366.7437010147</c:v>
                </c:pt>
                <c:pt idx="276">
                  <c:v>888408.1647430782</c:v>
                </c:pt>
                <c:pt idx="277">
                  <c:v>888417.0735582788</c:v>
                </c:pt>
                <c:pt idx="278">
                  <c:v>888394.2694255939</c:v>
                </c:pt>
                <c:pt idx="279">
                  <c:v>888410.3934386338</c:v>
                </c:pt>
                <c:pt idx="280">
                  <c:v>888405.2321261426</c:v>
                </c:pt>
                <c:pt idx="281">
                  <c:v>888403.7868829567</c:v>
                </c:pt>
                <c:pt idx="282">
                  <c:v>888421.6551116805</c:v>
                </c:pt>
                <c:pt idx="283">
                  <c:v>888397.7327650691</c:v>
                </c:pt>
                <c:pt idx="284">
                  <c:v>888420.7154948218</c:v>
                </c:pt>
                <c:pt idx="285">
                  <c:v>888429.3336418875</c:v>
                </c:pt>
                <c:pt idx="286">
                  <c:v>888416.0856277685</c:v>
                </c:pt>
                <c:pt idx="287">
                  <c:v>888412.0163612124</c:v>
                </c:pt>
                <c:pt idx="288">
                  <c:v>888407.3278014127</c:v>
                </c:pt>
                <c:pt idx="289">
                  <c:v>888391.2952605927</c:v>
                </c:pt>
                <c:pt idx="290">
                  <c:v>888407.0783859236</c:v>
                </c:pt>
                <c:pt idx="291">
                  <c:v>888435.4835429431</c:v>
                </c:pt>
                <c:pt idx="292">
                  <c:v>888436.610425234</c:v>
                </c:pt>
                <c:pt idx="293">
                  <c:v>888432.7143769193</c:v>
                </c:pt>
                <c:pt idx="294">
                  <c:v>888449.8413015886</c:v>
                </c:pt>
                <c:pt idx="295">
                  <c:v>888426.1071913403</c:v>
                </c:pt>
                <c:pt idx="296">
                  <c:v>888428.2040300451</c:v>
                </c:pt>
                <c:pt idx="297">
                  <c:v>888431.9155209366</c:v>
                </c:pt>
                <c:pt idx="298">
                  <c:v>888429.3624335648</c:v>
                </c:pt>
                <c:pt idx="299">
                  <c:v>888436.5274643491</c:v>
                </c:pt>
                <c:pt idx="300">
                  <c:v>888432.6331437588</c:v>
                </c:pt>
                <c:pt idx="301">
                  <c:v>888441.0278752684</c:v>
                </c:pt>
                <c:pt idx="302">
                  <c:v>888433.8610888037</c:v>
                </c:pt>
                <c:pt idx="303">
                  <c:v>888442.5844726934</c:v>
                </c:pt>
                <c:pt idx="304">
                  <c:v>888432.9444968438</c:v>
                </c:pt>
                <c:pt idx="305">
                  <c:v>888441.6684923131</c:v>
                </c:pt>
                <c:pt idx="306">
                  <c:v>888441.7248330801</c:v>
                </c:pt>
                <c:pt idx="307">
                  <c:v>888438.8529437154</c:v>
                </c:pt>
                <c:pt idx="308">
                  <c:v>888442.1270190899</c:v>
                </c:pt>
                <c:pt idx="309">
                  <c:v>888456.4030553392</c:v>
                </c:pt>
                <c:pt idx="310">
                  <c:v>888456.1156251972</c:v>
                </c:pt>
                <c:pt idx="311">
                  <c:v>888459.4605128011</c:v>
                </c:pt>
                <c:pt idx="312">
                  <c:v>888463.0353444419</c:v>
                </c:pt>
                <c:pt idx="313">
                  <c:v>888464.0850755565</c:v>
                </c:pt>
                <c:pt idx="314">
                  <c:v>888458.3262946733</c:v>
                </c:pt>
                <c:pt idx="315">
                  <c:v>888467.6745181994</c:v>
                </c:pt>
                <c:pt idx="316">
                  <c:v>888464.3096568328</c:v>
                </c:pt>
                <c:pt idx="317">
                  <c:v>888461.8663159568</c:v>
                </c:pt>
                <c:pt idx="318">
                  <c:v>888472.8153433489</c:v>
                </c:pt>
                <c:pt idx="319">
                  <c:v>888462.2511556416</c:v>
                </c:pt>
                <c:pt idx="320">
                  <c:v>888460.2957451346</c:v>
                </c:pt>
                <c:pt idx="321">
                  <c:v>888456.7710686652</c:v>
                </c:pt>
                <c:pt idx="322">
                  <c:v>888458.1527686641</c:v>
                </c:pt>
                <c:pt idx="323">
                  <c:v>888452.2586182276</c:v>
                </c:pt>
                <c:pt idx="324">
                  <c:v>888458.7334022652</c:v>
                </c:pt>
                <c:pt idx="325">
                  <c:v>888457.6630403619</c:v>
                </c:pt>
                <c:pt idx="326">
                  <c:v>888458.0252274249</c:v>
                </c:pt>
                <c:pt idx="327">
                  <c:v>888456.2832875359</c:v>
                </c:pt>
                <c:pt idx="328">
                  <c:v>888455.2798514294</c:v>
                </c:pt>
                <c:pt idx="329">
                  <c:v>888456.9111084403</c:v>
                </c:pt>
                <c:pt idx="330">
                  <c:v>888456.1837457167</c:v>
                </c:pt>
                <c:pt idx="331">
                  <c:v>888456.9782029875</c:v>
                </c:pt>
                <c:pt idx="332">
                  <c:v>888452.9380891403</c:v>
                </c:pt>
                <c:pt idx="333">
                  <c:v>888451.6251800236</c:v>
                </c:pt>
                <c:pt idx="334">
                  <c:v>888453.4713161489</c:v>
                </c:pt>
                <c:pt idx="335">
                  <c:v>888453.5113232811</c:v>
                </c:pt>
                <c:pt idx="336">
                  <c:v>888453.2285503016</c:v>
                </c:pt>
                <c:pt idx="337">
                  <c:v>888455.1261663808</c:v>
                </c:pt>
                <c:pt idx="338">
                  <c:v>888456.1096235393</c:v>
                </c:pt>
                <c:pt idx="339">
                  <c:v>888454.9887558997</c:v>
                </c:pt>
                <c:pt idx="340">
                  <c:v>888454.6397938409</c:v>
                </c:pt>
                <c:pt idx="341">
                  <c:v>888455.4129312398</c:v>
                </c:pt>
                <c:pt idx="342">
                  <c:v>888454.2670668223</c:v>
                </c:pt>
                <c:pt idx="343">
                  <c:v>888458.7566903547</c:v>
                </c:pt>
                <c:pt idx="344">
                  <c:v>888453.9939031504</c:v>
                </c:pt>
                <c:pt idx="345">
                  <c:v>888456.1312130826</c:v>
                </c:pt>
                <c:pt idx="346">
                  <c:v>888454.5189883208</c:v>
                </c:pt>
                <c:pt idx="347">
                  <c:v>888455.0948497015</c:v>
                </c:pt>
                <c:pt idx="348">
                  <c:v>888454.9834022168</c:v>
                </c:pt>
                <c:pt idx="349">
                  <c:v>888454.4372668434</c:v>
                </c:pt>
                <c:pt idx="350">
                  <c:v>888454.7160380394</c:v>
                </c:pt>
                <c:pt idx="351">
                  <c:v>888454.0885856308</c:v>
                </c:pt>
                <c:pt idx="352">
                  <c:v>888456.7279797182</c:v>
                </c:pt>
                <c:pt idx="353">
                  <c:v>888454.8999191977</c:v>
                </c:pt>
                <c:pt idx="354">
                  <c:v>888455.6393917011</c:v>
                </c:pt>
                <c:pt idx="355">
                  <c:v>888455.5032801122</c:v>
                </c:pt>
                <c:pt idx="356">
                  <c:v>888455.7519086375</c:v>
                </c:pt>
                <c:pt idx="357">
                  <c:v>888455.441994219</c:v>
                </c:pt>
                <c:pt idx="358">
                  <c:v>888455.36795332</c:v>
                </c:pt>
                <c:pt idx="359">
                  <c:v>888456.1669186088</c:v>
                </c:pt>
                <c:pt idx="360">
                  <c:v>888455.9386091914</c:v>
                </c:pt>
                <c:pt idx="361">
                  <c:v>888456.6906189631</c:v>
                </c:pt>
                <c:pt idx="362">
                  <c:v>888456.2137189313</c:v>
                </c:pt>
                <c:pt idx="363">
                  <c:v>888455.8059141767</c:v>
                </c:pt>
                <c:pt idx="364">
                  <c:v>888455.2149017939</c:v>
                </c:pt>
                <c:pt idx="365">
                  <c:v>888457.203189115</c:v>
                </c:pt>
                <c:pt idx="366">
                  <c:v>888457.7568327428</c:v>
                </c:pt>
                <c:pt idx="367">
                  <c:v>888457.9826694331</c:v>
                </c:pt>
                <c:pt idx="368">
                  <c:v>888457.2602614431</c:v>
                </c:pt>
                <c:pt idx="369">
                  <c:v>888456.869857828</c:v>
                </c:pt>
                <c:pt idx="370">
                  <c:v>888457.6046885148</c:v>
                </c:pt>
                <c:pt idx="371">
                  <c:v>888457.3005030967</c:v>
                </c:pt>
                <c:pt idx="372">
                  <c:v>888457.3680540957</c:v>
                </c:pt>
                <c:pt idx="373">
                  <c:v>888457.6408733397</c:v>
                </c:pt>
                <c:pt idx="374">
                  <c:v>888457.2129680371</c:v>
                </c:pt>
                <c:pt idx="375">
                  <c:v>888457.2632223094</c:v>
                </c:pt>
                <c:pt idx="376">
                  <c:v>888456.8422356754</c:v>
                </c:pt>
                <c:pt idx="377">
                  <c:v>888457.0979078333</c:v>
                </c:pt>
                <c:pt idx="378">
                  <c:v>888456.8694852991</c:v>
                </c:pt>
                <c:pt idx="379">
                  <c:v>888457.0333801757</c:v>
                </c:pt>
                <c:pt idx="380">
                  <c:v>888456.8940205497</c:v>
                </c:pt>
                <c:pt idx="381">
                  <c:v>888457.19813442</c:v>
                </c:pt>
                <c:pt idx="382">
                  <c:v>888456.9395212193</c:v>
                </c:pt>
                <c:pt idx="383">
                  <c:v>888457.0772916616</c:v>
                </c:pt>
                <c:pt idx="384">
                  <c:v>888456.7930229648</c:v>
                </c:pt>
                <c:pt idx="385">
                  <c:v>888457.3114856761</c:v>
                </c:pt>
                <c:pt idx="386">
                  <c:v>888457.4514102197</c:v>
                </c:pt>
                <c:pt idx="387">
                  <c:v>888457.1373924869</c:v>
                </c:pt>
                <c:pt idx="388">
                  <c:v>888457.5654681807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Main!$D$2:$D$390</c:f>
              <c:numCache>
                <c:formatCode>General</c:formatCode>
                <c:ptCount val="389"/>
                <c:pt idx="0">
                  <c:v>2147114.663918415</c:v>
                </c:pt>
                <c:pt idx="1">
                  <c:v>8636596.361803513</c:v>
                </c:pt>
                <c:pt idx="2">
                  <c:v>8563011.172014361</c:v>
                </c:pt>
                <c:pt idx="3">
                  <c:v>8488824.076264746</c:v>
                </c:pt>
                <c:pt idx="4">
                  <c:v>8416989.658521682</c:v>
                </c:pt>
                <c:pt idx="5">
                  <c:v>8346224.98791345</c:v>
                </c:pt>
                <c:pt idx="6">
                  <c:v>8275221.336518344</c:v>
                </c:pt>
                <c:pt idx="7">
                  <c:v>8204167.259912143</c:v>
                </c:pt>
                <c:pt idx="8">
                  <c:v>8133219.723946104</c:v>
                </c:pt>
                <c:pt idx="9">
                  <c:v>8041774.452508717</c:v>
                </c:pt>
                <c:pt idx="10">
                  <c:v>7958944.043975499</c:v>
                </c:pt>
                <c:pt idx="11">
                  <c:v>5046524.009145863</c:v>
                </c:pt>
                <c:pt idx="12">
                  <c:v>4061598.074544329</c:v>
                </c:pt>
                <c:pt idx="13">
                  <c:v>3846990.866012009</c:v>
                </c:pt>
                <c:pt idx="14">
                  <c:v>3692350.59100106</c:v>
                </c:pt>
                <c:pt idx="15">
                  <c:v>3698329.083563185</c:v>
                </c:pt>
                <c:pt idx="16">
                  <c:v>3571092.409100886</c:v>
                </c:pt>
                <c:pt idx="17">
                  <c:v>3574397.041225974</c:v>
                </c:pt>
                <c:pt idx="18">
                  <c:v>3532085.688238973</c:v>
                </c:pt>
                <c:pt idx="19">
                  <c:v>3573988.729998891</c:v>
                </c:pt>
                <c:pt idx="20">
                  <c:v>3530237.499064038</c:v>
                </c:pt>
                <c:pt idx="21">
                  <c:v>3573017.505263442</c:v>
                </c:pt>
                <c:pt idx="22">
                  <c:v>3232046.54378035</c:v>
                </c:pt>
                <c:pt idx="23">
                  <c:v>3022372.372624592</c:v>
                </c:pt>
                <c:pt idx="24">
                  <c:v>2881967.294378846</c:v>
                </c:pt>
                <c:pt idx="25">
                  <c:v>2785469.571891901</c:v>
                </c:pt>
                <c:pt idx="26">
                  <c:v>2737860.278394182</c:v>
                </c:pt>
                <c:pt idx="27">
                  <c:v>2737459.778105439</c:v>
                </c:pt>
                <c:pt idx="28">
                  <c:v>2678041.872342701</c:v>
                </c:pt>
                <c:pt idx="29">
                  <c:v>2641354.395299179</c:v>
                </c:pt>
                <c:pt idx="30">
                  <c:v>2644999.238334495</c:v>
                </c:pt>
                <c:pt idx="31">
                  <c:v>2613790.46852727</c:v>
                </c:pt>
                <c:pt idx="32">
                  <c:v>2618948.871058773</c:v>
                </c:pt>
                <c:pt idx="33">
                  <c:v>2535012.550503537</c:v>
                </c:pt>
                <c:pt idx="34">
                  <c:v>2456236.099326676</c:v>
                </c:pt>
                <c:pt idx="35">
                  <c:v>2404512.330184506</c:v>
                </c:pt>
                <c:pt idx="36">
                  <c:v>2365434.726432983</c:v>
                </c:pt>
                <c:pt idx="37">
                  <c:v>2341504.592030013</c:v>
                </c:pt>
                <c:pt idx="38">
                  <c:v>2350974.874616232</c:v>
                </c:pt>
                <c:pt idx="39">
                  <c:v>2326971.022480592</c:v>
                </c:pt>
                <c:pt idx="40">
                  <c:v>2334142.306500735</c:v>
                </c:pt>
                <c:pt idx="41">
                  <c:v>2306808.053209948</c:v>
                </c:pt>
                <c:pt idx="42">
                  <c:v>2293344.393706051</c:v>
                </c:pt>
                <c:pt idx="43">
                  <c:v>2298852.745673544</c:v>
                </c:pt>
                <c:pt idx="44">
                  <c:v>2241497.46301609</c:v>
                </c:pt>
                <c:pt idx="45">
                  <c:v>2209892.216677605</c:v>
                </c:pt>
                <c:pt idx="46">
                  <c:v>2173933.928558217</c:v>
                </c:pt>
                <c:pt idx="47">
                  <c:v>2139717.032581759</c:v>
                </c:pt>
                <c:pt idx="48">
                  <c:v>2126071.716295</c:v>
                </c:pt>
                <c:pt idx="49">
                  <c:v>2117409.213565464</c:v>
                </c:pt>
                <c:pt idx="50">
                  <c:v>2110894.75630142</c:v>
                </c:pt>
                <c:pt idx="51">
                  <c:v>2115610.189357143</c:v>
                </c:pt>
                <c:pt idx="52">
                  <c:v>2104071.410450044</c:v>
                </c:pt>
                <c:pt idx="53">
                  <c:v>2075042.726033891</c:v>
                </c:pt>
                <c:pt idx="54">
                  <c:v>2058858.981531885</c:v>
                </c:pt>
                <c:pt idx="55">
                  <c:v>2040078.335656435</c:v>
                </c:pt>
                <c:pt idx="56">
                  <c:v>2014275.056947457</c:v>
                </c:pt>
                <c:pt idx="57">
                  <c:v>1993410.040024658</c:v>
                </c:pt>
                <c:pt idx="58">
                  <c:v>1973437.448520243</c:v>
                </c:pt>
                <c:pt idx="59">
                  <c:v>1956839.690394638</c:v>
                </c:pt>
                <c:pt idx="60">
                  <c:v>1949480.868525442</c:v>
                </c:pt>
                <c:pt idx="61">
                  <c:v>1938954.959493587</c:v>
                </c:pt>
                <c:pt idx="62">
                  <c:v>1928267.091708541</c:v>
                </c:pt>
                <c:pt idx="63">
                  <c:v>1928357.20568102</c:v>
                </c:pt>
                <c:pt idx="64">
                  <c:v>1926044.087933886</c:v>
                </c:pt>
                <c:pt idx="65">
                  <c:v>1911204.523232351</c:v>
                </c:pt>
                <c:pt idx="66">
                  <c:v>1901203.706404178</c:v>
                </c:pt>
                <c:pt idx="67">
                  <c:v>1885067.402975415</c:v>
                </c:pt>
                <c:pt idx="68">
                  <c:v>1871996.047491982</c:v>
                </c:pt>
                <c:pt idx="69">
                  <c:v>1856624.364036254</c:v>
                </c:pt>
                <c:pt idx="70">
                  <c:v>1845247.841978236</c:v>
                </c:pt>
                <c:pt idx="71">
                  <c:v>1841283.665727372</c:v>
                </c:pt>
                <c:pt idx="72">
                  <c:v>1833550.735013396</c:v>
                </c:pt>
                <c:pt idx="73">
                  <c:v>1826210.561977103</c:v>
                </c:pt>
                <c:pt idx="74">
                  <c:v>1819809.713997681</c:v>
                </c:pt>
                <c:pt idx="75">
                  <c:v>1814921.052428328</c:v>
                </c:pt>
                <c:pt idx="76">
                  <c:v>1814795.943246101</c:v>
                </c:pt>
                <c:pt idx="77">
                  <c:v>1803594.142400916</c:v>
                </c:pt>
                <c:pt idx="78">
                  <c:v>1792840.538606082</c:v>
                </c:pt>
                <c:pt idx="79">
                  <c:v>1784241.368096383</c:v>
                </c:pt>
                <c:pt idx="80">
                  <c:v>1774124.762808878</c:v>
                </c:pt>
                <c:pt idx="81">
                  <c:v>1768714.392994463</c:v>
                </c:pt>
                <c:pt idx="82">
                  <c:v>1764794.095095894</c:v>
                </c:pt>
                <c:pt idx="83">
                  <c:v>1755735.244627493</c:v>
                </c:pt>
                <c:pt idx="84">
                  <c:v>1749327.152491707</c:v>
                </c:pt>
                <c:pt idx="85">
                  <c:v>1742410.028455533</c:v>
                </c:pt>
                <c:pt idx="86">
                  <c:v>1735870.002383944</c:v>
                </c:pt>
                <c:pt idx="87">
                  <c:v>1730230.225295929</c:v>
                </c:pt>
                <c:pt idx="88">
                  <c:v>1723525.474747905</c:v>
                </c:pt>
                <c:pt idx="89">
                  <c:v>1716901.09519653</c:v>
                </c:pt>
                <c:pt idx="90">
                  <c:v>1712209.032423648</c:v>
                </c:pt>
                <c:pt idx="91">
                  <c:v>1704502.078079185</c:v>
                </c:pt>
                <c:pt idx="92">
                  <c:v>1700864.449337803</c:v>
                </c:pt>
                <c:pt idx="93">
                  <c:v>1693951.66089924</c:v>
                </c:pt>
                <c:pt idx="94">
                  <c:v>1689246.987844314</c:v>
                </c:pt>
                <c:pt idx="95">
                  <c:v>1683584.877698765</c:v>
                </c:pt>
                <c:pt idx="96">
                  <c:v>1678225.409893452</c:v>
                </c:pt>
                <c:pt idx="97">
                  <c:v>1673760.862652604</c:v>
                </c:pt>
                <c:pt idx="98">
                  <c:v>1669423.328104883</c:v>
                </c:pt>
                <c:pt idx="99">
                  <c:v>1665568.93505722</c:v>
                </c:pt>
                <c:pt idx="100">
                  <c:v>1659313.391617947</c:v>
                </c:pt>
                <c:pt idx="101">
                  <c:v>1655702.976098137</c:v>
                </c:pt>
                <c:pt idx="102">
                  <c:v>1650078.314109196</c:v>
                </c:pt>
                <c:pt idx="103">
                  <c:v>1646882.068195103</c:v>
                </c:pt>
                <c:pt idx="104">
                  <c:v>1643555.070870137</c:v>
                </c:pt>
                <c:pt idx="105">
                  <c:v>1638384.825738459</c:v>
                </c:pt>
                <c:pt idx="106">
                  <c:v>1633957.190098327</c:v>
                </c:pt>
                <c:pt idx="107">
                  <c:v>1629385.322889088</c:v>
                </c:pt>
                <c:pt idx="108">
                  <c:v>1625233.480958381</c:v>
                </c:pt>
                <c:pt idx="109">
                  <c:v>1621670.471821298</c:v>
                </c:pt>
                <c:pt idx="110">
                  <c:v>1617852.863702253</c:v>
                </c:pt>
                <c:pt idx="111">
                  <c:v>1613650.791144082</c:v>
                </c:pt>
                <c:pt idx="112">
                  <c:v>1611256.15613251</c:v>
                </c:pt>
                <c:pt idx="113">
                  <c:v>1606690.309680681</c:v>
                </c:pt>
                <c:pt idx="114">
                  <c:v>1604302.049883659</c:v>
                </c:pt>
                <c:pt idx="115">
                  <c:v>1600554.703726961</c:v>
                </c:pt>
                <c:pt idx="116">
                  <c:v>1596998.78602752</c:v>
                </c:pt>
                <c:pt idx="117">
                  <c:v>1593315.118617386</c:v>
                </c:pt>
                <c:pt idx="118">
                  <c:v>1589584.459817069</c:v>
                </c:pt>
                <c:pt idx="119">
                  <c:v>1586331.034918753</c:v>
                </c:pt>
                <c:pt idx="120">
                  <c:v>1583476.609328861</c:v>
                </c:pt>
                <c:pt idx="121">
                  <c:v>1580722.212171328</c:v>
                </c:pt>
                <c:pt idx="122">
                  <c:v>1577179.227737956</c:v>
                </c:pt>
                <c:pt idx="123">
                  <c:v>1575225.933416803</c:v>
                </c:pt>
                <c:pt idx="124">
                  <c:v>1571478.524336463</c:v>
                </c:pt>
                <c:pt idx="125">
                  <c:v>1569511.875174738</c:v>
                </c:pt>
                <c:pt idx="126">
                  <c:v>1566611.523630649</c:v>
                </c:pt>
                <c:pt idx="127">
                  <c:v>1564023.758034399</c:v>
                </c:pt>
                <c:pt idx="128">
                  <c:v>1561176.199174163</c:v>
                </c:pt>
                <c:pt idx="129">
                  <c:v>1558274.808085378</c:v>
                </c:pt>
                <c:pt idx="130">
                  <c:v>1555779.458204446</c:v>
                </c:pt>
                <c:pt idx="131">
                  <c:v>1553366.515608883</c:v>
                </c:pt>
                <c:pt idx="132">
                  <c:v>1551495.372472851</c:v>
                </c:pt>
                <c:pt idx="133">
                  <c:v>1548388.014737443</c:v>
                </c:pt>
                <c:pt idx="134">
                  <c:v>1546780.689940499</c:v>
                </c:pt>
                <c:pt idx="135">
                  <c:v>1544012.766705334</c:v>
                </c:pt>
                <c:pt idx="136">
                  <c:v>1542452.525265459</c:v>
                </c:pt>
                <c:pt idx="137">
                  <c:v>1541552.35488387</c:v>
                </c:pt>
                <c:pt idx="138">
                  <c:v>1538957.718729626</c:v>
                </c:pt>
                <c:pt idx="139">
                  <c:v>1537145.655059425</c:v>
                </c:pt>
                <c:pt idx="140">
                  <c:v>1535061.197970572</c:v>
                </c:pt>
                <c:pt idx="141">
                  <c:v>1532951.032559122</c:v>
                </c:pt>
                <c:pt idx="142">
                  <c:v>1531604.26186803</c:v>
                </c:pt>
                <c:pt idx="143">
                  <c:v>1529597.707099425</c:v>
                </c:pt>
                <c:pt idx="144">
                  <c:v>1528475.564938923</c:v>
                </c:pt>
                <c:pt idx="145">
                  <c:v>1528032.468341151</c:v>
                </c:pt>
                <c:pt idx="146">
                  <c:v>1527923.07878052</c:v>
                </c:pt>
                <c:pt idx="147">
                  <c:v>1526238.363816462</c:v>
                </c:pt>
                <c:pt idx="148">
                  <c:v>1523415.938282081</c:v>
                </c:pt>
                <c:pt idx="149">
                  <c:v>1522990.195962893</c:v>
                </c:pt>
                <c:pt idx="150">
                  <c:v>1522840.634581486</c:v>
                </c:pt>
                <c:pt idx="151">
                  <c:v>1521015.994480031</c:v>
                </c:pt>
                <c:pt idx="152">
                  <c:v>1520222.884809069</c:v>
                </c:pt>
                <c:pt idx="153">
                  <c:v>1520622.521404916</c:v>
                </c:pt>
                <c:pt idx="154">
                  <c:v>1520244.823173121</c:v>
                </c:pt>
                <c:pt idx="155">
                  <c:v>1521047.957774568</c:v>
                </c:pt>
                <c:pt idx="156">
                  <c:v>1519410.465578185</c:v>
                </c:pt>
                <c:pt idx="157">
                  <c:v>1520556.386159867</c:v>
                </c:pt>
                <c:pt idx="158">
                  <c:v>1519252.021064751</c:v>
                </c:pt>
                <c:pt idx="159">
                  <c:v>1521570.146014196</c:v>
                </c:pt>
                <c:pt idx="160">
                  <c:v>1520019.68991719</c:v>
                </c:pt>
                <c:pt idx="161">
                  <c:v>1519793.23336614</c:v>
                </c:pt>
                <c:pt idx="162">
                  <c:v>1520487.773129598</c:v>
                </c:pt>
                <c:pt idx="163">
                  <c:v>1520551.497600237</c:v>
                </c:pt>
                <c:pt idx="164">
                  <c:v>1520682.292807274</c:v>
                </c:pt>
                <c:pt idx="165">
                  <c:v>1521124.439343933</c:v>
                </c:pt>
                <c:pt idx="166">
                  <c:v>1520690.021984754</c:v>
                </c:pt>
                <c:pt idx="167">
                  <c:v>1520145.846980525</c:v>
                </c:pt>
                <c:pt idx="168">
                  <c:v>1519061.421642745</c:v>
                </c:pt>
                <c:pt idx="169">
                  <c:v>1518721.943576389</c:v>
                </c:pt>
                <c:pt idx="170">
                  <c:v>1518772.548398874</c:v>
                </c:pt>
                <c:pt idx="171">
                  <c:v>1518626.096312054</c:v>
                </c:pt>
                <c:pt idx="172">
                  <c:v>1518400.771494557</c:v>
                </c:pt>
                <c:pt idx="173">
                  <c:v>1518435.726325857</c:v>
                </c:pt>
                <c:pt idx="174">
                  <c:v>1518658.044575203</c:v>
                </c:pt>
                <c:pt idx="175">
                  <c:v>1518268.13492752</c:v>
                </c:pt>
                <c:pt idx="176">
                  <c:v>1519005.28306456</c:v>
                </c:pt>
                <c:pt idx="177">
                  <c:v>1517845.12530289</c:v>
                </c:pt>
                <c:pt idx="178">
                  <c:v>1517521.71708829</c:v>
                </c:pt>
                <c:pt idx="179">
                  <c:v>1517942.156630173</c:v>
                </c:pt>
                <c:pt idx="180">
                  <c:v>1517676.912441103</c:v>
                </c:pt>
                <c:pt idx="181">
                  <c:v>1516818.599885158</c:v>
                </c:pt>
                <c:pt idx="182">
                  <c:v>1517472.617805996</c:v>
                </c:pt>
                <c:pt idx="183">
                  <c:v>1517305.950799707</c:v>
                </c:pt>
                <c:pt idx="184">
                  <c:v>1517271.61563709</c:v>
                </c:pt>
                <c:pt idx="185">
                  <c:v>1517207.843126973</c:v>
                </c:pt>
                <c:pt idx="186">
                  <c:v>1517446.944183158</c:v>
                </c:pt>
                <c:pt idx="187">
                  <c:v>1517326.749243158</c:v>
                </c:pt>
                <c:pt idx="188">
                  <c:v>1517425.636844486</c:v>
                </c:pt>
                <c:pt idx="189">
                  <c:v>1517621.269587794</c:v>
                </c:pt>
                <c:pt idx="190">
                  <c:v>1516981.970928067</c:v>
                </c:pt>
                <c:pt idx="191">
                  <c:v>1516555.757790425</c:v>
                </c:pt>
                <c:pt idx="192">
                  <c:v>1516503.195163453</c:v>
                </c:pt>
                <c:pt idx="193">
                  <c:v>1516744.480205105</c:v>
                </c:pt>
                <c:pt idx="194">
                  <c:v>1516704.738891541</c:v>
                </c:pt>
                <c:pt idx="195">
                  <c:v>1516349.089872673</c:v>
                </c:pt>
                <c:pt idx="196">
                  <c:v>1516273.516977857</c:v>
                </c:pt>
                <c:pt idx="197">
                  <c:v>1516536.62799584</c:v>
                </c:pt>
                <c:pt idx="198">
                  <c:v>1516569.13240303</c:v>
                </c:pt>
                <c:pt idx="199">
                  <c:v>1516388.422531763</c:v>
                </c:pt>
                <c:pt idx="200">
                  <c:v>1516352.435284408</c:v>
                </c:pt>
                <c:pt idx="201">
                  <c:v>1516471.371052887</c:v>
                </c:pt>
                <c:pt idx="202">
                  <c:v>1516332.39167513</c:v>
                </c:pt>
                <c:pt idx="203">
                  <c:v>1516256.047658838</c:v>
                </c:pt>
                <c:pt idx="204">
                  <c:v>1516131.340733148</c:v>
                </c:pt>
                <c:pt idx="205">
                  <c:v>1515969.912430967</c:v>
                </c:pt>
                <c:pt idx="206">
                  <c:v>1515880.068384935</c:v>
                </c:pt>
                <c:pt idx="207">
                  <c:v>1516121.292433413</c:v>
                </c:pt>
                <c:pt idx="208">
                  <c:v>1515981.467767029</c:v>
                </c:pt>
                <c:pt idx="209">
                  <c:v>1515967.262833301</c:v>
                </c:pt>
                <c:pt idx="210">
                  <c:v>1515992.480224778</c:v>
                </c:pt>
                <c:pt idx="211">
                  <c:v>1516051.620655601</c:v>
                </c:pt>
                <c:pt idx="212">
                  <c:v>1516047.88190695</c:v>
                </c:pt>
                <c:pt idx="213">
                  <c:v>1515824.40701085</c:v>
                </c:pt>
                <c:pt idx="214">
                  <c:v>1515903.615450825</c:v>
                </c:pt>
                <c:pt idx="215">
                  <c:v>1515773.350736575</c:v>
                </c:pt>
                <c:pt idx="216">
                  <c:v>1515919.096869512</c:v>
                </c:pt>
                <c:pt idx="217">
                  <c:v>1515744.115776747</c:v>
                </c:pt>
                <c:pt idx="218">
                  <c:v>1515832.293061136</c:v>
                </c:pt>
                <c:pt idx="219">
                  <c:v>1515730.726347227</c:v>
                </c:pt>
                <c:pt idx="220">
                  <c:v>1515624.254614851</c:v>
                </c:pt>
                <c:pt idx="221">
                  <c:v>1515775.434593052</c:v>
                </c:pt>
                <c:pt idx="222">
                  <c:v>1515574.945525908</c:v>
                </c:pt>
                <c:pt idx="223">
                  <c:v>1515707.507562628</c:v>
                </c:pt>
                <c:pt idx="224">
                  <c:v>1515727.985598565</c:v>
                </c:pt>
                <c:pt idx="225">
                  <c:v>1515672.271295479</c:v>
                </c:pt>
                <c:pt idx="226">
                  <c:v>1515694.722695705</c:v>
                </c:pt>
                <c:pt idx="227">
                  <c:v>1515794.383680721</c:v>
                </c:pt>
                <c:pt idx="228">
                  <c:v>1515708.746735359</c:v>
                </c:pt>
                <c:pt idx="229">
                  <c:v>1515634.312484603</c:v>
                </c:pt>
                <c:pt idx="230">
                  <c:v>1515650.796660256</c:v>
                </c:pt>
                <c:pt idx="231">
                  <c:v>1515651.517160553</c:v>
                </c:pt>
                <c:pt idx="232">
                  <c:v>1515641.553720984</c:v>
                </c:pt>
                <c:pt idx="233">
                  <c:v>1515658.562513554</c:v>
                </c:pt>
                <c:pt idx="234">
                  <c:v>1515654.841631778</c:v>
                </c:pt>
                <c:pt idx="235">
                  <c:v>1515649.243902606</c:v>
                </c:pt>
                <c:pt idx="236">
                  <c:v>1515674.645431316</c:v>
                </c:pt>
                <c:pt idx="237">
                  <c:v>1515697.280566273</c:v>
                </c:pt>
                <c:pt idx="238">
                  <c:v>1515752.336560222</c:v>
                </c:pt>
                <c:pt idx="239">
                  <c:v>1515682.448470788</c:v>
                </c:pt>
                <c:pt idx="240">
                  <c:v>1515629.270444369</c:v>
                </c:pt>
                <c:pt idx="241">
                  <c:v>1515612.653555744</c:v>
                </c:pt>
                <c:pt idx="242">
                  <c:v>1515612.284094061</c:v>
                </c:pt>
                <c:pt idx="243">
                  <c:v>1515620.418418989</c:v>
                </c:pt>
                <c:pt idx="244">
                  <c:v>1515619.935971149</c:v>
                </c:pt>
                <c:pt idx="245">
                  <c:v>1515604.442758479</c:v>
                </c:pt>
                <c:pt idx="246">
                  <c:v>1515636.842909368</c:v>
                </c:pt>
                <c:pt idx="247">
                  <c:v>1515595.584089824</c:v>
                </c:pt>
                <c:pt idx="248">
                  <c:v>1515642.622213215</c:v>
                </c:pt>
                <c:pt idx="249">
                  <c:v>1515618.737019549</c:v>
                </c:pt>
                <c:pt idx="250">
                  <c:v>1515635.877120942</c:v>
                </c:pt>
                <c:pt idx="251">
                  <c:v>1515603.506046244</c:v>
                </c:pt>
                <c:pt idx="252">
                  <c:v>1515606.351246639</c:v>
                </c:pt>
                <c:pt idx="253">
                  <c:v>1515620.257836699</c:v>
                </c:pt>
                <c:pt idx="254">
                  <c:v>1515612.692530147</c:v>
                </c:pt>
                <c:pt idx="255">
                  <c:v>1515610.049018061</c:v>
                </c:pt>
                <c:pt idx="256">
                  <c:v>1515602.609511632</c:v>
                </c:pt>
                <c:pt idx="257">
                  <c:v>1515599.67139434</c:v>
                </c:pt>
                <c:pt idx="258">
                  <c:v>1515605.092872099</c:v>
                </c:pt>
                <c:pt idx="259">
                  <c:v>1515603.062397635</c:v>
                </c:pt>
                <c:pt idx="260">
                  <c:v>1515597.939612249</c:v>
                </c:pt>
                <c:pt idx="261">
                  <c:v>1515591.892267552</c:v>
                </c:pt>
                <c:pt idx="262">
                  <c:v>1515585.427667104</c:v>
                </c:pt>
                <c:pt idx="263">
                  <c:v>1515575.010932315</c:v>
                </c:pt>
                <c:pt idx="264">
                  <c:v>1515578.533146565</c:v>
                </c:pt>
                <c:pt idx="265">
                  <c:v>1515571.010822401</c:v>
                </c:pt>
                <c:pt idx="266">
                  <c:v>1515568.198513837</c:v>
                </c:pt>
                <c:pt idx="267">
                  <c:v>1515572.137757173</c:v>
                </c:pt>
                <c:pt idx="268">
                  <c:v>1515567.123681655</c:v>
                </c:pt>
                <c:pt idx="269">
                  <c:v>1515562.943772402</c:v>
                </c:pt>
                <c:pt idx="270">
                  <c:v>1515565.859243122</c:v>
                </c:pt>
                <c:pt idx="271">
                  <c:v>1515557.598229818</c:v>
                </c:pt>
                <c:pt idx="272">
                  <c:v>1515572.591479001</c:v>
                </c:pt>
                <c:pt idx="273">
                  <c:v>1515552.934256466</c:v>
                </c:pt>
                <c:pt idx="274">
                  <c:v>1515556.450236016</c:v>
                </c:pt>
                <c:pt idx="275">
                  <c:v>1515555.956338699</c:v>
                </c:pt>
                <c:pt idx="276">
                  <c:v>1515545.292792364</c:v>
                </c:pt>
                <c:pt idx="277">
                  <c:v>1515546.485411536</c:v>
                </c:pt>
                <c:pt idx="278">
                  <c:v>1515553.804843821</c:v>
                </c:pt>
                <c:pt idx="279">
                  <c:v>1515547.972982988</c:v>
                </c:pt>
                <c:pt idx="280">
                  <c:v>1515545.617344379</c:v>
                </c:pt>
                <c:pt idx="281">
                  <c:v>1515546.606220843</c:v>
                </c:pt>
                <c:pt idx="282">
                  <c:v>1515540.911608624</c:v>
                </c:pt>
                <c:pt idx="283">
                  <c:v>1515547.792504929</c:v>
                </c:pt>
                <c:pt idx="284">
                  <c:v>1515542.549950155</c:v>
                </c:pt>
                <c:pt idx="285">
                  <c:v>1515540.073661606</c:v>
                </c:pt>
                <c:pt idx="286">
                  <c:v>1515543.030231833</c:v>
                </c:pt>
                <c:pt idx="287">
                  <c:v>1515545.292305369</c:v>
                </c:pt>
                <c:pt idx="288">
                  <c:v>1515543.65451527</c:v>
                </c:pt>
                <c:pt idx="289">
                  <c:v>1515550.123352393</c:v>
                </c:pt>
                <c:pt idx="290">
                  <c:v>1515543.454524284</c:v>
                </c:pt>
                <c:pt idx="291">
                  <c:v>1515534.827081376</c:v>
                </c:pt>
                <c:pt idx="292">
                  <c:v>1515532.332965441</c:v>
                </c:pt>
                <c:pt idx="293">
                  <c:v>1515533.812209786</c:v>
                </c:pt>
                <c:pt idx="294">
                  <c:v>1515531.179907446</c:v>
                </c:pt>
                <c:pt idx="295">
                  <c:v>1515537.449607498</c:v>
                </c:pt>
                <c:pt idx="296">
                  <c:v>1515534.909477329</c:v>
                </c:pt>
                <c:pt idx="297">
                  <c:v>1515534.135146489</c:v>
                </c:pt>
                <c:pt idx="298">
                  <c:v>1515535.52429481</c:v>
                </c:pt>
                <c:pt idx="299">
                  <c:v>1515532.898827679</c:v>
                </c:pt>
                <c:pt idx="300">
                  <c:v>1515534.344936724</c:v>
                </c:pt>
                <c:pt idx="301">
                  <c:v>1515532.432756389</c:v>
                </c:pt>
                <c:pt idx="302">
                  <c:v>1515533.919828234</c:v>
                </c:pt>
                <c:pt idx="303">
                  <c:v>1515529.961668451</c:v>
                </c:pt>
                <c:pt idx="304">
                  <c:v>1515532.642612649</c:v>
                </c:pt>
                <c:pt idx="305">
                  <c:v>1515531.013298019</c:v>
                </c:pt>
                <c:pt idx="306">
                  <c:v>1515527.886233986</c:v>
                </c:pt>
                <c:pt idx="307">
                  <c:v>1515527.459646113</c:v>
                </c:pt>
                <c:pt idx="308">
                  <c:v>1515528.024689535</c:v>
                </c:pt>
                <c:pt idx="309">
                  <c:v>1515523.839247359</c:v>
                </c:pt>
                <c:pt idx="310">
                  <c:v>1515522.923031057</c:v>
                </c:pt>
                <c:pt idx="311">
                  <c:v>1515523.310047522</c:v>
                </c:pt>
                <c:pt idx="312">
                  <c:v>1515521.748424055</c:v>
                </c:pt>
                <c:pt idx="313">
                  <c:v>1515521.366757335</c:v>
                </c:pt>
                <c:pt idx="314">
                  <c:v>1515523.693477554</c:v>
                </c:pt>
                <c:pt idx="315">
                  <c:v>1515520.572409751</c:v>
                </c:pt>
                <c:pt idx="316">
                  <c:v>1515521.835696309</c:v>
                </c:pt>
                <c:pt idx="317">
                  <c:v>1515523.197062098</c:v>
                </c:pt>
                <c:pt idx="318">
                  <c:v>1515519.318902331</c:v>
                </c:pt>
                <c:pt idx="319">
                  <c:v>1515521.276008314</c:v>
                </c:pt>
                <c:pt idx="320">
                  <c:v>1515521.95476394</c:v>
                </c:pt>
                <c:pt idx="321">
                  <c:v>1515522.066648395</c:v>
                </c:pt>
                <c:pt idx="322">
                  <c:v>1515521.630235206</c:v>
                </c:pt>
                <c:pt idx="323">
                  <c:v>1515523.02844408</c:v>
                </c:pt>
                <c:pt idx="324">
                  <c:v>1515521.701608122</c:v>
                </c:pt>
                <c:pt idx="325">
                  <c:v>1515521.436676046</c:v>
                </c:pt>
                <c:pt idx="326">
                  <c:v>1515521.587020955</c:v>
                </c:pt>
                <c:pt idx="327">
                  <c:v>1515521.78115244</c:v>
                </c:pt>
                <c:pt idx="328">
                  <c:v>1515522.941339934</c:v>
                </c:pt>
                <c:pt idx="329">
                  <c:v>1515521.925623653</c:v>
                </c:pt>
                <c:pt idx="330">
                  <c:v>1515522.249043712</c:v>
                </c:pt>
                <c:pt idx="331">
                  <c:v>1515521.954188143</c:v>
                </c:pt>
                <c:pt idx="332">
                  <c:v>1515523.001503365</c:v>
                </c:pt>
                <c:pt idx="333">
                  <c:v>1515523.175296794</c:v>
                </c:pt>
                <c:pt idx="334">
                  <c:v>1515522.756181064</c:v>
                </c:pt>
                <c:pt idx="335">
                  <c:v>1515522.726518939</c:v>
                </c:pt>
                <c:pt idx="336">
                  <c:v>1515522.92618303</c:v>
                </c:pt>
                <c:pt idx="337">
                  <c:v>1515522.432825059</c:v>
                </c:pt>
                <c:pt idx="338">
                  <c:v>1515521.980168476</c:v>
                </c:pt>
                <c:pt idx="339">
                  <c:v>1515522.749620719</c:v>
                </c:pt>
                <c:pt idx="340">
                  <c:v>1515522.968913215</c:v>
                </c:pt>
                <c:pt idx="341">
                  <c:v>1515522.63511673</c:v>
                </c:pt>
                <c:pt idx="342">
                  <c:v>1515522.840731478</c:v>
                </c:pt>
                <c:pt idx="343">
                  <c:v>1515521.70367066</c:v>
                </c:pt>
                <c:pt idx="344">
                  <c:v>1515522.775379755</c:v>
                </c:pt>
                <c:pt idx="345">
                  <c:v>1515522.679581118</c:v>
                </c:pt>
                <c:pt idx="346">
                  <c:v>1515522.795238465</c:v>
                </c:pt>
                <c:pt idx="347">
                  <c:v>1515522.705945456</c:v>
                </c:pt>
                <c:pt idx="348">
                  <c:v>1515522.725204237</c:v>
                </c:pt>
                <c:pt idx="349">
                  <c:v>1515522.964356103</c:v>
                </c:pt>
                <c:pt idx="350">
                  <c:v>1515522.819176757</c:v>
                </c:pt>
                <c:pt idx="351">
                  <c:v>1515522.978706805</c:v>
                </c:pt>
                <c:pt idx="352">
                  <c:v>1515522.354365332</c:v>
                </c:pt>
                <c:pt idx="353">
                  <c:v>1515522.808331751</c:v>
                </c:pt>
                <c:pt idx="354">
                  <c:v>1515522.411717435</c:v>
                </c:pt>
                <c:pt idx="355">
                  <c:v>1515522.460121437</c:v>
                </c:pt>
                <c:pt idx="356">
                  <c:v>1515522.485326</c:v>
                </c:pt>
                <c:pt idx="357">
                  <c:v>1515522.434244273</c:v>
                </c:pt>
                <c:pt idx="358">
                  <c:v>1515522.4250747</c:v>
                </c:pt>
                <c:pt idx="359">
                  <c:v>1515522.13762149</c:v>
                </c:pt>
                <c:pt idx="360">
                  <c:v>1515522.206474438</c:v>
                </c:pt>
                <c:pt idx="361">
                  <c:v>1515521.982857541</c:v>
                </c:pt>
                <c:pt idx="362">
                  <c:v>1515522.134900469</c:v>
                </c:pt>
                <c:pt idx="363">
                  <c:v>1515522.104419857</c:v>
                </c:pt>
                <c:pt idx="364">
                  <c:v>1515522.374950325</c:v>
                </c:pt>
                <c:pt idx="365">
                  <c:v>1515521.862067001</c:v>
                </c:pt>
                <c:pt idx="366">
                  <c:v>1515521.612059223</c:v>
                </c:pt>
                <c:pt idx="367">
                  <c:v>1515521.680620352</c:v>
                </c:pt>
                <c:pt idx="368">
                  <c:v>1515521.793968111</c:v>
                </c:pt>
                <c:pt idx="369">
                  <c:v>1515521.809550202</c:v>
                </c:pt>
                <c:pt idx="370">
                  <c:v>1515521.804665397</c:v>
                </c:pt>
                <c:pt idx="371">
                  <c:v>1515521.770211073</c:v>
                </c:pt>
                <c:pt idx="372">
                  <c:v>1515521.786985213</c:v>
                </c:pt>
                <c:pt idx="373">
                  <c:v>1515521.680237386</c:v>
                </c:pt>
                <c:pt idx="374">
                  <c:v>1515521.745471047</c:v>
                </c:pt>
                <c:pt idx="375">
                  <c:v>1515521.779349048</c:v>
                </c:pt>
                <c:pt idx="376">
                  <c:v>1515521.885791866</c:v>
                </c:pt>
                <c:pt idx="377">
                  <c:v>1515521.816193247</c:v>
                </c:pt>
                <c:pt idx="378">
                  <c:v>1515521.911145121</c:v>
                </c:pt>
                <c:pt idx="379">
                  <c:v>1515521.762578617</c:v>
                </c:pt>
                <c:pt idx="380">
                  <c:v>1515521.820728258</c:v>
                </c:pt>
                <c:pt idx="381">
                  <c:v>1515521.773145217</c:v>
                </c:pt>
                <c:pt idx="382">
                  <c:v>1515521.734230993</c:v>
                </c:pt>
                <c:pt idx="383">
                  <c:v>1515521.760990034</c:v>
                </c:pt>
                <c:pt idx="384">
                  <c:v>1515521.823749981</c:v>
                </c:pt>
                <c:pt idx="385">
                  <c:v>1515521.69965635</c:v>
                </c:pt>
                <c:pt idx="386">
                  <c:v>1515521.629707274</c:v>
                </c:pt>
                <c:pt idx="387">
                  <c:v>1515521.703857181</c:v>
                </c:pt>
                <c:pt idx="388">
                  <c:v>1515521.669036022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Main!$E$2:$E$390</c:f>
              <c:numCache>
                <c:formatCode>General</c:formatCode>
                <c:ptCount val="389"/>
                <c:pt idx="0">
                  <c:v>1669173.527616418</c:v>
                </c:pt>
                <c:pt idx="1">
                  <c:v>1669173.527616418</c:v>
                </c:pt>
                <c:pt idx="2">
                  <c:v>1669173.527616418</c:v>
                </c:pt>
                <c:pt idx="3">
                  <c:v>1669173.527616418</c:v>
                </c:pt>
                <c:pt idx="4">
                  <c:v>1669173.527616418</c:v>
                </c:pt>
                <c:pt idx="5">
                  <c:v>1669173.527616418</c:v>
                </c:pt>
                <c:pt idx="6">
                  <c:v>1669173.527616418</c:v>
                </c:pt>
                <c:pt idx="7">
                  <c:v>1669173.527616418</c:v>
                </c:pt>
                <c:pt idx="8">
                  <c:v>1669173.527616418</c:v>
                </c:pt>
                <c:pt idx="9">
                  <c:v>1669173.527616418</c:v>
                </c:pt>
                <c:pt idx="10">
                  <c:v>1669173.527616418</c:v>
                </c:pt>
                <c:pt idx="11">
                  <c:v>1669173.527616418</c:v>
                </c:pt>
                <c:pt idx="12">
                  <c:v>1669173.527616418</c:v>
                </c:pt>
                <c:pt idx="13">
                  <c:v>1669173.527616418</c:v>
                </c:pt>
                <c:pt idx="14">
                  <c:v>1669173.527616418</c:v>
                </c:pt>
                <c:pt idx="15">
                  <c:v>1669173.527616418</c:v>
                </c:pt>
                <c:pt idx="16">
                  <c:v>1669173.527616418</c:v>
                </c:pt>
                <c:pt idx="17">
                  <c:v>1669173.527616418</c:v>
                </c:pt>
                <c:pt idx="18">
                  <c:v>1669173.527616418</c:v>
                </c:pt>
                <c:pt idx="19">
                  <c:v>1669173.527616418</c:v>
                </c:pt>
                <c:pt idx="20">
                  <c:v>1669173.527616418</c:v>
                </c:pt>
                <c:pt idx="21">
                  <c:v>1669173.527616418</c:v>
                </c:pt>
                <c:pt idx="22">
                  <c:v>1669173.527616418</c:v>
                </c:pt>
                <c:pt idx="23">
                  <c:v>1669173.527616418</c:v>
                </c:pt>
                <c:pt idx="24">
                  <c:v>1669173.527616418</c:v>
                </c:pt>
                <c:pt idx="25">
                  <c:v>1669173.527616418</c:v>
                </c:pt>
                <c:pt idx="26">
                  <c:v>1669173.527616418</c:v>
                </c:pt>
                <c:pt idx="27">
                  <c:v>1669173.527616418</c:v>
                </c:pt>
                <c:pt idx="28">
                  <c:v>1669173.527616418</c:v>
                </c:pt>
                <c:pt idx="29">
                  <c:v>1669173.527616418</c:v>
                </c:pt>
                <c:pt idx="30">
                  <c:v>1669173.527616418</c:v>
                </c:pt>
                <c:pt idx="31">
                  <c:v>1669173.527616418</c:v>
                </c:pt>
                <c:pt idx="32">
                  <c:v>1669173.527616418</c:v>
                </c:pt>
                <c:pt idx="33">
                  <c:v>1669173.527616418</c:v>
                </c:pt>
                <c:pt idx="34">
                  <c:v>1669173.527616418</c:v>
                </c:pt>
                <c:pt idx="35">
                  <c:v>1669173.527616418</c:v>
                </c:pt>
                <c:pt idx="36">
                  <c:v>1669173.527616418</c:v>
                </c:pt>
                <c:pt idx="37">
                  <c:v>1669173.527616418</c:v>
                </c:pt>
                <c:pt idx="38">
                  <c:v>1669173.527616418</c:v>
                </c:pt>
                <c:pt idx="39">
                  <c:v>1669173.527616418</c:v>
                </c:pt>
                <c:pt idx="40">
                  <c:v>1669173.527616418</c:v>
                </c:pt>
                <c:pt idx="41">
                  <c:v>1669173.527616418</c:v>
                </c:pt>
                <c:pt idx="42">
                  <c:v>1669173.527616418</c:v>
                </c:pt>
                <c:pt idx="43">
                  <c:v>1669173.527616418</c:v>
                </c:pt>
                <c:pt idx="44">
                  <c:v>1669173.527616418</c:v>
                </c:pt>
                <c:pt idx="45">
                  <c:v>1669173.527616418</c:v>
                </c:pt>
                <c:pt idx="46">
                  <c:v>1669173.527616418</c:v>
                </c:pt>
                <c:pt idx="47">
                  <c:v>1669173.527616418</c:v>
                </c:pt>
                <c:pt idx="48">
                  <c:v>1669173.527616418</c:v>
                </c:pt>
                <c:pt idx="49">
                  <c:v>1669173.527616418</c:v>
                </c:pt>
                <c:pt idx="50">
                  <c:v>1669173.527616418</c:v>
                </c:pt>
                <c:pt idx="51">
                  <c:v>1669173.527616418</c:v>
                </c:pt>
                <c:pt idx="52">
                  <c:v>1669173.527616418</c:v>
                </c:pt>
                <c:pt idx="53">
                  <c:v>1669173.527616418</c:v>
                </c:pt>
                <c:pt idx="54">
                  <c:v>1669173.527616418</c:v>
                </c:pt>
                <c:pt idx="55">
                  <c:v>1669173.527616418</c:v>
                </c:pt>
                <c:pt idx="56">
                  <c:v>1669173.527616418</c:v>
                </c:pt>
                <c:pt idx="57">
                  <c:v>1669173.527616418</c:v>
                </c:pt>
                <c:pt idx="58">
                  <c:v>1669173.527616418</c:v>
                </c:pt>
                <c:pt idx="59">
                  <c:v>1669173.527616418</c:v>
                </c:pt>
                <c:pt idx="60">
                  <c:v>1669173.527616418</c:v>
                </c:pt>
                <c:pt idx="61">
                  <c:v>1669173.527616418</c:v>
                </c:pt>
                <c:pt idx="62">
                  <c:v>1669173.527616418</c:v>
                </c:pt>
                <c:pt idx="63">
                  <c:v>1669173.527616418</c:v>
                </c:pt>
                <c:pt idx="64">
                  <c:v>1669173.527616418</c:v>
                </c:pt>
                <c:pt idx="65">
                  <c:v>1669173.527616418</c:v>
                </c:pt>
                <c:pt idx="66">
                  <c:v>1669173.527616418</c:v>
                </c:pt>
                <c:pt idx="67">
                  <c:v>1669173.527616418</c:v>
                </c:pt>
                <c:pt idx="68">
                  <c:v>1669173.527616418</c:v>
                </c:pt>
                <c:pt idx="69">
                  <c:v>1669173.527616418</c:v>
                </c:pt>
                <c:pt idx="70">
                  <c:v>1669173.527616418</c:v>
                </c:pt>
                <c:pt idx="71">
                  <c:v>1669173.527616418</c:v>
                </c:pt>
                <c:pt idx="72">
                  <c:v>1669173.527616418</c:v>
                </c:pt>
                <c:pt idx="73">
                  <c:v>1669173.527616418</c:v>
                </c:pt>
                <c:pt idx="74">
                  <c:v>1669173.527616418</c:v>
                </c:pt>
                <c:pt idx="75">
                  <c:v>1669173.527616418</c:v>
                </c:pt>
                <c:pt idx="76">
                  <c:v>1669173.527616418</c:v>
                </c:pt>
                <c:pt idx="77">
                  <c:v>1669173.527616418</c:v>
                </c:pt>
                <c:pt idx="78">
                  <c:v>1669173.527616418</c:v>
                </c:pt>
                <c:pt idx="79">
                  <c:v>1669173.527616418</c:v>
                </c:pt>
                <c:pt idx="80">
                  <c:v>1669173.527616418</c:v>
                </c:pt>
                <c:pt idx="81">
                  <c:v>1669173.527616418</c:v>
                </c:pt>
                <c:pt idx="82">
                  <c:v>1669173.527616418</c:v>
                </c:pt>
                <c:pt idx="83">
                  <c:v>1669173.527616418</c:v>
                </c:pt>
                <c:pt idx="84">
                  <c:v>1669173.527616418</c:v>
                </c:pt>
                <c:pt idx="85">
                  <c:v>1669173.527616418</c:v>
                </c:pt>
                <c:pt idx="86">
                  <c:v>1669173.527616418</c:v>
                </c:pt>
                <c:pt idx="87">
                  <c:v>1669173.527616418</c:v>
                </c:pt>
                <c:pt idx="88">
                  <c:v>1669173.527616418</c:v>
                </c:pt>
                <c:pt idx="89">
                  <c:v>1669173.527616418</c:v>
                </c:pt>
                <c:pt idx="90">
                  <c:v>1669173.527616418</c:v>
                </c:pt>
                <c:pt idx="91">
                  <c:v>1669173.527616418</c:v>
                </c:pt>
                <c:pt idx="92">
                  <c:v>1669173.527616418</c:v>
                </c:pt>
                <c:pt idx="93">
                  <c:v>1669173.527616418</c:v>
                </c:pt>
                <c:pt idx="94">
                  <c:v>1669173.527616418</c:v>
                </c:pt>
                <c:pt idx="95">
                  <c:v>1669173.527616418</c:v>
                </c:pt>
                <c:pt idx="96">
                  <c:v>1669173.527616418</c:v>
                </c:pt>
                <c:pt idx="97">
                  <c:v>1669173.527616418</c:v>
                </c:pt>
                <c:pt idx="98">
                  <c:v>1669173.527616418</c:v>
                </c:pt>
                <c:pt idx="99">
                  <c:v>1669173.527616418</c:v>
                </c:pt>
                <c:pt idx="100">
                  <c:v>1669173.527616418</c:v>
                </c:pt>
                <c:pt idx="101">
                  <c:v>1669173.527616418</c:v>
                </c:pt>
                <c:pt idx="102">
                  <c:v>1669173.527616418</c:v>
                </c:pt>
                <c:pt idx="103">
                  <c:v>1669173.527616418</c:v>
                </c:pt>
                <c:pt idx="104">
                  <c:v>1669173.527616418</c:v>
                </c:pt>
                <c:pt idx="105">
                  <c:v>1669173.527616418</c:v>
                </c:pt>
                <c:pt idx="106">
                  <c:v>1669173.527616418</c:v>
                </c:pt>
                <c:pt idx="107">
                  <c:v>1669173.527616418</c:v>
                </c:pt>
                <c:pt idx="108">
                  <c:v>1669173.527616418</c:v>
                </c:pt>
                <c:pt idx="109">
                  <c:v>1669173.527616418</c:v>
                </c:pt>
                <c:pt idx="110">
                  <c:v>1669173.527616418</c:v>
                </c:pt>
                <c:pt idx="111">
                  <c:v>1669173.527616418</c:v>
                </c:pt>
                <c:pt idx="112">
                  <c:v>1669173.527616418</c:v>
                </c:pt>
                <c:pt idx="113">
                  <c:v>1669173.527616418</c:v>
                </c:pt>
                <c:pt idx="114">
                  <c:v>1669173.527616418</c:v>
                </c:pt>
                <c:pt idx="115">
                  <c:v>1669173.527616418</c:v>
                </c:pt>
                <c:pt idx="116">
                  <c:v>1669173.527616418</c:v>
                </c:pt>
                <c:pt idx="117">
                  <c:v>1669173.527616418</c:v>
                </c:pt>
                <c:pt idx="118">
                  <c:v>1669173.527616418</c:v>
                </c:pt>
                <c:pt idx="119">
                  <c:v>1669173.527616418</c:v>
                </c:pt>
                <c:pt idx="120">
                  <c:v>1669173.527616418</c:v>
                </c:pt>
                <c:pt idx="121">
                  <c:v>1669173.527616418</c:v>
                </c:pt>
                <c:pt idx="122">
                  <c:v>1669173.527616418</c:v>
                </c:pt>
                <c:pt idx="123">
                  <c:v>1669173.527616418</c:v>
                </c:pt>
                <c:pt idx="124">
                  <c:v>1669173.527616418</c:v>
                </c:pt>
                <c:pt idx="125">
                  <c:v>1669173.527616418</c:v>
                </c:pt>
                <c:pt idx="126">
                  <c:v>1669173.527616418</c:v>
                </c:pt>
                <c:pt idx="127">
                  <c:v>1669173.527616418</c:v>
                </c:pt>
                <c:pt idx="128">
                  <c:v>1669173.527616418</c:v>
                </c:pt>
                <c:pt idx="129">
                  <c:v>1669173.527616418</c:v>
                </c:pt>
                <c:pt idx="130">
                  <c:v>1669173.527616418</c:v>
                </c:pt>
                <c:pt idx="131">
                  <c:v>1669173.527616418</c:v>
                </c:pt>
                <c:pt idx="132">
                  <c:v>1669173.527616418</c:v>
                </c:pt>
                <c:pt idx="133">
                  <c:v>1669173.527616418</c:v>
                </c:pt>
                <c:pt idx="134">
                  <c:v>1669173.527616418</c:v>
                </c:pt>
                <c:pt idx="135">
                  <c:v>1669173.527616418</c:v>
                </c:pt>
                <c:pt idx="136">
                  <c:v>1669173.527616418</c:v>
                </c:pt>
                <c:pt idx="137">
                  <c:v>1669173.527616418</c:v>
                </c:pt>
                <c:pt idx="138">
                  <c:v>1669173.527616418</c:v>
                </c:pt>
                <c:pt idx="139">
                  <c:v>1669173.527616418</c:v>
                </c:pt>
                <c:pt idx="140">
                  <c:v>1669173.527616418</c:v>
                </c:pt>
                <c:pt idx="141">
                  <c:v>1669173.527616418</c:v>
                </c:pt>
                <c:pt idx="142">
                  <c:v>1669173.527616418</c:v>
                </c:pt>
                <c:pt idx="143">
                  <c:v>1669173.527616418</c:v>
                </c:pt>
                <c:pt idx="144">
                  <c:v>1669173.527616418</c:v>
                </c:pt>
                <c:pt idx="145">
                  <c:v>1669173.527616418</c:v>
                </c:pt>
                <c:pt idx="146">
                  <c:v>1669173.527616418</c:v>
                </c:pt>
                <c:pt idx="147">
                  <c:v>1669173.527616418</c:v>
                </c:pt>
                <c:pt idx="148">
                  <c:v>1669173.527616418</c:v>
                </c:pt>
                <c:pt idx="149">
                  <c:v>1669173.527616418</c:v>
                </c:pt>
                <c:pt idx="150">
                  <c:v>1669173.527616418</c:v>
                </c:pt>
                <c:pt idx="151">
                  <c:v>1669173.527616418</c:v>
                </c:pt>
                <c:pt idx="152">
                  <c:v>1669173.527616418</c:v>
                </c:pt>
                <c:pt idx="153">
                  <c:v>1669173.527616418</c:v>
                </c:pt>
                <c:pt idx="154">
                  <c:v>1669173.527616418</c:v>
                </c:pt>
                <c:pt idx="155">
                  <c:v>1669173.527616418</c:v>
                </c:pt>
                <c:pt idx="156">
                  <c:v>1669173.527616418</c:v>
                </c:pt>
                <c:pt idx="157">
                  <c:v>1669173.527616418</c:v>
                </c:pt>
                <c:pt idx="158">
                  <c:v>1669173.527616418</c:v>
                </c:pt>
                <c:pt idx="159">
                  <c:v>1669173.527616418</c:v>
                </c:pt>
                <c:pt idx="160">
                  <c:v>1669173.527616418</c:v>
                </c:pt>
                <c:pt idx="161">
                  <c:v>1669173.527616418</c:v>
                </c:pt>
                <c:pt idx="162">
                  <c:v>1669173.527616418</c:v>
                </c:pt>
                <c:pt idx="163">
                  <c:v>1669173.527616418</c:v>
                </c:pt>
                <c:pt idx="164">
                  <c:v>1669173.527616418</c:v>
                </c:pt>
                <c:pt idx="165">
                  <c:v>1669173.527616418</c:v>
                </c:pt>
                <c:pt idx="166">
                  <c:v>1669173.527616418</c:v>
                </c:pt>
                <c:pt idx="167">
                  <c:v>1669173.527616418</c:v>
                </c:pt>
                <c:pt idx="168">
                  <c:v>1669173.527616418</c:v>
                </c:pt>
                <c:pt idx="169">
                  <c:v>1669173.527616418</c:v>
                </c:pt>
                <c:pt idx="170">
                  <c:v>1669173.527616418</c:v>
                </c:pt>
                <c:pt idx="171">
                  <c:v>1669173.527616418</c:v>
                </c:pt>
                <c:pt idx="172">
                  <c:v>1669173.527616418</c:v>
                </c:pt>
                <c:pt idx="173">
                  <c:v>1669173.527616418</c:v>
                </c:pt>
                <c:pt idx="174">
                  <c:v>1669173.527616418</c:v>
                </c:pt>
                <c:pt idx="175">
                  <c:v>1669173.527616418</c:v>
                </c:pt>
                <c:pt idx="176">
                  <c:v>1669173.527616418</c:v>
                </c:pt>
                <c:pt idx="177">
                  <c:v>1669173.527616418</c:v>
                </c:pt>
                <c:pt idx="178">
                  <c:v>1669173.527616418</c:v>
                </c:pt>
                <c:pt idx="179">
                  <c:v>1669173.527616418</c:v>
                </c:pt>
                <c:pt idx="180">
                  <c:v>1669173.527616418</c:v>
                </c:pt>
                <c:pt idx="181">
                  <c:v>1669173.527616418</c:v>
                </c:pt>
                <c:pt idx="182">
                  <c:v>1669173.527616418</c:v>
                </c:pt>
                <c:pt idx="183">
                  <c:v>1669173.527616418</c:v>
                </c:pt>
                <c:pt idx="184">
                  <c:v>1669173.527616418</c:v>
                </c:pt>
                <c:pt idx="185">
                  <c:v>1669173.527616418</c:v>
                </c:pt>
                <c:pt idx="186">
                  <c:v>1669173.527616418</c:v>
                </c:pt>
                <c:pt idx="187">
                  <c:v>1669173.527616418</c:v>
                </c:pt>
                <c:pt idx="188">
                  <c:v>1669173.527616418</c:v>
                </c:pt>
                <c:pt idx="189">
                  <c:v>1669173.527616418</c:v>
                </c:pt>
                <c:pt idx="190">
                  <c:v>1669173.527616418</c:v>
                </c:pt>
                <c:pt idx="191">
                  <c:v>1669173.527616418</c:v>
                </c:pt>
                <c:pt idx="192">
                  <c:v>1669173.527616418</c:v>
                </c:pt>
                <c:pt idx="193">
                  <c:v>1669173.527616418</c:v>
                </c:pt>
                <c:pt idx="194">
                  <c:v>1669173.527616418</c:v>
                </c:pt>
                <c:pt idx="195">
                  <c:v>1669173.527616418</c:v>
                </c:pt>
                <c:pt idx="196">
                  <c:v>1669173.527616418</c:v>
                </c:pt>
                <c:pt idx="197">
                  <c:v>1669173.527616418</c:v>
                </c:pt>
                <c:pt idx="198">
                  <c:v>1669173.527616418</c:v>
                </c:pt>
                <c:pt idx="199">
                  <c:v>1669173.527616418</c:v>
                </c:pt>
                <c:pt idx="200">
                  <c:v>1669173.527616418</c:v>
                </c:pt>
                <c:pt idx="201">
                  <c:v>1669173.527616418</c:v>
                </c:pt>
                <c:pt idx="202">
                  <c:v>1669173.527616418</c:v>
                </c:pt>
                <c:pt idx="203">
                  <c:v>1669173.527616418</c:v>
                </c:pt>
                <c:pt idx="204">
                  <c:v>1669173.527616418</c:v>
                </c:pt>
                <c:pt idx="205">
                  <c:v>1669173.527616418</c:v>
                </c:pt>
                <c:pt idx="206">
                  <c:v>1669173.527616418</c:v>
                </c:pt>
                <c:pt idx="207">
                  <c:v>1669173.527616418</c:v>
                </c:pt>
                <c:pt idx="208">
                  <c:v>1669173.527616418</c:v>
                </c:pt>
                <c:pt idx="209">
                  <c:v>1669173.527616418</c:v>
                </c:pt>
                <c:pt idx="210">
                  <c:v>1669173.527616418</c:v>
                </c:pt>
                <c:pt idx="211">
                  <c:v>1669173.527616418</c:v>
                </c:pt>
                <c:pt idx="212">
                  <c:v>1669173.527616418</c:v>
                </c:pt>
                <c:pt idx="213">
                  <c:v>1669173.527616418</c:v>
                </c:pt>
                <c:pt idx="214">
                  <c:v>1669173.527616418</c:v>
                </c:pt>
                <c:pt idx="215">
                  <c:v>1669173.527616418</c:v>
                </c:pt>
                <c:pt idx="216">
                  <c:v>1669173.527616418</c:v>
                </c:pt>
                <c:pt idx="217">
                  <c:v>1669173.527616418</c:v>
                </c:pt>
                <c:pt idx="218">
                  <c:v>1669173.527616418</c:v>
                </c:pt>
                <c:pt idx="219">
                  <c:v>1669173.527616418</c:v>
                </c:pt>
                <c:pt idx="220">
                  <c:v>1669173.527616418</c:v>
                </c:pt>
                <c:pt idx="221">
                  <c:v>1669173.527616418</c:v>
                </c:pt>
                <c:pt idx="222">
                  <c:v>1669173.527616418</c:v>
                </c:pt>
                <c:pt idx="223">
                  <c:v>1669173.527616418</c:v>
                </c:pt>
                <c:pt idx="224">
                  <c:v>1669173.527616418</c:v>
                </c:pt>
                <c:pt idx="225">
                  <c:v>1669173.527616418</c:v>
                </c:pt>
                <c:pt idx="226">
                  <c:v>1669173.527616418</c:v>
                </c:pt>
                <c:pt idx="227">
                  <c:v>1669173.527616418</c:v>
                </c:pt>
                <c:pt idx="228">
                  <c:v>1669173.527616418</c:v>
                </c:pt>
                <c:pt idx="229">
                  <c:v>1669173.527616418</c:v>
                </c:pt>
                <c:pt idx="230">
                  <c:v>1669173.527616418</c:v>
                </c:pt>
                <c:pt idx="231">
                  <c:v>1669173.527616418</c:v>
                </c:pt>
                <c:pt idx="232">
                  <c:v>1669173.527616418</c:v>
                </c:pt>
                <c:pt idx="233">
                  <c:v>1669173.527616418</c:v>
                </c:pt>
                <c:pt idx="234">
                  <c:v>1669173.527616418</c:v>
                </c:pt>
                <c:pt idx="235">
                  <c:v>1669173.527616418</c:v>
                </c:pt>
                <c:pt idx="236">
                  <c:v>1669173.527616418</c:v>
                </c:pt>
                <c:pt idx="237">
                  <c:v>1669173.527616418</c:v>
                </c:pt>
                <c:pt idx="238">
                  <c:v>1669173.527616418</c:v>
                </c:pt>
                <c:pt idx="239">
                  <c:v>1669173.527616418</c:v>
                </c:pt>
                <c:pt idx="240">
                  <c:v>1669173.527616418</c:v>
                </c:pt>
                <c:pt idx="241">
                  <c:v>1669173.527616418</c:v>
                </c:pt>
                <c:pt idx="242">
                  <c:v>1669173.527616418</c:v>
                </c:pt>
                <c:pt idx="243">
                  <c:v>1669173.527616418</c:v>
                </c:pt>
                <c:pt idx="244">
                  <c:v>1669173.527616418</c:v>
                </c:pt>
                <c:pt idx="245">
                  <c:v>1669173.527616418</c:v>
                </c:pt>
                <c:pt idx="246">
                  <c:v>1669173.527616418</c:v>
                </c:pt>
                <c:pt idx="247">
                  <c:v>1669173.527616418</c:v>
                </c:pt>
                <c:pt idx="248">
                  <c:v>1669173.527616418</c:v>
                </c:pt>
                <c:pt idx="249">
                  <c:v>1669173.527616418</c:v>
                </c:pt>
                <c:pt idx="250">
                  <c:v>1669173.527616418</c:v>
                </c:pt>
                <c:pt idx="251">
                  <c:v>1669173.527616418</c:v>
                </c:pt>
                <c:pt idx="252">
                  <c:v>1669173.527616418</c:v>
                </c:pt>
                <c:pt idx="253">
                  <c:v>1669173.527616418</c:v>
                </c:pt>
                <c:pt idx="254">
                  <c:v>1669173.527616418</c:v>
                </c:pt>
                <c:pt idx="255">
                  <c:v>1669173.527616418</c:v>
                </c:pt>
                <c:pt idx="256">
                  <c:v>1669173.527616418</c:v>
                </c:pt>
                <c:pt idx="257">
                  <c:v>1669173.527616418</c:v>
                </c:pt>
                <c:pt idx="258">
                  <c:v>1669173.527616418</c:v>
                </c:pt>
                <c:pt idx="259">
                  <c:v>1669173.527616418</c:v>
                </c:pt>
                <c:pt idx="260">
                  <c:v>1669173.527616418</c:v>
                </c:pt>
                <c:pt idx="261">
                  <c:v>1669173.527616418</c:v>
                </c:pt>
                <c:pt idx="262">
                  <c:v>1669173.527616418</c:v>
                </c:pt>
                <c:pt idx="263">
                  <c:v>1669173.527616418</c:v>
                </c:pt>
                <c:pt idx="264">
                  <c:v>1669173.527616418</c:v>
                </c:pt>
                <c:pt idx="265">
                  <c:v>1669173.527616418</c:v>
                </c:pt>
                <c:pt idx="266">
                  <c:v>1669173.527616418</c:v>
                </c:pt>
                <c:pt idx="267">
                  <c:v>1669173.527616418</c:v>
                </c:pt>
                <c:pt idx="268">
                  <c:v>1669173.527616418</c:v>
                </c:pt>
                <c:pt idx="269">
                  <c:v>1669173.527616418</c:v>
                </c:pt>
                <c:pt idx="270">
                  <c:v>1669173.527616418</c:v>
                </c:pt>
                <c:pt idx="271">
                  <c:v>1669173.527616418</c:v>
                </c:pt>
                <c:pt idx="272">
                  <c:v>1669173.527616418</c:v>
                </c:pt>
                <c:pt idx="273">
                  <c:v>1669173.527616418</c:v>
                </c:pt>
                <c:pt idx="274">
                  <c:v>1669173.527616418</c:v>
                </c:pt>
                <c:pt idx="275">
                  <c:v>1669173.527616418</c:v>
                </c:pt>
                <c:pt idx="276">
                  <c:v>1669173.527616418</c:v>
                </c:pt>
                <c:pt idx="277">
                  <c:v>1669173.527616418</c:v>
                </c:pt>
                <c:pt idx="278">
                  <c:v>1669173.527616418</c:v>
                </c:pt>
                <c:pt idx="279">
                  <c:v>1669173.527616418</c:v>
                </c:pt>
                <c:pt idx="280">
                  <c:v>1669173.527616418</c:v>
                </c:pt>
                <c:pt idx="281">
                  <c:v>1669173.527616418</c:v>
                </c:pt>
                <c:pt idx="282">
                  <c:v>1669173.527616418</c:v>
                </c:pt>
                <c:pt idx="283">
                  <c:v>1669173.527616418</c:v>
                </c:pt>
                <c:pt idx="284">
                  <c:v>1669173.527616418</c:v>
                </c:pt>
                <c:pt idx="285">
                  <c:v>1669173.527616418</c:v>
                </c:pt>
                <c:pt idx="286">
                  <c:v>1669173.527616418</c:v>
                </c:pt>
                <c:pt idx="287">
                  <c:v>1669173.527616418</c:v>
                </c:pt>
                <c:pt idx="288">
                  <c:v>1669173.527616418</c:v>
                </c:pt>
                <c:pt idx="289">
                  <c:v>1669173.527616418</c:v>
                </c:pt>
                <c:pt idx="290">
                  <c:v>1669173.527616418</c:v>
                </c:pt>
                <c:pt idx="291">
                  <c:v>1669173.527616418</c:v>
                </c:pt>
                <c:pt idx="292">
                  <c:v>1669173.527616418</c:v>
                </c:pt>
                <c:pt idx="293">
                  <c:v>1669173.527616418</c:v>
                </c:pt>
                <c:pt idx="294">
                  <c:v>1669173.527616418</c:v>
                </c:pt>
                <c:pt idx="295">
                  <c:v>1669173.527616418</c:v>
                </c:pt>
                <c:pt idx="296">
                  <c:v>1669173.527616418</c:v>
                </c:pt>
                <c:pt idx="297">
                  <c:v>1669173.527616418</c:v>
                </c:pt>
                <c:pt idx="298">
                  <c:v>1669173.527616418</c:v>
                </c:pt>
                <c:pt idx="299">
                  <c:v>1669173.527616418</c:v>
                </c:pt>
                <c:pt idx="300">
                  <c:v>1669173.527616418</c:v>
                </c:pt>
                <c:pt idx="301">
                  <c:v>1669173.527616418</c:v>
                </c:pt>
                <c:pt idx="302">
                  <c:v>1669173.527616418</c:v>
                </c:pt>
                <c:pt idx="303">
                  <c:v>1669173.527616418</c:v>
                </c:pt>
                <c:pt idx="304">
                  <c:v>1669173.527616418</c:v>
                </c:pt>
                <c:pt idx="305">
                  <c:v>1669173.527616418</c:v>
                </c:pt>
                <c:pt idx="306">
                  <c:v>1669173.527616418</c:v>
                </c:pt>
                <c:pt idx="307">
                  <c:v>1669173.527616418</c:v>
                </c:pt>
                <c:pt idx="308">
                  <c:v>1669173.527616418</c:v>
                </c:pt>
                <c:pt idx="309">
                  <c:v>1669173.527616418</c:v>
                </c:pt>
                <c:pt idx="310">
                  <c:v>1669173.527616418</c:v>
                </c:pt>
                <c:pt idx="311">
                  <c:v>1669173.527616418</c:v>
                </c:pt>
                <c:pt idx="312">
                  <c:v>1669173.527616418</c:v>
                </c:pt>
                <c:pt idx="313">
                  <c:v>1669173.527616418</c:v>
                </c:pt>
                <c:pt idx="314">
                  <c:v>1669173.527616418</c:v>
                </c:pt>
                <c:pt idx="315">
                  <c:v>1669173.527616418</c:v>
                </c:pt>
                <c:pt idx="316">
                  <c:v>1669173.527616418</c:v>
                </c:pt>
                <c:pt idx="317">
                  <c:v>1669173.527616418</c:v>
                </c:pt>
                <c:pt idx="318">
                  <c:v>1669173.527616418</c:v>
                </c:pt>
                <c:pt idx="319">
                  <c:v>1669173.527616418</c:v>
                </c:pt>
                <c:pt idx="320">
                  <c:v>1669173.527616418</c:v>
                </c:pt>
                <c:pt idx="321">
                  <c:v>1669173.527616418</c:v>
                </c:pt>
                <c:pt idx="322">
                  <c:v>1669173.527616418</c:v>
                </c:pt>
                <c:pt idx="323">
                  <c:v>1669173.527616418</c:v>
                </c:pt>
                <c:pt idx="324">
                  <c:v>1669173.527616418</c:v>
                </c:pt>
                <c:pt idx="325">
                  <c:v>1669173.527616418</c:v>
                </c:pt>
                <c:pt idx="326">
                  <c:v>1669173.527616418</c:v>
                </c:pt>
                <c:pt idx="327">
                  <c:v>1669173.527616418</c:v>
                </c:pt>
                <c:pt idx="328">
                  <c:v>1669173.527616418</c:v>
                </c:pt>
                <c:pt idx="329">
                  <c:v>1669173.527616418</c:v>
                </c:pt>
                <c:pt idx="330">
                  <c:v>1669173.527616418</c:v>
                </c:pt>
                <c:pt idx="331">
                  <c:v>1669173.527616418</c:v>
                </c:pt>
                <c:pt idx="332">
                  <c:v>1669173.527616418</c:v>
                </c:pt>
                <c:pt idx="333">
                  <c:v>1669173.527616418</c:v>
                </c:pt>
                <c:pt idx="334">
                  <c:v>1669173.527616418</c:v>
                </c:pt>
                <c:pt idx="335">
                  <c:v>1669173.527616418</c:v>
                </c:pt>
                <c:pt idx="336">
                  <c:v>1669173.527616418</c:v>
                </c:pt>
                <c:pt idx="337">
                  <c:v>1669173.527616418</c:v>
                </c:pt>
                <c:pt idx="338">
                  <c:v>1669173.527616418</c:v>
                </c:pt>
                <c:pt idx="339">
                  <c:v>1669173.527616418</c:v>
                </c:pt>
                <c:pt idx="340">
                  <c:v>1669173.527616418</c:v>
                </c:pt>
                <c:pt idx="341">
                  <c:v>1669173.527616418</c:v>
                </c:pt>
                <c:pt idx="342">
                  <c:v>1669173.527616418</c:v>
                </c:pt>
                <c:pt idx="343">
                  <c:v>1669173.527616418</c:v>
                </c:pt>
                <c:pt idx="344">
                  <c:v>1669173.527616418</c:v>
                </c:pt>
                <c:pt idx="345">
                  <c:v>1669173.527616418</c:v>
                </c:pt>
                <c:pt idx="346">
                  <c:v>1669173.527616418</c:v>
                </c:pt>
                <c:pt idx="347">
                  <c:v>1669173.527616418</c:v>
                </c:pt>
                <c:pt idx="348">
                  <c:v>1669173.527616418</c:v>
                </c:pt>
                <c:pt idx="349">
                  <c:v>1669173.527616418</c:v>
                </c:pt>
                <c:pt idx="350">
                  <c:v>1669173.527616418</c:v>
                </c:pt>
                <c:pt idx="351">
                  <c:v>1669173.527616418</c:v>
                </c:pt>
                <c:pt idx="352">
                  <c:v>1669173.527616418</c:v>
                </c:pt>
                <c:pt idx="353">
                  <c:v>1669173.527616418</c:v>
                </c:pt>
                <c:pt idx="354">
                  <c:v>1669173.527616418</c:v>
                </c:pt>
                <c:pt idx="355">
                  <c:v>1669173.527616418</c:v>
                </c:pt>
                <c:pt idx="356">
                  <c:v>1669173.527616418</c:v>
                </c:pt>
                <c:pt idx="357">
                  <c:v>1669173.527616418</c:v>
                </c:pt>
                <c:pt idx="358">
                  <c:v>1669173.527616418</c:v>
                </c:pt>
                <c:pt idx="359">
                  <c:v>1669173.527616418</c:v>
                </c:pt>
                <c:pt idx="360">
                  <c:v>1669173.527616418</c:v>
                </c:pt>
                <c:pt idx="361">
                  <c:v>1669173.527616418</c:v>
                </c:pt>
                <c:pt idx="362">
                  <c:v>1669173.527616418</c:v>
                </c:pt>
                <c:pt idx="363">
                  <c:v>1669173.527616418</c:v>
                </c:pt>
                <c:pt idx="364">
                  <c:v>1669173.527616418</c:v>
                </c:pt>
                <c:pt idx="365">
                  <c:v>1669173.527616418</c:v>
                </c:pt>
                <c:pt idx="366">
                  <c:v>1669173.527616418</c:v>
                </c:pt>
                <c:pt idx="367">
                  <c:v>1669173.527616418</c:v>
                </c:pt>
                <c:pt idx="368">
                  <c:v>1669173.527616418</c:v>
                </c:pt>
                <c:pt idx="369">
                  <c:v>1669173.527616418</c:v>
                </c:pt>
                <c:pt idx="370">
                  <c:v>1669173.527616418</c:v>
                </c:pt>
                <c:pt idx="371">
                  <c:v>1669173.527616418</c:v>
                </c:pt>
                <c:pt idx="372">
                  <c:v>1669173.527616418</c:v>
                </c:pt>
                <c:pt idx="373">
                  <c:v>1669173.527616418</c:v>
                </c:pt>
                <c:pt idx="374">
                  <c:v>1669173.527616418</c:v>
                </c:pt>
                <c:pt idx="375">
                  <c:v>1669173.527616418</c:v>
                </c:pt>
                <c:pt idx="376">
                  <c:v>1669173.527616418</c:v>
                </c:pt>
                <c:pt idx="377">
                  <c:v>1669173.527616418</c:v>
                </c:pt>
                <c:pt idx="378">
                  <c:v>1669173.527616418</c:v>
                </c:pt>
                <c:pt idx="379">
                  <c:v>1669173.527616418</c:v>
                </c:pt>
                <c:pt idx="380">
                  <c:v>1669173.527616418</c:v>
                </c:pt>
                <c:pt idx="381">
                  <c:v>1669173.527616418</c:v>
                </c:pt>
                <c:pt idx="382">
                  <c:v>1669173.527616418</c:v>
                </c:pt>
                <c:pt idx="383">
                  <c:v>1669173.527616418</c:v>
                </c:pt>
                <c:pt idx="384">
                  <c:v>1669173.527616418</c:v>
                </c:pt>
                <c:pt idx="385">
                  <c:v>1669173.527616418</c:v>
                </c:pt>
                <c:pt idx="386">
                  <c:v>1669173.527616418</c:v>
                </c:pt>
                <c:pt idx="387">
                  <c:v>1669173.527616418</c:v>
                </c:pt>
                <c:pt idx="388">
                  <c:v>1669173.527616418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Main!$F$2:$F$390</c:f>
              <c:numCache>
                <c:formatCode>General</c:formatCode>
                <c:ptCount val="389"/>
                <c:pt idx="0">
                  <c:v>622083.7058710273</c:v>
                </c:pt>
                <c:pt idx="1">
                  <c:v>6220837.058710267</c:v>
                </c:pt>
                <c:pt idx="2">
                  <c:v>5977069.790053233</c:v>
                </c:pt>
                <c:pt idx="3">
                  <c:v>5733879.102955074</c:v>
                </c:pt>
                <c:pt idx="4">
                  <c:v>5491076.91897455</c:v>
                </c:pt>
                <c:pt idx="5">
                  <c:v>5248524.146406105</c:v>
                </c:pt>
                <c:pt idx="6">
                  <c:v>5006109.044827433</c:v>
                </c:pt>
                <c:pt idx="7">
                  <c:v>4763733.483034692</c:v>
                </c:pt>
                <c:pt idx="8">
                  <c:v>4521302.699219377</c:v>
                </c:pt>
                <c:pt idx="9">
                  <c:v>4258906.45728121</c:v>
                </c:pt>
                <c:pt idx="10">
                  <c:v>3994615.165953293</c:v>
                </c:pt>
                <c:pt idx="11">
                  <c:v>3110418.529355133</c:v>
                </c:pt>
                <c:pt idx="12">
                  <c:v>2735484.473997427</c:v>
                </c:pt>
                <c:pt idx="13">
                  <c:v>2531720.951546968</c:v>
                </c:pt>
                <c:pt idx="14">
                  <c:v>2379929.876293759</c:v>
                </c:pt>
                <c:pt idx="15">
                  <c:v>2340872.287403007</c:v>
                </c:pt>
                <c:pt idx="16">
                  <c:v>2242395.119422885</c:v>
                </c:pt>
                <c:pt idx="17">
                  <c:v>2252537.877924722</c:v>
                </c:pt>
                <c:pt idx="18">
                  <c:v>2374063.623407403</c:v>
                </c:pt>
                <c:pt idx="19">
                  <c:v>2252704.275867543</c:v>
                </c:pt>
                <c:pt idx="20">
                  <c:v>2374383.844047523</c:v>
                </c:pt>
                <c:pt idx="21">
                  <c:v>2291344.534652174</c:v>
                </c:pt>
                <c:pt idx="22">
                  <c:v>2077082.013308778</c:v>
                </c:pt>
                <c:pt idx="23">
                  <c:v>1883911.551437197</c:v>
                </c:pt>
                <c:pt idx="24">
                  <c:v>1805589.441852945</c:v>
                </c:pt>
                <c:pt idx="25">
                  <c:v>1748662.292303861</c:v>
                </c:pt>
                <c:pt idx="26">
                  <c:v>1768863.022228072</c:v>
                </c:pt>
                <c:pt idx="27">
                  <c:v>1792169.210942391</c:v>
                </c:pt>
                <c:pt idx="28">
                  <c:v>1718499.408365143</c:v>
                </c:pt>
                <c:pt idx="29">
                  <c:v>1732152.967016791</c:v>
                </c:pt>
                <c:pt idx="30">
                  <c:v>1747392.020999319</c:v>
                </c:pt>
                <c:pt idx="31">
                  <c:v>1733641.317494534</c:v>
                </c:pt>
                <c:pt idx="32">
                  <c:v>1745582.475377387</c:v>
                </c:pt>
                <c:pt idx="33">
                  <c:v>1580335.256690628</c:v>
                </c:pt>
                <c:pt idx="34">
                  <c:v>1480834.471705311</c:v>
                </c:pt>
                <c:pt idx="35">
                  <c:v>1388077.608023325</c:v>
                </c:pt>
                <c:pt idx="36">
                  <c:v>1311766.521795654</c:v>
                </c:pt>
                <c:pt idx="37">
                  <c:v>1293118.094502652</c:v>
                </c:pt>
                <c:pt idx="38">
                  <c:v>1285975.446619778</c:v>
                </c:pt>
                <c:pt idx="39">
                  <c:v>1268522.324354754</c:v>
                </c:pt>
                <c:pt idx="40">
                  <c:v>1272672.348460236</c:v>
                </c:pt>
                <c:pt idx="41">
                  <c:v>1208032.123693719</c:v>
                </c:pt>
                <c:pt idx="42">
                  <c:v>1188703.619227533</c:v>
                </c:pt>
                <c:pt idx="43">
                  <c:v>1184428.951418569</c:v>
                </c:pt>
                <c:pt idx="44">
                  <c:v>1129436.068276859</c:v>
                </c:pt>
                <c:pt idx="45">
                  <c:v>1067966.352607901</c:v>
                </c:pt>
                <c:pt idx="46">
                  <c:v>1021140.233330669</c:v>
                </c:pt>
                <c:pt idx="47">
                  <c:v>981233.3215943901</c:v>
                </c:pt>
                <c:pt idx="48">
                  <c:v>966404.7085419223</c:v>
                </c:pt>
                <c:pt idx="49">
                  <c:v>947701.7292808383</c:v>
                </c:pt>
                <c:pt idx="50">
                  <c:v>928102.3833464078</c:v>
                </c:pt>
                <c:pt idx="51">
                  <c:v>922112.5517242673</c:v>
                </c:pt>
                <c:pt idx="52">
                  <c:v>903832.1647142344</c:v>
                </c:pt>
                <c:pt idx="53">
                  <c:v>878519.9486552011</c:v>
                </c:pt>
                <c:pt idx="54">
                  <c:v>858154.837371701</c:v>
                </c:pt>
                <c:pt idx="55">
                  <c:v>820222.9477604703</c:v>
                </c:pt>
                <c:pt idx="56">
                  <c:v>799562.1501357245</c:v>
                </c:pt>
                <c:pt idx="57">
                  <c:v>773796.3618556489</c:v>
                </c:pt>
                <c:pt idx="58">
                  <c:v>745947.879080814</c:v>
                </c:pt>
                <c:pt idx="59">
                  <c:v>744057.1045494054</c:v>
                </c:pt>
                <c:pt idx="60">
                  <c:v>734166.5520910884</c:v>
                </c:pt>
                <c:pt idx="61">
                  <c:v>724270.8320812517</c:v>
                </c:pt>
                <c:pt idx="62">
                  <c:v>715641.1671408254</c:v>
                </c:pt>
                <c:pt idx="63">
                  <c:v>706288.5688702175</c:v>
                </c:pt>
                <c:pt idx="64">
                  <c:v>708509.4973707651</c:v>
                </c:pt>
                <c:pt idx="65">
                  <c:v>685598.7126021422</c:v>
                </c:pt>
                <c:pt idx="66">
                  <c:v>672810.1104943412</c:v>
                </c:pt>
                <c:pt idx="67">
                  <c:v>652558.621352623</c:v>
                </c:pt>
                <c:pt idx="68">
                  <c:v>635991.2067927934</c:v>
                </c:pt>
                <c:pt idx="69">
                  <c:v>618898.1732566396</c:v>
                </c:pt>
                <c:pt idx="70">
                  <c:v>614119.4392727615</c:v>
                </c:pt>
                <c:pt idx="71">
                  <c:v>598817.3209720902</c:v>
                </c:pt>
                <c:pt idx="72">
                  <c:v>589266.8377956082</c:v>
                </c:pt>
                <c:pt idx="73">
                  <c:v>578337.2445636127</c:v>
                </c:pt>
                <c:pt idx="74">
                  <c:v>567364.4402039348</c:v>
                </c:pt>
                <c:pt idx="75">
                  <c:v>567957.1546931276</c:v>
                </c:pt>
                <c:pt idx="76">
                  <c:v>567614.8886554474</c:v>
                </c:pt>
                <c:pt idx="77">
                  <c:v>553605.7765622468</c:v>
                </c:pt>
                <c:pt idx="78">
                  <c:v>540946.7565949933</c:v>
                </c:pt>
                <c:pt idx="79">
                  <c:v>531282.2182861067</c:v>
                </c:pt>
                <c:pt idx="80">
                  <c:v>517918.623404478</c:v>
                </c:pt>
                <c:pt idx="81">
                  <c:v>512253.9737916872</c:v>
                </c:pt>
                <c:pt idx="82">
                  <c:v>500859.3378678546</c:v>
                </c:pt>
                <c:pt idx="83">
                  <c:v>496180.1885970807</c:v>
                </c:pt>
                <c:pt idx="84">
                  <c:v>488293.9331007896</c:v>
                </c:pt>
                <c:pt idx="85">
                  <c:v>481020.628583053</c:v>
                </c:pt>
                <c:pt idx="86">
                  <c:v>475087.8925435579</c:v>
                </c:pt>
                <c:pt idx="87">
                  <c:v>468054.8959039125</c:v>
                </c:pt>
                <c:pt idx="88">
                  <c:v>462728.1789539979</c:v>
                </c:pt>
                <c:pt idx="89">
                  <c:v>452320.3732685721</c:v>
                </c:pt>
                <c:pt idx="90">
                  <c:v>445978.3040529618</c:v>
                </c:pt>
                <c:pt idx="91">
                  <c:v>437827.8567316968</c:v>
                </c:pt>
                <c:pt idx="92">
                  <c:v>433258.4991215306</c:v>
                </c:pt>
                <c:pt idx="93">
                  <c:v>430024.9440794056</c:v>
                </c:pt>
                <c:pt idx="94">
                  <c:v>421336.6246534388</c:v>
                </c:pt>
                <c:pt idx="95">
                  <c:v>415549.0809896967</c:v>
                </c:pt>
                <c:pt idx="96">
                  <c:v>409326.6594998673</c:v>
                </c:pt>
                <c:pt idx="97">
                  <c:v>403425.9393113008</c:v>
                </c:pt>
                <c:pt idx="98">
                  <c:v>399362.4635264537</c:v>
                </c:pt>
                <c:pt idx="99">
                  <c:v>393590.8656691503</c:v>
                </c:pt>
                <c:pt idx="100">
                  <c:v>388925.7134351693</c:v>
                </c:pt>
                <c:pt idx="101">
                  <c:v>385937.5542508141</c:v>
                </c:pt>
                <c:pt idx="102">
                  <c:v>379637.5481385757</c:v>
                </c:pt>
                <c:pt idx="103">
                  <c:v>376580.2999482857</c:v>
                </c:pt>
                <c:pt idx="104">
                  <c:v>369620.9290144262</c:v>
                </c:pt>
                <c:pt idx="105">
                  <c:v>367022.5362640966</c:v>
                </c:pt>
                <c:pt idx="106">
                  <c:v>362443.0290758805</c:v>
                </c:pt>
                <c:pt idx="107">
                  <c:v>358304.8849624636</c:v>
                </c:pt>
                <c:pt idx="108">
                  <c:v>355125.139776008</c:v>
                </c:pt>
                <c:pt idx="109">
                  <c:v>351231.1650686081</c:v>
                </c:pt>
                <c:pt idx="110">
                  <c:v>348882.7988837349</c:v>
                </c:pt>
                <c:pt idx="111">
                  <c:v>343528.2560966483</c:v>
                </c:pt>
                <c:pt idx="112">
                  <c:v>340679.3494408943</c:v>
                </c:pt>
                <c:pt idx="113">
                  <c:v>336881.3588849533</c:v>
                </c:pt>
                <c:pt idx="114">
                  <c:v>334546.5460027161</c:v>
                </c:pt>
                <c:pt idx="115">
                  <c:v>334206.7541416107</c:v>
                </c:pt>
                <c:pt idx="116">
                  <c:v>329481.4082136196</c:v>
                </c:pt>
                <c:pt idx="117">
                  <c:v>326781.6316168396</c:v>
                </c:pt>
                <c:pt idx="118">
                  <c:v>323615.1033984875</c:v>
                </c:pt>
                <c:pt idx="119">
                  <c:v>320369.1809065515</c:v>
                </c:pt>
                <c:pt idx="120">
                  <c:v>318512.3655560712</c:v>
                </c:pt>
                <c:pt idx="121">
                  <c:v>315263.2905002916</c:v>
                </c:pt>
                <c:pt idx="122">
                  <c:v>313792.2868550796</c:v>
                </c:pt>
                <c:pt idx="123">
                  <c:v>312939.9956613056</c:v>
                </c:pt>
                <c:pt idx="124">
                  <c:v>309987.6600152801</c:v>
                </c:pt>
                <c:pt idx="125">
                  <c:v>308730.250502147</c:v>
                </c:pt>
                <c:pt idx="126">
                  <c:v>304060.0518646135</c:v>
                </c:pt>
                <c:pt idx="127">
                  <c:v>303995.0617241922</c:v>
                </c:pt>
                <c:pt idx="128">
                  <c:v>302041.2035473601</c:v>
                </c:pt>
                <c:pt idx="129">
                  <c:v>300478.3781606749</c:v>
                </c:pt>
                <c:pt idx="130">
                  <c:v>299664.0843427347</c:v>
                </c:pt>
                <c:pt idx="131">
                  <c:v>297971.4139934207</c:v>
                </c:pt>
                <c:pt idx="132">
                  <c:v>298033.5395859951</c:v>
                </c:pt>
                <c:pt idx="133">
                  <c:v>295316.8268431559</c:v>
                </c:pt>
                <c:pt idx="134">
                  <c:v>293902.6515002708</c:v>
                </c:pt>
                <c:pt idx="135">
                  <c:v>292713.9602867974</c:v>
                </c:pt>
                <c:pt idx="136">
                  <c:v>291773.909132582</c:v>
                </c:pt>
                <c:pt idx="137">
                  <c:v>294221.826859046</c:v>
                </c:pt>
                <c:pt idx="138">
                  <c:v>292080.6084414953</c:v>
                </c:pt>
                <c:pt idx="139">
                  <c:v>292054.1229751121</c:v>
                </c:pt>
                <c:pt idx="140">
                  <c:v>291605.4781533981</c:v>
                </c:pt>
                <c:pt idx="141">
                  <c:v>290571.5950773043</c:v>
                </c:pt>
                <c:pt idx="142">
                  <c:v>290792.7109914126</c:v>
                </c:pt>
                <c:pt idx="143">
                  <c:v>289212.4948760936</c:v>
                </c:pt>
                <c:pt idx="144">
                  <c:v>290657.729765408</c:v>
                </c:pt>
                <c:pt idx="145">
                  <c:v>291546.449841717</c:v>
                </c:pt>
                <c:pt idx="146">
                  <c:v>291401.1696224444</c:v>
                </c:pt>
                <c:pt idx="147">
                  <c:v>291925.5793722665</c:v>
                </c:pt>
                <c:pt idx="148">
                  <c:v>288632.7106468864</c:v>
                </c:pt>
                <c:pt idx="149">
                  <c:v>290438.2606138854</c:v>
                </c:pt>
                <c:pt idx="150">
                  <c:v>290255.2117078757</c:v>
                </c:pt>
                <c:pt idx="151">
                  <c:v>289737.1516660473</c:v>
                </c:pt>
                <c:pt idx="152">
                  <c:v>290420.922547032</c:v>
                </c:pt>
                <c:pt idx="153">
                  <c:v>288985.854743297</c:v>
                </c:pt>
                <c:pt idx="154">
                  <c:v>290320.0968807078</c:v>
                </c:pt>
                <c:pt idx="155">
                  <c:v>289923.7865121305</c:v>
                </c:pt>
                <c:pt idx="156">
                  <c:v>287378.8442895593</c:v>
                </c:pt>
                <c:pt idx="157">
                  <c:v>289602.584265475</c:v>
                </c:pt>
                <c:pt idx="158">
                  <c:v>288236.2434946588</c:v>
                </c:pt>
                <c:pt idx="159">
                  <c:v>291155.0214713425</c:v>
                </c:pt>
                <c:pt idx="160">
                  <c:v>290732.6120780876</c:v>
                </c:pt>
                <c:pt idx="161">
                  <c:v>288313.8076871906</c:v>
                </c:pt>
                <c:pt idx="162">
                  <c:v>289524.4553904478</c:v>
                </c:pt>
                <c:pt idx="163">
                  <c:v>288624.4085126185</c:v>
                </c:pt>
                <c:pt idx="164">
                  <c:v>289468.1485563128</c:v>
                </c:pt>
                <c:pt idx="165">
                  <c:v>289781.9152908578</c:v>
                </c:pt>
                <c:pt idx="166">
                  <c:v>289414.9754318476</c:v>
                </c:pt>
                <c:pt idx="167">
                  <c:v>290336.7678186679</c:v>
                </c:pt>
                <c:pt idx="168">
                  <c:v>289563.3853420798</c:v>
                </c:pt>
                <c:pt idx="169">
                  <c:v>289837.6253262023</c:v>
                </c:pt>
                <c:pt idx="170">
                  <c:v>288916.9849851496</c:v>
                </c:pt>
                <c:pt idx="171">
                  <c:v>289641.4713847471</c:v>
                </c:pt>
                <c:pt idx="172">
                  <c:v>289559.3869024239</c:v>
                </c:pt>
                <c:pt idx="173">
                  <c:v>289645.0717360133</c:v>
                </c:pt>
                <c:pt idx="174">
                  <c:v>290107.3963437267</c:v>
                </c:pt>
                <c:pt idx="175">
                  <c:v>289155.7912885822</c:v>
                </c:pt>
                <c:pt idx="176">
                  <c:v>290301.69753895</c:v>
                </c:pt>
                <c:pt idx="177">
                  <c:v>289090.0682668229</c:v>
                </c:pt>
                <c:pt idx="178">
                  <c:v>288480.9171406283</c:v>
                </c:pt>
                <c:pt idx="179">
                  <c:v>288490.5729766295</c:v>
                </c:pt>
                <c:pt idx="180">
                  <c:v>288707.448110215</c:v>
                </c:pt>
                <c:pt idx="181">
                  <c:v>288365.7665359797</c:v>
                </c:pt>
                <c:pt idx="182">
                  <c:v>288485.1107988622</c:v>
                </c:pt>
                <c:pt idx="183">
                  <c:v>288261.1662298116</c:v>
                </c:pt>
                <c:pt idx="184">
                  <c:v>288707.2874495042</c:v>
                </c:pt>
                <c:pt idx="185">
                  <c:v>288918.3159709077</c:v>
                </c:pt>
                <c:pt idx="186">
                  <c:v>289146.435793077</c:v>
                </c:pt>
                <c:pt idx="187">
                  <c:v>288862.2893079681</c:v>
                </c:pt>
                <c:pt idx="188">
                  <c:v>289014.7582993242</c:v>
                </c:pt>
                <c:pt idx="189">
                  <c:v>289055.8066799389</c:v>
                </c:pt>
                <c:pt idx="190">
                  <c:v>288558.9033017283</c:v>
                </c:pt>
                <c:pt idx="191">
                  <c:v>287907.3913361637</c:v>
                </c:pt>
                <c:pt idx="192">
                  <c:v>287756.7863720882</c:v>
                </c:pt>
                <c:pt idx="193">
                  <c:v>288213.6203723971</c:v>
                </c:pt>
                <c:pt idx="194">
                  <c:v>288107.2913545011</c:v>
                </c:pt>
                <c:pt idx="195">
                  <c:v>288086.2483132208</c:v>
                </c:pt>
                <c:pt idx="196">
                  <c:v>287274.8331272246</c:v>
                </c:pt>
                <c:pt idx="197">
                  <c:v>288025.1932592156</c:v>
                </c:pt>
                <c:pt idx="198">
                  <c:v>288037.0551347885</c:v>
                </c:pt>
                <c:pt idx="199">
                  <c:v>287932.9628551179</c:v>
                </c:pt>
                <c:pt idx="200">
                  <c:v>287842.2665236704</c:v>
                </c:pt>
                <c:pt idx="201">
                  <c:v>288081.5285968878</c:v>
                </c:pt>
                <c:pt idx="202">
                  <c:v>287827.7494886616</c:v>
                </c:pt>
                <c:pt idx="203">
                  <c:v>287746.1318956712</c:v>
                </c:pt>
                <c:pt idx="204">
                  <c:v>287857.4551618936</c:v>
                </c:pt>
                <c:pt idx="205">
                  <c:v>287779.2878404517</c:v>
                </c:pt>
                <c:pt idx="206">
                  <c:v>287639.4795995506</c:v>
                </c:pt>
                <c:pt idx="207">
                  <c:v>288120.8481180198</c:v>
                </c:pt>
                <c:pt idx="208">
                  <c:v>287739.3480917013</c:v>
                </c:pt>
                <c:pt idx="209">
                  <c:v>288110.6542185067</c:v>
                </c:pt>
                <c:pt idx="210">
                  <c:v>288072.5983334808</c:v>
                </c:pt>
                <c:pt idx="211">
                  <c:v>288382.1308893888</c:v>
                </c:pt>
                <c:pt idx="212">
                  <c:v>288393.9013908729</c:v>
                </c:pt>
                <c:pt idx="213">
                  <c:v>288253.1535514715</c:v>
                </c:pt>
                <c:pt idx="214">
                  <c:v>288532.7149334757</c:v>
                </c:pt>
                <c:pt idx="215">
                  <c:v>288098.1198179229</c:v>
                </c:pt>
                <c:pt idx="216">
                  <c:v>288470.1022304788</c:v>
                </c:pt>
                <c:pt idx="217">
                  <c:v>288213.7990670447</c:v>
                </c:pt>
                <c:pt idx="218">
                  <c:v>288409.1649842123</c:v>
                </c:pt>
                <c:pt idx="219">
                  <c:v>288189.4763187896</c:v>
                </c:pt>
                <c:pt idx="220">
                  <c:v>288145.8676818262</c:v>
                </c:pt>
                <c:pt idx="221">
                  <c:v>288251.6507100676</c:v>
                </c:pt>
                <c:pt idx="222">
                  <c:v>288245.6233493679</c:v>
                </c:pt>
                <c:pt idx="223">
                  <c:v>288209.772113862</c:v>
                </c:pt>
                <c:pt idx="224">
                  <c:v>288137.9078109104</c:v>
                </c:pt>
                <c:pt idx="225">
                  <c:v>288031.5252522334</c:v>
                </c:pt>
                <c:pt idx="226">
                  <c:v>288031.0588714271</c:v>
                </c:pt>
                <c:pt idx="227">
                  <c:v>288176.8639917882</c:v>
                </c:pt>
                <c:pt idx="228">
                  <c:v>288119.0554007369</c:v>
                </c:pt>
                <c:pt idx="229">
                  <c:v>288165.8825567624</c:v>
                </c:pt>
                <c:pt idx="230">
                  <c:v>288113.5989066025</c:v>
                </c:pt>
                <c:pt idx="231">
                  <c:v>288087.9231951854</c:v>
                </c:pt>
                <c:pt idx="232">
                  <c:v>288101.1794114981</c:v>
                </c:pt>
                <c:pt idx="233">
                  <c:v>288151.1261968836</c:v>
                </c:pt>
                <c:pt idx="234">
                  <c:v>288108.417503908</c:v>
                </c:pt>
                <c:pt idx="235">
                  <c:v>288146.0910776794</c:v>
                </c:pt>
                <c:pt idx="236">
                  <c:v>288247.6941675469</c:v>
                </c:pt>
                <c:pt idx="237">
                  <c:v>288279.6253531684</c:v>
                </c:pt>
                <c:pt idx="238">
                  <c:v>288374.2848913478</c:v>
                </c:pt>
                <c:pt idx="239">
                  <c:v>288297.4357983595</c:v>
                </c:pt>
                <c:pt idx="240">
                  <c:v>288290.5111605325</c:v>
                </c:pt>
                <c:pt idx="241">
                  <c:v>288336.6918793829</c:v>
                </c:pt>
                <c:pt idx="242">
                  <c:v>288284.171267852</c:v>
                </c:pt>
                <c:pt idx="243">
                  <c:v>288299.3885154194</c:v>
                </c:pt>
                <c:pt idx="244">
                  <c:v>288307.2656264619</c:v>
                </c:pt>
                <c:pt idx="245">
                  <c:v>288275.8482325674</c:v>
                </c:pt>
                <c:pt idx="246">
                  <c:v>288343.0249969132</c:v>
                </c:pt>
                <c:pt idx="247">
                  <c:v>288248.8205434305</c:v>
                </c:pt>
                <c:pt idx="248">
                  <c:v>288337.0192140438</c:v>
                </c:pt>
                <c:pt idx="249">
                  <c:v>288346.5633472118</c:v>
                </c:pt>
                <c:pt idx="250">
                  <c:v>288306.2650440838</c:v>
                </c:pt>
                <c:pt idx="251">
                  <c:v>288293.088595881</c:v>
                </c:pt>
                <c:pt idx="252">
                  <c:v>288255.7497395498</c:v>
                </c:pt>
                <c:pt idx="253">
                  <c:v>288287.6263981162</c:v>
                </c:pt>
                <c:pt idx="254">
                  <c:v>288290.9267877202</c:v>
                </c:pt>
                <c:pt idx="255">
                  <c:v>288300.3448739175</c:v>
                </c:pt>
                <c:pt idx="256">
                  <c:v>288289.4923990197</c:v>
                </c:pt>
                <c:pt idx="257">
                  <c:v>288282.5441556858</c:v>
                </c:pt>
                <c:pt idx="258">
                  <c:v>288293.5172218266</c:v>
                </c:pt>
                <c:pt idx="259">
                  <c:v>288300.6126657216</c:v>
                </c:pt>
                <c:pt idx="260">
                  <c:v>288299.4436461449</c:v>
                </c:pt>
                <c:pt idx="261">
                  <c:v>288285.4289392135</c:v>
                </c:pt>
                <c:pt idx="262">
                  <c:v>288275.7316641022</c:v>
                </c:pt>
                <c:pt idx="263">
                  <c:v>288280.3868714879</c:v>
                </c:pt>
                <c:pt idx="264">
                  <c:v>288291.3066203678</c:v>
                </c:pt>
                <c:pt idx="265">
                  <c:v>288280.0742568297</c:v>
                </c:pt>
                <c:pt idx="266">
                  <c:v>288266.8133791155</c:v>
                </c:pt>
                <c:pt idx="267">
                  <c:v>288280.9072372792</c:v>
                </c:pt>
                <c:pt idx="268">
                  <c:v>288288.8831854266</c:v>
                </c:pt>
                <c:pt idx="269">
                  <c:v>288277.9621185669</c:v>
                </c:pt>
                <c:pt idx="270">
                  <c:v>288288.1919373405</c:v>
                </c:pt>
                <c:pt idx="271">
                  <c:v>288273.0545441154</c:v>
                </c:pt>
                <c:pt idx="272">
                  <c:v>288297.8832699721</c:v>
                </c:pt>
                <c:pt idx="273">
                  <c:v>288276.5268453297</c:v>
                </c:pt>
                <c:pt idx="274">
                  <c:v>288270.6361985438</c:v>
                </c:pt>
                <c:pt idx="275">
                  <c:v>288298.0592474199</c:v>
                </c:pt>
                <c:pt idx="276">
                  <c:v>288277.7750856354</c:v>
                </c:pt>
                <c:pt idx="277">
                  <c:v>288270.2759656286</c:v>
                </c:pt>
                <c:pt idx="278">
                  <c:v>288279.8565353814</c:v>
                </c:pt>
                <c:pt idx="279">
                  <c:v>288273.8103935268</c:v>
                </c:pt>
                <c:pt idx="280">
                  <c:v>288279.9127186569</c:v>
                </c:pt>
                <c:pt idx="281">
                  <c:v>288280.0140361315</c:v>
                </c:pt>
                <c:pt idx="282">
                  <c:v>288272.4794816885</c:v>
                </c:pt>
                <c:pt idx="283">
                  <c:v>288283.3232892919</c:v>
                </c:pt>
                <c:pt idx="284">
                  <c:v>288271.6365716048</c:v>
                </c:pt>
                <c:pt idx="285">
                  <c:v>288267.7636459887</c:v>
                </c:pt>
                <c:pt idx="286">
                  <c:v>288274.6612971089</c:v>
                </c:pt>
                <c:pt idx="287">
                  <c:v>288275.5954912399</c:v>
                </c:pt>
                <c:pt idx="288">
                  <c:v>288280.4640833089</c:v>
                </c:pt>
                <c:pt idx="289">
                  <c:v>288286.0464707194</c:v>
                </c:pt>
                <c:pt idx="290">
                  <c:v>288280.8104281464</c:v>
                </c:pt>
                <c:pt idx="291">
                  <c:v>288268.3320686328</c:v>
                </c:pt>
                <c:pt idx="292">
                  <c:v>288269.9161830541</c:v>
                </c:pt>
                <c:pt idx="293">
                  <c:v>288271.3639113391</c:v>
                </c:pt>
                <c:pt idx="294">
                  <c:v>288261.2816957146</c:v>
                </c:pt>
                <c:pt idx="295">
                  <c:v>288272.6151210993</c:v>
                </c:pt>
                <c:pt idx="296">
                  <c:v>288273.4757198071</c:v>
                </c:pt>
                <c:pt idx="297">
                  <c:v>288271.4499260042</c:v>
                </c:pt>
                <c:pt idx="298">
                  <c:v>288272.0527702203</c:v>
                </c:pt>
                <c:pt idx="299">
                  <c:v>288269.2148563834</c:v>
                </c:pt>
                <c:pt idx="300">
                  <c:v>288270.736505387</c:v>
                </c:pt>
                <c:pt idx="301">
                  <c:v>288266.4512660016</c:v>
                </c:pt>
                <c:pt idx="302">
                  <c:v>288270.225427038</c:v>
                </c:pt>
                <c:pt idx="303">
                  <c:v>288267.5826110559</c:v>
                </c:pt>
                <c:pt idx="304">
                  <c:v>288272.0175597544</c:v>
                </c:pt>
                <c:pt idx="305">
                  <c:v>288267.2159761044</c:v>
                </c:pt>
                <c:pt idx="306">
                  <c:v>288270.0969745847</c:v>
                </c:pt>
                <c:pt idx="307">
                  <c:v>288272.6090638224</c:v>
                </c:pt>
                <c:pt idx="308">
                  <c:v>288269.697688814</c:v>
                </c:pt>
                <c:pt idx="309">
                  <c:v>288263.291458978</c:v>
                </c:pt>
                <c:pt idx="310">
                  <c:v>288264.4534500358</c:v>
                </c:pt>
                <c:pt idx="311">
                  <c:v>288261.5819289269</c:v>
                </c:pt>
                <c:pt idx="312">
                  <c:v>288260.4102959406</c:v>
                </c:pt>
                <c:pt idx="313">
                  <c:v>288259.9926846856</c:v>
                </c:pt>
                <c:pt idx="314">
                  <c:v>288262.0311838387</c:v>
                </c:pt>
                <c:pt idx="315">
                  <c:v>288258.1633806021</c:v>
                </c:pt>
                <c:pt idx="316">
                  <c:v>288259.290182033</c:v>
                </c:pt>
                <c:pt idx="317">
                  <c:v>288259.9314223525</c:v>
                </c:pt>
                <c:pt idx="318">
                  <c:v>288255.6139509615</c:v>
                </c:pt>
                <c:pt idx="319">
                  <c:v>288261.4398409543</c:v>
                </c:pt>
                <c:pt idx="320">
                  <c:v>288262.2021914165</c:v>
                </c:pt>
                <c:pt idx="321">
                  <c:v>288264.696031285</c:v>
                </c:pt>
                <c:pt idx="322">
                  <c:v>288264.0842953747</c:v>
                </c:pt>
                <c:pt idx="323">
                  <c:v>288267.0402406538</c:v>
                </c:pt>
                <c:pt idx="324">
                  <c:v>288263.6223044584</c:v>
                </c:pt>
                <c:pt idx="325">
                  <c:v>288264.6504224904</c:v>
                </c:pt>
                <c:pt idx="326">
                  <c:v>288264.2268211055</c:v>
                </c:pt>
                <c:pt idx="327">
                  <c:v>288265.3513863543</c:v>
                </c:pt>
                <c:pt idx="328">
                  <c:v>288264.9778865339</c:v>
                </c:pt>
                <c:pt idx="329">
                  <c:v>288264.7256622333</c:v>
                </c:pt>
                <c:pt idx="330">
                  <c:v>288264.9439466673</c:v>
                </c:pt>
                <c:pt idx="331">
                  <c:v>288264.6518642859</c:v>
                </c:pt>
                <c:pt idx="332">
                  <c:v>288266.574697041</c:v>
                </c:pt>
                <c:pt idx="333">
                  <c:v>288267.3701832016</c:v>
                </c:pt>
                <c:pt idx="334">
                  <c:v>288266.4225513769</c:v>
                </c:pt>
                <c:pt idx="335">
                  <c:v>288266.4011675403</c:v>
                </c:pt>
                <c:pt idx="336">
                  <c:v>288266.4378452976</c:v>
                </c:pt>
                <c:pt idx="337">
                  <c:v>288265.5285504452</c:v>
                </c:pt>
                <c:pt idx="338">
                  <c:v>288265.2262574835</c:v>
                </c:pt>
                <c:pt idx="339">
                  <c:v>288265.3274275586</c:v>
                </c:pt>
                <c:pt idx="340">
                  <c:v>288265.3738100214</c:v>
                </c:pt>
                <c:pt idx="341">
                  <c:v>288265.1301367978</c:v>
                </c:pt>
                <c:pt idx="342">
                  <c:v>288265.7637808394</c:v>
                </c:pt>
                <c:pt idx="343">
                  <c:v>288263.5978760349</c:v>
                </c:pt>
                <c:pt idx="344">
                  <c:v>288266.031435793</c:v>
                </c:pt>
                <c:pt idx="345">
                  <c:v>288264.5691483616</c:v>
                </c:pt>
                <c:pt idx="346">
                  <c:v>288265.625197088</c:v>
                </c:pt>
                <c:pt idx="347">
                  <c:v>288265.2896447991</c:v>
                </c:pt>
                <c:pt idx="348">
                  <c:v>288265.3464537545</c:v>
                </c:pt>
                <c:pt idx="349">
                  <c:v>288265.5248044191</c:v>
                </c:pt>
                <c:pt idx="350">
                  <c:v>288265.4468024114</c:v>
                </c:pt>
                <c:pt idx="351">
                  <c:v>288265.7524683222</c:v>
                </c:pt>
                <c:pt idx="352">
                  <c:v>288264.4356163449</c:v>
                </c:pt>
                <c:pt idx="353">
                  <c:v>288265.3281492179</c:v>
                </c:pt>
                <c:pt idx="354">
                  <c:v>288265.1682645127</c:v>
                </c:pt>
                <c:pt idx="355">
                  <c:v>288265.2207742829</c:v>
                </c:pt>
                <c:pt idx="356">
                  <c:v>288265.01826265</c:v>
                </c:pt>
                <c:pt idx="357">
                  <c:v>288265.2937544613</c:v>
                </c:pt>
                <c:pt idx="358">
                  <c:v>288265.3672333877</c:v>
                </c:pt>
                <c:pt idx="359">
                  <c:v>288265.0559592201</c:v>
                </c:pt>
                <c:pt idx="360">
                  <c:v>288265.1533188024</c:v>
                </c:pt>
                <c:pt idx="361">
                  <c:v>288264.8244892358</c:v>
                </c:pt>
                <c:pt idx="362">
                  <c:v>288265.0286845791</c:v>
                </c:pt>
                <c:pt idx="363">
                  <c:v>288265.3387559028</c:v>
                </c:pt>
                <c:pt idx="364">
                  <c:v>288265.5235046523</c:v>
                </c:pt>
                <c:pt idx="365">
                  <c:v>288264.5697136581</c:v>
                </c:pt>
                <c:pt idx="366">
                  <c:v>288264.401025422</c:v>
                </c:pt>
                <c:pt idx="367">
                  <c:v>288264.1770392433</c:v>
                </c:pt>
                <c:pt idx="368">
                  <c:v>288264.5924733551</c:v>
                </c:pt>
                <c:pt idx="369">
                  <c:v>288264.8658608602</c:v>
                </c:pt>
                <c:pt idx="370">
                  <c:v>288264.3314313915</c:v>
                </c:pt>
                <c:pt idx="371">
                  <c:v>288264.5823048828</c:v>
                </c:pt>
                <c:pt idx="372">
                  <c:v>288264.517416977</c:v>
                </c:pt>
                <c:pt idx="373">
                  <c:v>288264.4200992365</c:v>
                </c:pt>
                <c:pt idx="374">
                  <c:v>288264.6677077152</c:v>
                </c:pt>
                <c:pt idx="375">
                  <c:v>288264.5988048482</c:v>
                </c:pt>
                <c:pt idx="376">
                  <c:v>288264.8025428738</c:v>
                </c:pt>
                <c:pt idx="377">
                  <c:v>288264.6824663823</c:v>
                </c:pt>
                <c:pt idx="378">
                  <c:v>288264.7599784383</c:v>
                </c:pt>
                <c:pt idx="379">
                  <c:v>288264.7777543032</c:v>
                </c:pt>
                <c:pt idx="380">
                  <c:v>288264.8216032295</c:v>
                </c:pt>
                <c:pt idx="381">
                  <c:v>288264.647755889</c:v>
                </c:pt>
                <c:pt idx="382">
                  <c:v>288264.8688251172</c:v>
                </c:pt>
                <c:pt idx="383">
                  <c:v>288264.7461183572</c:v>
                </c:pt>
                <c:pt idx="384">
                  <c:v>288264.896763446</c:v>
                </c:pt>
                <c:pt idx="385">
                  <c:v>288264.6355246383</c:v>
                </c:pt>
                <c:pt idx="386">
                  <c:v>288264.5939837262</c:v>
                </c:pt>
                <c:pt idx="387">
                  <c:v>288264.7583653383</c:v>
                </c:pt>
                <c:pt idx="388">
                  <c:v>288264.4771166857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Main!$G$2:$G$390</c:f>
              <c:numCache>
                <c:formatCode>General</c:formatCode>
                <c:ptCount val="389"/>
                <c:pt idx="0">
                  <c:v>1727527.585362368</c:v>
                </c:pt>
                <c:pt idx="1">
                  <c:v>6992239.852821859</c:v>
                </c:pt>
                <c:pt idx="2">
                  <c:v>6872832.365196721</c:v>
                </c:pt>
                <c:pt idx="3">
                  <c:v>6751587.516404896</c:v>
                </c:pt>
                <c:pt idx="4">
                  <c:v>6629107.151826967</c:v>
                </c:pt>
                <c:pt idx="5">
                  <c:v>6505837.074320742</c:v>
                </c:pt>
                <c:pt idx="6">
                  <c:v>6382135.445803231</c:v>
                </c:pt>
                <c:pt idx="7">
                  <c:v>6258316.482411494</c:v>
                </c:pt>
                <c:pt idx="8">
                  <c:v>6134683.13075407</c:v>
                </c:pt>
                <c:pt idx="9">
                  <c:v>6019363.808618769</c:v>
                </c:pt>
                <c:pt idx="10">
                  <c:v>5905928.207290625</c:v>
                </c:pt>
                <c:pt idx="11">
                  <c:v>4067399.704233244</c:v>
                </c:pt>
                <c:pt idx="12">
                  <c:v>3425744.857739127</c:v>
                </c:pt>
                <c:pt idx="13">
                  <c:v>3249055.4290474</c:v>
                </c:pt>
                <c:pt idx="14">
                  <c:v>3120150.146214162</c:v>
                </c:pt>
                <c:pt idx="15">
                  <c:v>3109719.688207716</c:v>
                </c:pt>
                <c:pt idx="16">
                  <c:v>3007809.588030846</c:v>
                </c:pt>
                <c:pt idx="17">
                  <c:v>3012727.968536285</c:v>
                </c:pt>
                <c:pt idx="18">
                  <c:v>3034275.890539828</c:v>
                </c:pt>
                <c:pt idx="19">
                  <c:v>3013015.084414009</c:v>
                </c:pt>
                <c:pt idx="20">
                  <c:v>3035732.111313953</c:v>
                </c:pt>
                <c:pt idx="21">
                  <c:v>3026947.659419196</c:v>
                </c:pt>
                <c:pt idx="22">
                  <c:v>2774414.397579544</c:v>
                </c:pt>
                <c:pt idx="23">
                  <c:v>2600529.216476973</c:v>
                </c:pt>
                <c:pt idx="24">
                  <c:v>2499367.600451541</c:v>
                </c:pt>
                <c:pt idx="25">
                  <c:v>2428989.08771016</c:v>
                </c:pt>
                <c:pt idx="26">
                  <c:v>2412821.477652197</c:v>
                </c:pt>
                <c:pt idx="27">
                  <c:v>2420593.592089963</c:v>
                </c:pt>
                <c:pt idx="28">
                  <c:v>2366445.753056314</c:v>
                </c:pt>
                <c:pt idx="29">
                  <c:v>2354215.677679095</c:v>
                </c:pt>
                <c:pt idx="30">
                  <c:v>2361762.274292327</c:v>
                </c:pt>
                <c:pt idx="31">
                  <c:v>2342019.745594891</c:v>
                </c:pt>
                <c:pt idx="32">
                  <c:v>2349129.437886241</c:v>
                </c:pt>
                <c:pt idx="33">
                  <c:v>2248808.018286927</c:v>
                </c:pt>
                <c:pt idx="34">
                  <c:v>2173648.347466938</c:v>
                </c:pt>
                <c:pt idx="35">
                  <c:v>2116013.538771638</c:v>
                </c:pt>
                <c:pt idx="36">
                  <c:v>2070607.50089733</c:v>
                </c:pt>
                <c:pt idx="37">
                  <c:v>2052302.849480693</c:v>
                </c:pt>
                <c:pt idx="38">
                  <c:v>2054480.557442079</c:v>
                </c:pt>
                <c:pt idx="39">
                  <c:v>2036170.168345799</c:v>
                </c:pt>
                <c:pt idx="40">
                  <c:v>2041024.186804165</c:v>
                </c:pt>
                <c:pt idx="41">
                  <c:v>2004137.834003818</c:v>
                </c:pt>
                <c:pt idx="42">
                  <c:v>1990912.093287377</c:v>
                </c:pt>
                <c:pt idx="43">
                  <c:v>1991894.799967454</c:v>
                </c:pt>
                <c:pt idx="44">
                  <c:v>1944330.262464626</c:v>
                </c:pt>
                <c:pt idx="45">
                  <c:v>1907939.657808704</c:v>
                </c:pt>
                <c:pt idx="46">
                  <c:v>1873735.628681632</c:v>
                </c:pt>
                <c:pt idx="47">
                  <c:v>1842744.913544962</c:v>
                </c:pt>
                <c:pt idx="48">
                  <c:v>1831397.940515229</c:v>
                </c:pt>
                <c:pt idx="49">
                  <c:v>1820670.727550721</c:v>
                </c:pt>
                <c:pt idx="50">
                  <c:v>1810372.812172957</c:v>
                </c:pt>
                <c:pt idx="51">
                  <c:v>1810540.626123393</c:v>
                </c:pt>
                <c:pt idx="52">
                  <c:v>1798702.839758373</c:v>
                </c:pt>
                <c:pt idx="53">
                  <c:v>1776099.276943778</c:v>
                </c:pt>
                <c:pt idx="54">
                  <c:v>1761212.408862525</c:v>
                </c:pt>
                <c:pt idx="55">
                  <c:v>1738875.706712386</c:v>
                </c:pt>
                <c:pt idx="56">
                  <c:v>1718799.470112246</c:v>
                </c:pt>
                <c:pt idx="57">
                  <c:v>1699886.255200962</c:v>
                </c:pt>
                <c:pt idx="58">
                  <c:v>1680853.308661269</c:v>
                </c:pt>
                <c:pt idx="59">
                  <c:v>1671982.986471252</c:v>
                </c:pt>
                <c:pt idx="60">
                  <c:v>1664821.917288957</c:v>
                </c:pt>
                <c:pt idx="61">
                  <c:v>1656385.606138031</c:v>
                </c:pt>
                <c:pt idx="62">
                  <c:v>1648507.976446346</c:v>
                </c:pt>
                <c:pt idx="63">
                  <c:v>1645237.216427983</c:v>
                </c:pt>
                <c:pt idx="64">
                  <c:v>1644965.374117697</c:v>
                </c:pt>
                <c:pt idx="65">
                  <c:v>1629825.379050614</c:v>
                </c:pt>
                <c:pt idx="66">
                  <c:v>1620674.558969867</c:v>
                </c:pt>
                <c:pt idx="67">
                  <c:v>1606306.422272497</c:v>
                </c:pt>
                <c:pt idx="68">
                  <c:v>1594472.286506242</c:v>
                </c:pt>
                <c:pt idx="69">
                  <c:v>1581324.39912251</c:v>
                </c:pt>
                <c:pt idx="70">
                  <c:v>1574600.09882996</c:v>
                </c:pt>
                <c:pt idx="71">
                  <c:v>1567670.218673754</c:v>
                </c:pt>
                <c:pt idx="72">
                  <c:v>1560901.847894065</c:v>
                </c:pt>
                <c:pt idx="73">
                  <c:v>1553750.028511477</c:v>
                </c:pt>
                <c:pt idx="74">
                  <c:v>1546915.081033129</c:v>
                </c:pt>
                <c:pt idx="75">
                  <c:v>1544946.555998493</c:v>
                </c:pt>
                <c:pt idx="76">
                  <c:v>1544805.424355678</c:v>
                </c:pt>
                <c:pt idx="77">
                  <c:v>1534923.715860863</c:v>
                </c:pt>
                <c:pt idx="78">
                  <c:v>1525544.76741008</c:v>
                </c:pt>
                <c:pt idx="79">
                  <c:v>1518331.260284869</c:v>
                </c:pt>
                <c:pt idx="80">
                  <c:v>1509268.782698994</c:v>
                </c:pt>
                <c:pt idx="81">
                  <c:v>1504737.070118247</c:v>
                </c:pt>
                <c:pt idx="82">
                  <c:v>1498979.945700877</c:v>
                </c:pt>
                <c:pt idx="83">
                  <c:v>1493243.128400032</c:v>
                </c:pt>
                <c:pt idx="84">
                  <c:v>1487631.444850212</c:v>
                </c:pt>
                <c:pt idx="85">
                  <c:v>1482082.70882641</c:v>
                </c:pt>
                <c:pt idx="86">
                  <c:v>1477253.706033945</c:v>
                </c:pt>
                <c:pt idx="87">
                  <c:v>1472431.727919939</c:v>
                </c:pt>
                <c:pt idx="88">
                  <c:v>1467743.503561701</c:v>
                </c:pt>
                <c:pt idx="89">
                  <c:v>1461266.745054083</c:v>
                </c:pt>
                <c:pt idx="90">
                  <c:v>1457059.705251399</c:v>
                </c:pt>
                <c:pt idx="91">
                  <c:v>1450857.321694423</c:v>
                </c:pt>
                <c:pt idx="92">
                  <c:v>1447832.01194278</c:v>
                </c:pt>
                <c:pt idx="93">
                  <c:v>1443828.622869453</c:v>
                </c:pt>
                <c:pt idx="94">
                  <c:v>1438894.510696846</c:v>
                </c:pt>
                <c:pt idx="95">
                  <c:v>1434547.866217256</c:v>
                </c:pt>
                <c:pt idx="96">
                  <c:v>1430147.375511673</c:v>
                </c:pt>
                <c:pt idx="97">
                  <c:v>1426187.786257147</c:v>
                </c:pt>
                <c:pt idx="98">
                  <c:v>1422939.499091107</c:v>
                </c:pt>
                <c:pt idx="99">
                  <c:v>1419303.647430785</c:v>
                </c:pt>
                <c:pt idx="100">
                  <c:v>1415119.448733528</c:v>
                </c:pt>
                <c:pt idx="101">
                  <c:v>1412605.420840881</c:v>
                </c:pt>
                <c:pt idx="102">
                  <c:v>1408215.675486257</c:v>
                </c:pt>
                <c:pt idx="103">
                  <c:v>1405790.242092878</c:v>
                </c:pt>
                <c:pt idx="104">
                  <c:v>1402006.852492248</c:v>
                </c:pt>
                <c:pt idx="105">
                  <c:v>1398995.3963526</c:v>
                </c:pt>
                <c:pt idx="106">
                  <c:v>1395611.685168852</c:v>
                </c:pt>
                <c:pt idx="107">
                  <c:v>1392363.99493404</c:v>
                </c:pt>
                <c:pt idx="108">
                  <c:v>1389669.522977672</c:v>
                </c:pt>
                <c:pt idx="109">
                  <c:v>1386950.016584967</c:v>
                </c:pt>
                <c:pt idx="110">
                  <c:v>1384686.990213162</c:v>
                </c:pt>
                <c:pt idx="111">
                  <c:v>1381198.184279776</c:v>
                </c:pt>
                <c:pt idx="112">
                  <c:v>1379289.167155925</c:v>
                </c:pt>
                <c:pt idx="113">
                  <c:v>1376148.06944065</c:v>
                </c:pt>
                <c:pt idx="114">
                  <c:v>1374478.19909907</c:v>
                </c:pt>
                <c:pt idx="115">
                  <c:v>1372966.293982863</c:v>
                </c:pt>
                <c:pt idx="116">
                  <c:v>1370004.52889103</c:v>
                </c:pt>
                <c:pt idx="117">
                  <c:v>1367710.367640344</c:v>
                </c:pt>
                <c:pt idx="118">
                  <c:v>1365220.121836386</c:v>
                </c:pt>
                <c:pt idx="119">
                  <c:v>1362847.571984253</c:v>
                </c:pt>
                <c:pt idx="120">
                  <c:v>1361126.179358483</c:v>
                </c:pt>
                <c:pt idx="121">
                  <c:v>1358943.234593316</c:v>
                </c:pt>
                <c:pt idx="122">
                  <c:v>1357137.988007779</c:v>
                </c:pt>
                <c:pt idx="123">
                  <c:v>1356130.451669636</c:v>
                </c:pt>
                <c:pt idx="124">
                  <c:v>1353812.04025174</c:v>
                </c:pt>
                <c:pt idx="125">
                  <c:v>1352626.83123653</c:v>
                </c:pt>
                <c:pt idx="126">
                  <c:v>1349927.324170306</c:v>
                </c:pt>
                <c:pt idx="127">
                  <c:v>1348976.027972303</c:v>
                </c:pt>
                <c:pt idx="128">
                  <c:v>1347262.201110485</c:v>
                </c:pt>
                <c:pt idx="129">
                  <c:v>1345694.018712855</c:v>
                </c:pt>
                <c:pt idx="130">
                  <c:v>1344576.6775565</c:v>
                </c:pt>
                <c:pt idx="131">
                  <c:v>1343169.59075737</c:v>
                </c:pt>
                <c:pt idx="132">
                  <c:v>1342596.594799229</c:v>
                </c:pt>
                <c:pt idx="133">
                  <c:v>1340587.900815382</c:v>
                </c:pt>
                <c:pt idx="134">
                  <c:v>1339550.984806946</c:v>
                </c:pt>
                <c:pt idx="135">
                  <c:v>1338145.995715762</c:v>
                </c:pt>
                <c:pt idx="136">
                  <c:v>1337328.167877062</c:v>
                </c:pt>
                <c:pt idx="137">
                  <c:v>1337941.948974172</c:v>
                </c:pt>
                <c:pt idx="138">
                  <c:v>1336343.391763118</c:v>
                </c:pt>
                <c:pt idx="139">
                  <c:v>1335782.263213299</c:v>
                </c:pt>
                <c:pt idx="140">
                  <c:v>1334970.148976894</c:v>
                </c:pt>
                <c:pt idx="141">
                  <c:v>1333902.262396179</c:v>
                </c:pt>
                <c:pt idx="142">
                  <c:v>1333544.500843651</c:v>
                </c:pt>
                <c:pt idx="143">
                  <c:v>1332299.58225487</c:v>
                </c:pt>
                <c:pt idx="144">
                  <c:v>1332472.524052531</c:v>
                </c:pt>
                <c:pt idx="145">
                  <c:v>1332657.074022706</c:v>
                </c:pt>
                <c:pt idx="146">
                  <c:v>1332603.448816969</c:v>
                </c:pt>
                <c:pt idx="147">
                  <c:v>1332293.392101772</c:v>
                </c:pt>
                <c:pt idx="148">
                  <c:v>1330189.6374014</c:v>
                </c:pt>
                <c:pt idx="149">
                  <c:v>1330713.753211218</c:v>
                </c:pt>
                <c:pt idx="150">
                  <c:v>1330594.94915562</c:v>
                </c:pt>
                <c:pt idx="151">
                  <c:v>1329806.705988616</c:v>
                </c:pt>
                <c:pt idx="152">
                  <c:v>1329840.031370542</c:v>
                </c:pt>
                <c:pt idx="153">
                  <c:v>1329397.797830021</c:v>
                </c:pt>
                <c:pt idx="154">
                  <c:v>1329828.430753423</c:v>
                </c:pt>
                <c:pt idx="155">
                  <c:v>1329885.267760715</c:v>
                </c:pt>
                <c:pt idx="156">
                  <c:v>1328464.721983714</c:v>
                </c:pt>
                <c:pt idx="157">
                  <c:v>1329658.443565847</c:v>
                </c:pt>
                <c:pt idx="158">
                  <c:v>1328732.984650799</c:v>
                </c:pt>
                <c:pt idx="159">
                  <c:v>1330521.577713859</c:v>
                </c:pt>
                <c:pt idx="160">
                  <c:v>1330007.154329276</c:v>
                </c:pt>
                <c:pt idx="161">
                  <c:v>1328957.503428465</c:v>
                </c:pt>
                <c:pt idx="162">
                  <c:v>1329606.902923711</c:v>
                </c:pt>
                <c:pt idx="163">
                  <c:v>1329305.023530111</c:v>
                </c:pt>
                <c:pt idx="164">
                  <c:v>1329642.168829279</c:v>
                </c:pt>
                <c:pt idx="165">
                  <c:v>1329928.015150779</c:v>
                </c:pt>
                <c:pt idx="166">
                  <c:v>1329628.547328879</c:v>
                </c:pt>
                <c:pt idx="167">
                  <c:v>1329848.01287383</c:v>
                </c:pt>
                <c:pt idx="168">
                  <c:v>1329237.08040597</c:v>
                </c:pt>
                <c:pt idx="169">
                  <c:v>1329252.233317035</c:v>
                </c:pt>
                <c:pt idx="170">
                  <c:v>1328901.077099928</c:v>
                </c:pt>
                <c:pt idx="171">
                  <c:v>1329123.902495589</c:v>
                </c:pt>
                <c:pt idx="172">
                  <c:v>1329010.325461169</c:v>
                </c:pt>
                <c:pt idx="173">
                  <c:v>1329093.697220999</c:v>
                </c:pt>
                <c:pt idx="174">
                  <c:v>1329301.415436816</c:v>
                </c:pt>
                <c:pt idx="175">
                  <c:v>1328858.202976927</c:v>
                </c:pt>
                <c:pt idx="176">
                  <c:v>1329480.203047935</c:v>
                </c:pt>
                <c:pt idx="177">
                  <c:v>1328695.1169276</c:v>
                </c:pt>
                <c:pt idx="178">
                  <c:v>1328357.622059278</c:v>
                </c:pt>
                <c:pt idx="179">
                  <c:v>1328494.446314536</c:v>
                </c:pt>
                <c:pt idx="180">
                  <c:v>1328515.561391081</c:v>
                </c:pt>
                <c:pt idx="181">
                  <c:v>1328138.705948226</c:v>
                </c:pt>
                <c:pt idx="182">
                  <c:v>1328386.488888301</c:v>
                </c:pt>
                <c:pt idx="183">
                  <c:v>1328252.042696728</c:v>
                </c:pt>
                <c:pt idx="184">
                  <c:v>1328419.717313453</c:v>
                </c:pt>
                <c:pt idx="185">
                  <c:v>1328477.012505807</c:v>
                </c:pt>
                <c:pt idx="186">
                  <c:v>1328652.800615899</c:v>
                </c:pt>
                <c:pt idx="187">
                  <c:v>1328498.592490624</c:v>
                </c:pt>
                <c:pt idx="188">
                  <c:v>1328577.521852968</c:v>
                </c:pt>
                <c:pt idx="189">
                  <c:v>1328650.253492142</c:v>
                </c:pt>
                <c:pt idx="190">
                  <c:v>1328276.662555669</c:v>
                </c:pt>
                <c:pt idx="191">
                  <c:v>1327894.907113707</c:v>
                </c:pt>
                <c:pt idx="192">
                  <c:v>1327827.50441142</c:v>
                </c:pt>
                <c:pt idx="193">
                  <c:v>1328047.599665625</c:v>
                </c:pt>
                <c:pt idx="194">
                  <c:v>1328014.433856088</c:v>
                </c:pt>
                <c:pt idx="195">
                  <c:v>1327909.291491745</c:v>
                </c:pt>
                <c:pt idx="196">
                  <c:v>1327561.355293481</c:v>
                </c:pt>
                <c:pt idx="197">
                  <c:v>1327937.524150981</c:v>
                </c:pt>
                <c:pt idx="198">
                  <c:v>1327946.020156559</c:v>
                </c:pt>
                <c:pt idx="199">
                  <c:v>1327853.436711562</c:v>
                </c:pt>
                <c:pt idx="200">
                  <c:v>1327808.932749873</c:v>
                </c:pt>
                <c:pt idx="201">
                  <c:v>1327931.849890139</c:v>
                </c:pt>
                <c:pt idx="202">
                  <c:v>1327801.029168268</c:v>
                </c:pt>
                <c:pt idx="203">
                  <c:v>1327734.945373937</c:v>
                </c:pt>
                <c:pt idx="204">
                  <c:v>1327743.766104736</c:v>
                </c:pt>
                <c:pt idx="205">
                  <c:v>1327668.03316453</c:v>
                </c:pt>
                <c:pt idx="206">
                  <c:v>1327586.352416347</c:v>
                </c:pt>
                <c:pt idx="207">
                  <c:v>1327841.653184391</c:v>
                </c:pt>
                <c:pt idx="208">
                  <c:v>1327654.311592605</c:v>
                </c:pt>
                <c:pt idx="209">
                  <c:v>1327788.929245413</c:v>
                </c:pt>
                <c:pt idx="210">
                  <c:v>1327783.159824611</c:v>
                </c:pt>
                <c:pt idx="211">
                  <c:v>1327914.720324817</c:v>
                </c:pt>
                <c:pt idx="212">
                  <c:v>1327920.059118636</c:v>
                </c:pt>
                <c:pt idx="213">
                  <c:v>1327804.583197842</c:v>
                </c:pt>
                <c:pt idx="214">
                  <c:v>1327943.862614866</c:v>
                </c:pt>
                <c:pt idx="215">
                  <c:v>1327731.048437019</c:v>
                </c:pt>
                <c:pt idx="216">
                  <c:v>1327912.78237936</c:v>
                </c:pt>
                <c:pt idx="217">
                  <c:v>1327766.759651623</c:v>
                </c:pt>
                <c:pt idx="218">
                  <c:v>1327863.263810875</c:v>
                </c:pt>
                <c:pt idx="219">
                  <c:v>1327750.008122593</c:v>
                </c:pt>
                <c:pt idx="220">
                  <c:v>1327703.535554672</c:v>
                </c:pt>
                <c:pt idx="221">
                  <c:v>1327786.4897279</c:v>
                </c:pt>
                <c:pt idx="222">
                  <c:v>1327720.940014515</c:v>
                </c:pt>
                <c:pt idx="223">
                  <c:v>1327753.027036619</c:v>
                </c:pt>
                <c:pt idx="224">
                  <c:v>1327730.125773297</c:v>
                </c:pt>
                <c:pt idx="225">
                  <c:v>1327674.918891057</c:v>
                </c:pt>
                <c:pt idx="226">
                  <c:v>1327680.823886205</c:v>
                </c:pt>
                <c:pt idx="227">
                  <c:v>1327763.633033172</c:v>
                </c:pt>
                <c:pt idx="228">
                  <c:v>1327721.364443512</c:v>
                </c:pt>
                <c:pt idx="229">
                  <c:v>1327716.869381356</c:v>
                </c:pt>
                <c:pt idx="230">
                  <c:v>1327704.259338338</c:v>
                </c:pt>
                <c:pt idx="231">
                  <c:v>1327696.205186566</c:v>
                </c:pt>
                <c:pt idx="232">
                  <c:v>1327697.146022899</c:v>
                </c:pt>
                <c:pt idx="233">
                  <c:v>1327722.581698821</c:v>
                </c:pt>
                <c:pt idx="234">
                  <c:v>1327706.188340022</c:v>
                </c:pt>
                <c:pt idx="235">
                  <c:v>1327718.577435346</c:v>
                </c:pt>
                <c:pt idx="236">
                  <c:v>1327764.569571957</c:v>
                </c:pt>
                <c:pt idx="237">
                  <c:v>1327782.926245389</c:v>
                </c:pt>
                <c:pt idx="238">
                  <c:v>1327835.220272342</c:v>
                </c:pt>
                <c:pt idx="239">
                  <c:v>1327785.424967315</c:v>
                </c:pt>
                <c:pt idx="240">
                  <c:v>1327765.869647709</c:v>
                </c:pt>
                <c:pt idx="241">
                  <c:v>1327780.29221922</c:v>
                </c:pt>
                <c:pt idx="242">
                  <c:v>1327759.061915571</c:v>
                </c:pt>
                <c:pt idx="243">
                  <c:v>1327766.877759909</c:v>
                </c:pt>
                <c:pt idx="244">
                  <c:v>1327768.877161805</c:v>
                </c:pt>
                <c:pt idx="245">
                  <c:v>1327752.122220919</c:v>
                </c:pt>
                <c:pt idx="246">
                  <c:v>1327787.811837138</c:v>
                </c:pt>
                <c:pt idx="247">
                  <c:v>1327739.293400832</c:v>
                </c:pt>
                <c:pt idx="248">
                  <c:v>1327787.189899368</c:v>
                </c:pt>
                <c:pt idx="249">
                  <c:v>1327786.443616921</c:v>
                </c:pt>
                <c:pt idx="250">
                  <c:v>1327773.709805732</c:v>
                </c:pt>
                <c:pt idx="251">
                  <c:v>1327759.384296177</c:v>
                </c:pt>
                <c:pt idx="252">
                  <c:v>1327746.700193916</c:v>
                </c:pt>
                <c:pt idx="253">
                  <c:v>1327762.107916839</c:v>
                </c:pt>
                <c:pt idx="254">
                  <c:v>1327761.833403234</c:v>
                </c:pt>
                <c:pt idx="255">
                  <c:v>1327765.284556651</c:v>
                </c:pt>
                <c:pt idx="256">
                  <c:v>1327758.856482123</c:v>
                </c:pt>
                <c:pt idx="257">
                  <c:v>1327755.761703232</c:v>
                </c:pt>
                <c:pt idx="258">
                  <c:v>1327761.261897122</c:v>
                </c:pt>
                <c:pt idx="259">
                  <c:v>1327763.143613384</c:v>
                </c:pt>
                <c:pt idx="260">
                  <c:v>1327760.89937861</c:v>
                </c:pt>
                <c:pt idx="261">
                  <c:v>1327753.617243269</c:v>
                </c:pt>
                <c:pt idx="262">
                  <c:v>1327748.152624629</c:v>
                </c:pt>
                <c:pt idx="263">
                  <c:v>1327746.606545975</c:v>
                </c:pt>
                <c:pt idx="264">
                  <c:v>1327751.656285871</c:v>
                </c:pt>
                <c:pt idx="265">
                  <c:v>1327745.145864263</c:v>
                </c:pt>
                <c:pt idx="266">
                  <c:v>1327738.593941918</c:v>
                </c:pt>
                <c:pt idx="267">
                  <c:v>1327745.840329028</c:v>
                </c:pt>
                <c:pt idx="268">
                  <c:v>1327747.492085614</c:v>
                </c:pt>
                <c:pt idx="269">
                  <c:v>1327742.158242361</c:v>
                </c:pt>
                <c:pt idx="270">
                  <c:v>1327747.032076576</c:v>
                </c:pt>
                <c:pt idx="271">
                  <c:v>1327738.929125419</c:v>
                </c:pt>
                <c:pt idx="272">
                  <c:v>1327752.745467013</c:v>
                </c:pt>
                <c:pt idx="273">
                  <c:v>1327739.137743684</c:v>
                </c:pt>
                <c:pt idx="274">
                  <c:v>1327738.074939141</c:v>
                </c:pt>
                <c:pt idx="275">
                  <c:v>1327748.009860335</c:v>
                </c:pt>
                <c:pt idx="276">
                  <c:v>1327737.528882578</c:v>
                </c:pt>
                <c:pt idx="277">
                  <c:v>1327734.923722864</c:v>
                </c:pt>
                <c:pt idx="278">
                  <c:v>1327740.830236498</c:v>
                </c:pt>
                <c:pt idx="279">
                  <c:v>1327736.579218207</c:v>
                </c:pt>
                <c:pt idx="280">
                  <c:v>1327737.992892273</c:v>
                </c:pt>
                <c:pt idx="281">
                  <c:v>1327738.351060077</c:v>
                </c:pt>
                <c:pt idx="282">
                  <c:v>1327733.710667733</c:v>
                </c:pt>
                <c:pt idx="283">
                  <c:v>1327739.9103243</c:v>
                </c:pt>
                <c:pt idx="284">
                  <c:v>1327733.850877382</c:v>
                </c:pt>
                <c:pt idx="285">
                  <c:v>1327731.58205882</c:v>
                </c:pt>
                <c:pt idx="286">
                  <c:v>1327734.974827982</c:v>
                </c:pt>
                <c:pt idx="287">
                  <c:v>1327735.847409393</c:v>
                </c:pt>
                <c:pt idx="288">
                  <c:v>1327737.303264822</c:v>
                </c:pt>
                <c:pt idx="289">
                  <c:v>1327741.289201223</c:v>
                </c:pt>
                <c:pt idx="290">
                  <c:v>1327737.405421417</c:v>
                </c:pt>
                <c:pt idx="291">
                  <c:v>1327730.104320129</c:v>
                </c:pt>
                <c:pt idx="292">
                  <c:v>1327729.890209885</c:v>
                </c:pt>
                <c:pt idx="293">
                  <c:v>1327730.857290908</c:v>
                </c:pt>
                <c:pt idx="294">
                  <c:v>1327726.446940224</c:v>
                </c:pt>
                <c:pt idx="295">
                  <c:v>1327732.576599354</c:v>
                </c:pt>
                <c:pt idx="296">
                  <c:v>1327732.157709063</c:v>
                </c:pt>
                <c:pt idx="297">
                  <c:v>1327731.24587076</c:v>
                </c:pt>
                <c:pt idx="298">
                  <c:v>1327731.807886509</c:v>
                </c:pt>
                <c:pt idx="299">
                  <c:v>1327730.105742688</c:v>
                </c:pt>
                <c:pt idx="300">
                  <c:v>1327731.032035739</c:v>
                </c:pt>
                <c:pt idx="301">
                  <c:v>1327728.834610104</c:v>
                </c:pt>
                <c:pt idx="302">
                  <c:v>1327730.740301934</c:v>
                </c:pt>
                <c:pt idx="303">
                  <c:v>1327728.616996713</c:v>
                </c:pt>
                <c:pt idx="304">
                  <c:v>1327731.141228961</c:v>
                </c:pt>
                <c:pt idx="305">
                  <c:v>1327728.848498467</c:v>
                </c:pt>
                <c:pt idx="306">
                  <c:v>1327729.037297647</c:v>
                </c:pt>
                <c:pt idx="307">
                  <c:v>1327729.824060081</c:v>
                </c:pt>
                <c:pt idx="308">
                  <c:v>1327728.895522041</c:v>
                </c:pt>
                <c:pt idx="309">
                  <c:v>1327725.210827226</c:v>
                </c:pt>
                <c:pt idx="310">
                  <c:v>1327725.253210031</c:v>
                </c:pt>
                <c:pt idx="311">
                  <c:v>1327724.392026466</c:v>
                </c:pt>
                <c:pt idx="312">
                  <c:v>1327723.550323627</c:v>
                </c:pt>
                <c:pt idx="313">
                  <c:v>1327723.299966335</c:v>
                </c:pt>
                <c:pt idx="314">
                  <c:v>1327724.694206903</c:v>
                </c:pt>
                <c:pt idx="315">
                  <c:v>1327722.334472322</c:v>
                </c:pt>
                <c:pt idx="316">
                  <c:v>1327723.309755489</c:v>
                </c:pt>
                <c:pt idx="317">
                  <c:v>1327723.749727392</c:v>
                </c:pt>
                <c:pt idx="318">
                  <c:v>1327720.996852101</c:v>
                </c:pt>
                <c:pt idx="319">
                  <c:v>1327723.777204052</c:v>
                </c:pt>
                <c:pt idx="320">
                  <c:v>1327724.291529526</c:v>
                </c:pt>
                <c:pt idx="321">
                  <c:v>1327725.21043608</c:v>
                </c:pt>
                <c:pt idx="322">
                  <c:v>1327724.876934211</c:v>
                </c:pt>
                <c:pt idx="323">
                  <c:v>1327726.417070393</c:v>
                </c:pt>
                <c:pt idx="324">
                  <c:v>1327724.686972882</c:v>
                </c:pt>
                <c:pt idx="325">
                  <c:v>1327724.99404615</c:v>
                </c:pt>
                <c:pt idx="326">
                  <c:v>1327724.905281811</c:v>
                </c:pt>
                <c:pt idx="327">
                  <c:v>1327725.328373562</c:v>
                </c:pt>
                <c:pt idx="328">
                  <c:v>1327725.545152801</c:v>
                </c:pt>
                <c:pt idx="329">
                  <c:v>1327725.181772685</c:v>
                </c:pt>
                <c:pt idx="330">
                  <c:v>1327725.367387015</c:v>
                </c:pt>
                <c:pt idx="331">
                  <c:v>1327725.159884361</c:v>
                </c:pt>
                <c:pt idx="332">
                  <c:v>1327726.229804207</c:v>
                </c:pt>
                <c:pt idx="333">
                  <c:v>1327726.573481369</c:v>
                </c:pt>
                <c:pt idx="334">
                  <c:v>1327726.093991371</c:v>
                </c:pt>
                <c:pt idx="335">
                  <c:v>1327726.105090424</c:v>
                </c:pt>
                <c:pt idx="336">
                  <c:v>1327726.15151218</c:v>
                </c:pt>
                <c:pt idx="337">
                  <c:v>1327725.656477792</c:v>
                </c:pt>
                <c:pt idx="338">
                  <c:v>1327725.427974815</c:v>
                </c:pt>
                <c:pt idx="339">
                  <c:v>1327725.678206709</c:v>
                </c:pt>
                <c:pt idx="340">
                  <c:v>1327725.761500437</c:v>
                </c:pt>
                <c:pt idx="341">
                  <c:v>1327725.565828649</c:v>
                </c:pt>
                <c:pt idx="342">
                  <c:v>1327725.87245153</c:v>
                </c:pt>
                <c:pt idx="343">
                  <c:v>1327724.685782772</c:v>
                </c:pt>
                <c:pt idx="344">
                  <c:v>1327725.943298751</c:v>
                </c:pt>
                <c:pt idx="345">
                  <c:v>1327725.364135751</c:v>
                </c:pt>
                <c:pt idx="346">
                  <c:v>1327725.804610641</c:v>
                </c:pt>
                <c:pt idx="347">
                  <c:v>1327725.653576181</c:v>
                </c:pt>
                <c:pt idx="348">
                  <c:v>1327725.688942685</c:v>
                </c:pt>
                <c:pt idx="349">
                  <c:v>1327725.817575803</c:v>
                </c:pt>
                <c:pt idx="350">
                  <c:v>1327725.761988454</c:v>
                </c:pt>
                <c:pt idx="351">
                  <c:v>1327725.924252965</c:v>
                </c:pt>
                <c:pt idx="352">
                  <c:v>1327725.226043921</c:v>
                </c:pt>
                <c:pt idx="353">
                  <c:v>1327725.707613965</c:v>
                </c:pt>
                <c:pt idx="354">
                  <c:v>1327725.524626375</c:v>
                </c:pt>
                <c:pt idx="355">
                  <c:v>1327725.559836755</c:v>
                </c:pt>
                <c:pt idx="356">
                  <c:v>1327725.488498123</c:v>
                </c:pt>
                <c:pt idx="357">
                  <c:v>1327725.573999379</c:v>
                </c:pt>
                <c:pt idx="358">
                  <c:v>1327725.583726706</c:v>
                </c:pt>
                <c:pt idx="359">
                  <c:v>1327725.383488614</c:v>
                </c:pt>
                <c:pt idx="360">
                  <c:v>1327725.445593866</c:v>
                </c:pt>
                <c:pt idx="361">
                  <c:v>1327725.24603357</c:v>
                </c:pt>
                <c:pt idx="362">
                  <c:v>1327725.366691154</c:v>
                </c:pt>
                <c:pt idx="363">
                  <c:v>1327725.494899062</c:v>
                </c:pt>
                <c:pt idx="364">
                  <c:v>1327725.630640279</c:v>
                </c:pt>
                <c:pt idx="365">
                  <c:v>1327725.109016826</c:v>
                </c:pt>
                <c:pt idx="366">
                  <c:v>1327724.974071597</c:v>
                </c:pt>
                <c:pt idx="367">
                  <c:v>1327724.903660989</c:v>
                </c:pt>
                <c:pt idx="368">
                  <c:v>1327725.097279125</c:v>
                </c:pt>
                <c:pt idx="369">
                  <c:v>1327725.198720543</c:v>
                </c:pt>
                <c:pt idx="370">
                  <c:v>1327725.003198552</c:v>
                </c:pt>
                <c:pt idx="371">
                  <c:v>1327725.090960435</c:v>
                </c:pt>
                <c:pt idx="372">
                  <c:v>1327725.071525397</c:v>
                </c:pt>
                <c:pt idx="373">
                  <c:v>1327725.00277079</c:v>
                </c:pt>
                <c:pt idx="374">
                  <c:v>1327725.117836906</c:v>
                </c:pt>
                <c:pt idx="375">
                  <c:v>1327725.102604232</c:v>
                </c:pt>
                <c:pt idx="376">
                  <c:v>1327725.213405943</c:v>
                </c:pt>
                <c:pt idx="377">
                  <c:v>1327725.14740637</c:v>
                </c:pt>
                <c:pt idx="378">
                  <c:v>1327725.20336533</c:v>
                </c:pt>
                <c:pt idx="379">
                  <c:v>1327725.170258319</c:v>
                </c:pt>
                <c:pt idx="380">
                  <c:v>1327725.207620527</c:v>
                </c:pt>
                <c:pt idx="381">
                  <c:v>1327725.124936184</c:v>
                </c:pt>
                <c:pt idx="382">
                  <c:v>1327725.201395249</c:v>
                </c:pt>
                <c:pt idx="383">
                  <c:v>1327725.159571275</c:v>
                </c:pt>
                <c:pt idx="384">
                  <c:v>1327725.23043736</c:v>
                </c:pt>
                <c:pt idx="385">
                  <c:v>1327725.097305139</c:v>
                </c:pt>
                <c:pt idx="386">
                  <c:v>1327725.068871472</c:v>
                </c:pt>
                <c:pt idx="387">
                  <c:v>1327725.144356466</c:v>
                </c:pt>
                <c:pt idx="388">
                  <c:v>1327725.03235205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7.809797999920006</c:v>
                </c:pt>
                <c:pt idx="2">
                  <c:v>8.796598186222749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7.886966469997914</c:v>
                </c:pt>
                <c:pt idx="2">
                  <c:v>8.569890961088737</c:v>
                </c:pt>
                <c:pt idx="3">
                  <c:v>0.327454133241147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0.07716847007790767</c:v>
                </c:pt>
                <c:pt idx="2">
                  <c:v>7.583090774785994</c:v>
                </c:pt>
                <c:pt idx="3">
                  <c:v>9.124052319463896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7.809418724910617</c:v>
                </c:pt>
                <c:pt idx="2">
                  <c:v>8.808040965388567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7.88462402648885</c:v>
                </c:pt>
                <c:pt idx="2">
                  <c:v>8.587052173596142</c:v>
                </c:pt>
                <c:pt idx="3">
                  <c:v>0.3192355486354099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0.07520530157823262</c:v>
                </c:pt>
                <c:pt idx="2">
                  <c:v>7.58842993311819</c:v>
                </c:pt>
                <c:pt idx="3">
                  <c:v>9.127276514023979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7.809286404242569</c:v>
                </c:pt>
                <c:pt idx="2">
                  <c:v>8.81119684230941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7.883958824187411</c:v>
                </c:pt>
                <c:pt idx="2">
                  <c:v>8.591760519112638</c:v>
                </c:pt>
                <c:pt idx="3">
                  <c:v>0.3170036481435676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0.07467241994484218</c:v>
                </c:pt>
                <c:pt idx="2">
                  <c:v>7.589850081045798</c:v>
                </c:pt>
                <c:pt idx="3">
                  <c:v>9.128200490452977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7.809346961543121</c:v>
                </c:pt>
                <c:pt idx="2">
                  <c:v>8.806308557794107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7.884863362651936</c:v>
                </c:pt>
                <c:pt idx="2">
                  <c:v>8.584413140908984</c:v>
                </c:pt>
                <c:pt idx="3">
                  <c:v>0.3205380267973732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0.07551640110881501</c:v>
                </c:pt>
                <c:pt idx="2">
                  <c:v>7.587451544657998</c:v>
                </c:pt>
                <c:pt idx="3">
                  <c:v>9.12684658459148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7.755146930795551</c:v>
                </c:pt>
                <c:pt idx="2">
                  <c:v>8.731544831677065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7.832429414854581</c:v>
                </c:pt>
                <c:pt idx="2">
                  <c:v>8.878896288045269</c:v>
                </c:pt>
                <c:pt idx="3">
                  <c:v>0.3278989173388238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0.07728248405903085</c:v>
                </c:pt>
                <c:pt idx="2">
                  <c:v>7.902498387163755</c:v>
                </c:pt>
                <c:pt idx="3">
                  <c:v>9.059443749015889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7.762786866199618</c:v>
                </c:pt>
                <c:pt idx="2">
                  <c:v>8.704925358151804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7.846038344426984</c:v>
                </c:pt>
                <c:pt idx="2">
                  <c:v>8.863369952720459</c:v>
                </c:pt>
                <c:pt idx="3">
                  <c:v>0.3528511621283946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0.08325147822736552</c:v>
                </c:pt>
                <c:pt idx="2">
                  <c:v>7.921231460768272</c:v>
                </c:pt>
                <c:pt idx="3">
                  <c:v>9.0577765202802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7.282458574359683</c:v>
                </c:pt>
                <c:pt idx="2">
                  <c:v>12.83037995416637</c:v>
                </c:pt>
                <c:pt idx="3">
                  <c:v>16.91521465165003</c:v>
                </c:pt>
                <c:pt idx="4">
                  <c:v>19.70943457716684</c:v>
                </c:pt>
                <c:pt idx="5">
                  <c:v>21.31436190601578</c:v>
                </c:pt>
                <c:pt idx="6">
                  <c:v>21.77471960745316</c:v>
                </c:pt>
                <c:pt idx="7">
                  <c:v>21.08459195390792</c:v>
                </c:pt>
                <c:pt idx="8">
                  <c:v>13.14591088749559</c:v>
                </c:pt>
                <c:pt idx="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7.332369668031573</c:v>
                </c:pt>
                <c:pt idx="2">
                  <c:v>6.507586983765857</c:v>
                </c:pt>
                <c:pt idx="3">
                  <c:v>5.807215286742624</c:v>
                </c:pt>
                <c:pt idx="4">
                  <c:v>5.186024168796843</c:v>
                </c:pt>
                <c:pt idx="5">
                  <c:v>4.611095290428097</c:v>
                </c:pt>
                <c:pt idx="6">
                  <c:v>4.055949677979585</c:v>
                </c:pt>
                <c:pt idx="7">
                  <c:v>3.496669595065247</c:v>
                </c:pt>
                <c:pt idx="8">
                  <c:v>3.132561388542611</c:v>
                </c:pt>
                <c:pt idx="9">
                  <c:v>0.446746528948553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0.0499110936718898</c:v>
                </c:pt>
                <c:pt idx="2">
                  <c:v>0.9596656039591719</c:v>
                </c:pt>
                <c:pt idx="3">
                  <c:v>1.722380589258962</c:v>
                </c:pt>
                <c:pt idx="4">
                  <c:v>2.391804243280033</c:v>
                </c:pt>
                <c:pt idx="5">
                  <c:v>3.006167961579161</c:v>
                </c:pt>
                <c:pt idx="6">
                  <c:v>3.595591976542198</c:v>
                </c:pt>
                <c:pt idx="7">
                  <c:v>4.186797248610483</c:v>
                </c:pt>
                <c:pt idx="8">
                  <c:v>11.07124245495494</c:v>
                </c:pt>
                <c:pt idx="9">
                  <c:v>13.59265741644415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16.89807829533516</c:v>
                </c:pt>
                <c:pt idx="1">
                  <c:v>16.92679360790189</c:v>
                </c:pt>
                <c:pt idx="2">
                  <c:v>16.89495261030715</c:v>
                </c:pt>
                <c:pt idx="3">
                  <c:v>16.88149464362799</c:v>
                </c:pt>
                <c:pt idx="4">
                  <c:v>16.89041992401133</c:v>
                </c:pt>
                <c:pt idx="5">
                  <c:v>16.89275882387268</c:v>
                </c:pt>
                <c:pt idx="6">
                  <c:v>16.88885994576857</c:v>
                </c:pt>
                <c:pt idx="7">
                  <c:v>16.99688199594765</c:v>
                </c:pt>
                <c:pt idx="8">
                  <c:v>16.95482606902139</c:v>
                </c:pt>
                <c:pt idx="9">
                  <c:v>64.84465172315825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15.88355991213913</c:v>
                </c:pt>
                <c:pt idx="1">
                  <c:v>15.87984984783711</c:v>
                </c:pt>
                <c:pt idx="2">
                  <c:v>15.87226398972182</c:v>
                </c:pt>
                <c:pt idx="3">
                  <c:v>15.8681016648166</c:v>
                </c:pt>
                <c:pt idx="4">
                  <c:v>15.86746688744378</c:v>
                </c:pt>
                <c:pt idx="5">
                  <c:v>15.86729662578437</c:v>
                </c:pt>
                <c:pt idx="6">
                  <c:v>15.8675842412539</c:v>
                </c:pt>
                <c:pt idx="7">
                  <c:v>15.85675963191137</c:v>
                </c:pt>
                <c:pt idx="8">
                  <c:v>15.85545207076412</c:v>
                </c:pt>
                <c:pt idx="9">
                  <c:v>20.04797459304774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8.644227177720607</c:v>
                </c:pt>
                <c:pt idx="1">
                  <c:v>8.69777121382316</c:v>
                </c:pt>
                <c:pt idx="2">
                  <c:v>8.760166105209864</c:v>
                </c:pt>
                <c:pt idx="3">
                  <c:v>8.796598186222749</c:v>
                </c:pt>
                <c:pt idx="4">
                  <c:v>8.808040965388567</c:v>
                </c:pt>
                <c:pt idx="5">
                  <c:v>8.81119684230941</c:v>
                </c:pt>
                <c:pt idx="6">
                  <c:v>8.806308557794107</c:v>
                </c:pt>
                <c:pt idx="7">
                  <c:v>8.731544831677065</c:v>
                </c:pt>
                <c:pt idx="8">
                  <c:v>8.704925358151804</c:v>
                </c:pt>
                <c:pt idx="9">
                  <c:v>21.77471960745316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TE y TT!$B$2:$B$390</c:f>
              <c:numCache>
                <c:formatCode>General</c:formatCode>
                <c:ptCount val="389"/>
                <c:pt idx="0">
                  <c:v>622083.7058710273</c:v>
                </c:pt>
                <c:pt idx="1">
                  <c:v>6220837.058710267</c:v>
                </c:pt>
                <c:pt idx="2">
                  <c:v>5977069.790053233</c:v>
                </c:pt>
                <c:pt idx="3">
                  <c:v>5733879.102955074</c:v>
                </c:pt>
                <c:pt idx="4">
                  <c:v>5491076.91897455</c:v>
                </c:pt>
                <c:pt idx="5">
                  <c:v>5248524.146406105</c:v>
                </c:pt>
                <c:pt idx="6">
                  <c:v>5006109.044827433</c:v>
                </c:pt>
                <c:pt idx="7">
                  <c:v>4763733.483034692</c:v>
                </c:pt>
                <c:pt idx="8">
                  <c:v>4521302.699219377</c:v>
                </c:pt>
                <c:pt idx="9">
                  <c:v>4258906.45728121</c:v>
                </c:pt>
                <c:pt idx="10">
                  <c:v>3994615.165953293</c:v>
                </c:pt>
                <c:pt idx="11">
                  <c:v>3110418.529355133</c:v>
                </c:pt>
                <c:pt idx="12">
                  <c:v>2735484.473997427</c:v>
                </c:pt>
                <c:pt idx="13">
                  <c:v>2531720.951546968</c:v>
                </c:pt>
                <c:pt idx="14">
                  <c:v>2379929.876293759</c:v>
                </c:pt>
                <c:pt idx="15">
                  <c:v>2340872.287403007</c:v>
                </c:pt>
                <c:pt idx="16">
                  <c:v>2242395.119422885</c:v>
                </c:pt>
                <c:pt idx="17">
                  <c:v>2252537.877924722</c:v>
                </c:pt>
                <c:pt idx="18">
                  <c:v>2374063.623407403</c:v>
                </c:pt>
                <c:pt idx="19">
                  <c:v>2252704.275867543</c:v>
                </c:pt>
                <c:pt idx="20">
                  <c:v>2374383.844047523</c:v>
                </c:pt>
                <c:pt idx="21">
                  <c:v>2291344.534652174</c:v>
                </c:pt>
                <c:pt idx="22">
                  <c:v>2077082.013308778</c:v>
                </c:pt>
                <c:pt idx="23">
                  <c:v>1883911.551437197</c:v>
                </c:pt>
                <c:pt idx="24">
                  <c:v>1805589.441852945</c:v>
                </c:pt>
                <c:pt idx="25">
                  <c:v>1748662.292303861</c:v>
                </c:pt>
                <c:pt idx="26">
                  <c:v>1768863.022228072</c:v>
                </c:pt>
                <c:pt idx="27">
                  <c:v>1792169.210942391</c:v>
                </c:pt>
                <c:pt idx="28">
                  <c:v>1718499.408365143</c:v>
                </c:pt>
                <c:pt idx="29">
                  <c:v>1732152.967016791</c:v>
                </c:pt>
                <c:pt idx="30">
                  <c:v>1747392.020999319</c:v>
                </c:pt>
                <c:pt idx="31">
                  <c:v>1733641.317494534</c:v>
                </c:pt>
                <c:pt idx="32">
                  <c:v>1745582.475377387</c:v>
                </c:pt>
                <c:pt idx="33">
                  <c:v>1580335.256690628</c:v>
                </c:pt>
                <c:pt idx="34">
                  <c:v>1480834.471705311</c:v>
                </c:pt>
                <c:pt idx="35">
                  <c:v>1388077.608023325</c:v>
                </c:pt>
                <c:pt idx="36">
                  <c:v>1311766.521795654</c:v>
                </c:pt>
                <c:pt idx="37">
                  <c:v>1293118.094502652</c:v>
                </c:pt>
                <c:pt idx="38">
                  <c:v>1285975.446619778</c:v>
                </c:pt>
                <c:pt idx="39">
                  <c:v>1268522.324354754</c:v>
                </c:pt>
                <c:pt idx="40">
                  <c:v>1272672.348460236</c:v>
                </c:pt>
                <c:pt idx="41">
                  <c:v>1208032.123693719</c:v>
                </c:pt>
                <c:pt idx="42">
                  <c:v>1188703.619227533</c:v>
                </c:pt>
                <c:pt idx="43">
                  <c:v>1184428.951418569</c:v>
                </c:pt>
                <c:pt idx="44">
                  <c:v>1129436.068276859</c:v>
                </c:pt>
                <c:pt idx="45">
                  <c:v>1067966.352607901</c:v>
                </c:pt>
                <c:pt idx="46">
                  <c:v>1021140.233330669</c:v>
                </c:pt>
                <c:pt idx="47">
                  <c:v>981233.3215943901</c:v>
                </c:pt>
                <c:pt idx="48">
                  <c:v>966404.7085419223</c:v>
                </c:pt>
                <c:pt idx="49">
                  <c:v>947701.7292808383</c:v>
                </c:pt>
                <c:pt idx="50">
                  <c:v>928102.3833464078</c:v>
                </c:pt>
                <c:pt idx="51">
                  <c:v>922112.5517242673</c:v>
                </c:pt>
                <c:pt idx="52">
                  <c:v>903832.1647142344</c:v>
                </c:pt>
                <c:pt idx="53">
                  <c:v>878519.9486552011</c:v>
                </c:pt>
                <c:pt idx="54">
                  <c:v>858154.837371701</c:v>
                </c:pt>
                <c:pt idx="55">
                  <c:v>820222.9477604703</c:v>
                </c:pt>
                <c:pt idx="56">
                  <c:v>799562.1501357245</c:v>
                </c:pt>
                <c:pt idx="57">
                  <c:v>773796.3618556489</c:v>
                </c:pt>
                <c:pt idx="58">
                  <c:v>745947.879080814</c:v>
                </c:pt>
                <c:pt idx="59">
                  <c:v>744057.1045494054</c:v>
                </c:pt>
                <c:pt idx="60">
                  <c:v>734166.5520910884</c:v>
                </c:pt>
                <c:pt idx="61">
                  <c:v>724270.8320812517</c:v>
                </c:pt>
                <c:pt idx="62">
                  <c:v>715641.1671408254</c:v>
                </c:pt>
                <c:pt idx="63">
                  <c:v>706288.5688702175</c:v>
                </c:pt>
                <c:pt idx="64">
                  <c:v>708509.4973707651</c:v>
                </c:pt>
                <c:pt idx="65">
                  <c:v>685598.7126021422</c:v>
                </c:pt>
                <c:pt idx="66">
                  <c:v>672810.1104943412</c:v>
                </c:pt>
                <c:pt idx="67">
                  <c:v>652558.621352623</c:v>
                </c:pt>
                <c:pt idx="68">
                  <c:v>635991.2067927934</c:v>
                </c:pt>
                <c:pt idx="69">
                  <c:v>618898.1732566396</c:v>
                </c:pt>
                <c:pt idx="70">
                  <c:v>614119.4392727615</c:v>
                </c:pt>
                <c:pt idx="71">
                  <c:v>598817.3209720902</c:v>
                </c:pt>
                <c:pt idx="72">
                  <c:v>589266.8377956082</c:v>
                </c:pt>
                <c:pt idx="73">
                  <c:v>578337.2445636127</c:v>
                </c:pt>
                <c:pt idx="74">
                  <c:v>567364.4402039348</c:v>
                </c:pt>
                <c:pt idx="75">
                  <c:v>567957.1546931276</c:v>
                </c:pt>
                <c:pt idx="76">
                  <c:v>567614.8886554474</c:v>
                </c:pt>
                <c:pt idx="77">
                  <c:v>553605.7765622468</c:v>
                </c:pt>
                <c:pt idx="78">
                  <c:v>540946.7565949933</c:v>
                </c:pt>
                <c:pt idx="79">
                  <c:v>531282.2182861067</c:v>
                </c:pt>
                <c:pt idx="80">
                  <c:v>517918.623404478</c:v>
                </c:pt>
                <c:pt idx="81">
                  <c:v>512253.9737916872</c:v>
                </c:pt>
                <c:pt idx="82">
                  <c:v>500859.3378678546</c:v>
                </c:pt>
                <c:pt idx="83">
                  <c:v>496180.1885970807</c:v>
                </c:pt>
                <c:pt idx="84">
                  <c:v>488293.9331007896</c:v>
                </c:pt>
                <c:pt idx="85">
                  <c:v>481020.628583053</c:v>
                </c:pt>
                <c:pt idx="86">
                  <c:v>475087.8925435579</c:v>
                </c:pt>
                <c:pt idx="87">
                  <c:v>468054.8959039125</c:v>
                </c:pt>
                <c:pt idx="88">
                  <c:v>462728.1789539979</c:v>
                </c:pt>
                <c:pt idx="89">
                  <c:v>452320.3732685721</c:v>
                </c:pt>
                <c:pt idx="90">
                  <c:v>445978.3040529618</c:v>
                </c:pt>
                <c:pt idx="91">
                  <c:v>437827.8567316968</c:v>
                </c:pt>
                <c:pt idx="92">
                  <c:v>433258.4991215306</c:v>
                </c:pt>
                <c:pt idx="93">
                  <c:v>430024.9440794056</c:v>
                </c:pt>
                <c:pt idx="94">
                  <c:v>421336.6246534388</c:v>
                </c:pt>
                <c:pt idx="95">
                  <c:v>415549.0809896967</c:v>
                </c:pt>
                <c:pt idx="96">
                  <c:v>409326.6594998673</c:v>
                </c:pt>
                <c:pt idx="97">
                  <c:v>403425.9393113008</c:v>
                </c:pt>
                <c:pt idx="98">
                  <c:v>399362.4635264537</c:v>
                </c:pt>
                <c:pt idx="99">
                  <c:v>393590.8656691503</c:v>
                </c:pt>
                <c:pt idx="100">
                  <c:v>388925.7134351693</c:v>
                </c:pt>
                <c:pt idx="101">
                  <c:v>385937.5542508141</c:v>
                </c:pt>
                <c:pt idx="102">
                  <c:v>379637.5481385757</c:v>
                </c:pt>
                <c:pt idx="103">
                  <c:v>376580.2999482857</c:v>
                </c:pt>
                <c:pt idx="104">
                  <c:v>369620.9290144262</c:v>
                </c:pt>
                <c:pt idx="105">
                  <c:v>367022.5362640966</c:v>
                </c:pt>
                <c:pt idx="106">
                  <c:v>362443.0290758805</c:v>
                </c:pt>
                <c:pt idx="107">
                  <c:v>358304.8849624636</c:v>
                </c:pt>
                <c:pt idx="108">
                  <c:v>355125.139776008</c:v>
                </c:pt>
                <c:pt idx="109">
                  <c:v>351231.1650686081</c:v>
                </c:pt>
                <c:pt idx="110">
                  <c:v>348882.7988837349</c:v>
                </c:pt>
                <c:pt idx="111">
                  <c:v>343528.2560966483</c:v>
                </c:pt>
                <c:pt idx="112">
                  <c:v>340679.3494408943</c:v>
                </c:pt>
                <c:pt idx="113">
                  <c:v>336881.3588849533</c:v>
                </c:pt>
                <c:pt idx="114">
                  <c:v>334546.5460027161</c:v>
                </c:pt>
                <c:pt idx="115">
                  <c:v>334206.7541416107</c:v>
                </c:pt>
                <c:pt idx="116">
                  <c:v>329481.4082136196</c:v>
                </c:pt>
                <c:pt idx="117">
                  <c:v>326781.6316168396</c:v>
                </c:pt>
                <c:pt idx="118">
                  <c:v>323615.1033984875</c:v>
                </c:pt>
                <c:pt idx="119">
                  <c:v>320369.1809065515</c:v>
                </c:pt>
                <c:pt idx="120">
                  <c:v>318512.3655560712</c:v>
                </c:pt>
                <c:pt idx="121">
                  <c:v>315263.2905002916</c:v>
                </c:pt>
                <c:pt idx="122">
                  <c:v>313792.2868550796</c:v>
                </c:pt>
                <c:pt idx="123">
                  <c:v>312939.9956613056</c:v>
                </c:pt>
                <c:pt idx="124">
                  <c:v>309987.6600152801</c:v>
                </c:pt>
                <c:pt idx="125">
                  <c:v>308730.250502147</c:v>
                </c:pt>
                <c:pt idx="126">
                  <c:v>304060.0518646135</c:v>
                </c:pt>
                <c:pt idx="127">
                  <c:v>303995.0617241922</c:v>
                </c:pt>
                <c:pt idx="128">
                  <c:v>302041.2035473601</c:v>
                </c:pt>
                <c:pt idx="129">
                  <c:v>300478.3781606749</c:v>
                </c:pt>
                <c:pt idx="130">
                  <c:v>299664.0843427347</c:v>
                </c:pt>
                <c:pt idx="131">
                  <c:v>297971.4139934207</c:v>
                </c:pt>
                <c:pt idx="132">
                  <c:v>298033.5395859951</c:v>
                </c:pt>
                <c:pt idx="133">
                  <c:v>295316.8268431559</c:v>
                </c:pt>
                <c:pt idx="134">
                  <c:v>293902.6515002708</c:v>
                </c:pt>
                <c:pt idx="135">
                  <c:v>292713.9602867974</c:v>
                </c:pt>
                <c:pt idx="136">
                  <c:v>291773.909132582</c:v>
                </c:pt>
                <c:pt idx="137">
                  <c:v>294221.826859046</c:v>
                </c:pt>
                <c:pt idx="138">
                  <c:v>292080.6084414953</c:v>
                </c:pt>
                <c:pt idx="139">
                  <c:v>292054.1229751121</c:v>
                </c:pt>
                <c:pt idx="140">
                  <c:v>291605.4781533981</c:v>
                </c:pt>
                <c:pt idx="141">
                  <c:v>290571.5950773043</c:v>
                </c:pt>
                <c:pt idx="142">
                  <c:v>290792.7109914126</c:v>
                </c:pt>
                <c:pt idx="143">
                  <c:v>289212.4948760936</c:v>
                </c:pt>
                <c:pt idx="144">
                  <c:v>290657.729765408</c:v>
                </c:pt>
                <c:pt idx="145">
                  <c:v>291546.449841717</c:v>
                </c:pt>
                <c:pt idx="146">
                  <c:v>291401.1696224444</c:v>
                </c:pt>
                <c:pt idx="147">
                  <c:v>291925.5793722665</c:v>
                </c:pt>
                <c:pt idx="148">
                  <c:v>288632.7106468864</c:v>
                </c:pt>
                <c:pt idx="149">
                  <c:v>290438.2606138854</c:v>
                </c:pt>
                <c:pt idx="150">
                  <c:v>290255.2117078757</c:v>
                </c:pt>
                <c:pt idx="151">
                  <c:v>289737.1516660473</c:v>
                </c:pt>
                <c:pt idx="152">
                  <c:v>290420.922547032</c:v>
                </c:pt>
                <c:pt idx="153">
                  <c:v>288985.854743297</c:v>
                </c:pt>
                <c:pt idx="154">
                  <c:v>290320.0968807078</c:v>
                </c:pt>
                <c:pt idx="155">
                  <c:v>289923.7865121305</c:v>
                </c:pt>
                <c:pt idx="156">
                  <c:v>287378.8442895593</c:v>
                </c:pt>
                <c:pt idx="157">
                  <c:v>289602.584265475</c:v>
                </c:pt>
                <c:pt idx="158">
                  <c:v>288236.2434946588</c:v>
                </c:pt>
                <c:pt idx="159">
                  <c:v>291155.0214713425</c:v>
                </c:pt>
                <c:pt idx="160">
                  <c:v>290732.6120780876</c:v>
                </c:pt>
                <c:pt idx="161">
                  <c:v>288313.8076871906</c:v>
                </c:pt>
                <c:pt idx="162">
                  <c:v>289524.4553904478</c:v>
                </c:pt>
                <c:pt idx="163">
                  <c:v>288624.4085126185</c:v>
                </c:pt>
                <c:pt idx="164">
                  <c:v>289468.1485563128</c:v>
                </c:pt>
                <c:pt idx="165">
                  <c:v>289781.9152908578</c:v>
                </c:pt>
                <c:pt idx="166">
                  <c:v>289414.9754318476</c:v>
                </c:pt>
                <c:pt idx="167">
                  <c:v>290336.7678186679</c:v>
                </c:pt>
                <c:pt idx="168">
                  <c:v>289563.3853420798</c:v>
                </c:pt>
                <c:pt idx="169">
                  <c:v>289837.6253262023</c:v>
                </c:pt>
                <c:pt idx="170">
                  <c:v>288916.9849851496</c:v>
                </c:pt>
                <c:pt idx="171">
                  <c:v>289641.4713847471</c:v>
                </c:pt>
                <c:pt idx="172">
                  <c:v>289559.3869024239</c:v>
                </c:pt>
                <c:pt idx="173">
                  <c:v>289645.0717360133</c:v>
                </c:pt>
                <c:pt idx="174">
                  <c:v>290107.3963437267</c:v>
                </c:pt>
                <c:pt idx="175">
                  <c:v>289155.7912885822</c:v>
                </c:pt>
                <c:pt idx="176">
                  <c:v>290301.69753895</c:v>
                </c:pt>
                <c:pt idx="177">
                  <c:v>289090.0682668229</c:v>
                </c:pt>
                <c:pt idx="178">
                  <c:v>288480.9171406283</c:v>
                </c:pt>
                <c:pt idx="179">
                  <c:v>288490.5729766295</c:v>
                </c:pt>
                <c:pt idx="180">
                  <c:v>288707.448110215</c:v>
                </c:pt>
                <c:pt idx="181">
                  <c:v>288365.7665359797</c:v>
                </c:pt>
                <c:pt idx="182">
                  <c:v>288485.1107988622</c:v>
                </c:pt>
                <c:pt idx="183">
                  <c:v>288261.1662298116</c:v>
                </c:pt>
                <c:pt idx="184">
                  <c:v>288707.2874495042</c:v>
                </c:pt>
                <c:pt idx="185">
                  <c:v>288918.3159709077</c:v>
                </c:pt>
                <c:pt idx="186">
                  <c:v>289146.435793077</c:v>
                </c:pt>
                <c:pt idx="187">
                  <c:v>288862.2893079681</c:v>
                </c:pt>
                <c:pt idx="188">
                  <c:v>289014.7582993242</c:v>
                </c:pt>
                <c:pt idx="189">
                  <c:v>289055.8066799389</c:v>
                </c:pt>
                <c:pt idx="190">
                  <c:v>288558.9033017283</c:v>
                </c:pt>
                <c:pt idx="191">
                  <c:v>287907.3913361637</c:v>
                </c:pt>
                <c:pt idx="192">
                  <c:v>287756.7863720882</c:v>
                </c:pt>
                <c:pt idx="193">
                  <c:v>288213.6203723971</c:v>
                </c:pt>
                <c:pt idx="194">
                  <c:v>288107.2913545011</c:v>
                </c:pt>
                <c:pt idx="195">
                  <c:v>288086.2483132208</c:v>
                </c:pt>
                <c:pt idx="196">
                  <c:v>287274.8331272246</c:v>
                </c:pt>
                <c:pt idx="197">
                  <c:v>288025.1932592156</c:v>
                </c:pt>
                <c:pt idx="198">
                  <c:v>288037.0551347885</c:v>
                </c:pt>
                <c:pt idx="199">
                  <c:v>287932.9628551179</c:v>
                </c:pt>
                <c:pt idx="200">
                  <c:v>287842.2665236704</c:v>
                </c:pt>
                <c:pt idx="201">
                  <c:v>288081.5285968878</c:v>
                </c:pt>
                <c:pt idx="202">
                  <c:v>287827.7494886616</c:v>
                </c:pt>
                <c:pt idx="203">
                  <c:v>287746.1318956712</c:v>
                </c:pt>
                <c:pt idx="204">
                  <c:v>287857.4551618936</c:v>
                </c:pt>
                <c:pt idx="205">
                  <c:v>287779.2878404517</c:v>
                </c:pt>
                <c:pt idx="206">
                  <c:v>287639.4795995506</c:v>
                </c:pt>
                <c:pt idx="207">
                  <c:v>288120.8481180198</c:v>
                </c:pt>
                <c:pt idx="208">
                  <c:v>287739.3480917013</c:v>
                </c:pt>
                <c:pt idx="209">
                  <c:v>288110.6542185067</c:v>
                </c:pt>
                <c:pt idx="210">
                  <c:v>288072.5983334808</c:v>
                </c:pt>
                <c:pt idx="211">
                  <c:v>288382.1308893888</c:v>
                </c:pt>
                <c:pt idx="212">
                  <c:v>288393.9013908729</c:v>
                </c:pt>
                <c:pt idx="213">
                  <c:v>288253.1535514715</c:v>
                </c:pt>
                <c:pt idx="214">
                  <c:v>288532.7149334757</c:v>
                </c:pt>
                <c:pt idx="215">
                  <c:v>288098.1198179229</c:v>
                </c:pt>
                <c:pt idx="216">
                  <c:v>288470.1022304788</c:v>
                </c:pt>
                <c:pt idx="217">
                  <c:v>288213.7990670447</c:v>
                </c:pt>
                <c:pt idx="218">
                  <c:v>288409.1649842123</c:v>
                </c:pt>
                <c:pt idx="219">
                  <c:v>288189.4763187896</c:v>
                </c:pt>
                <c:pt idx="220">
                  <c:v>288145.8676818262</c:v>
                </c:pt>
                <c:pt idx="221">
                  <c:v>288251.6507100676</c:v>
                </c:pt>
                <c:pt idx="222">
                  <c:v>288245.6233493679</c:v>
                </c:pt>
                <c:pt idx="223">
                  <c:v>288209.772113862</c:v>
                </c:pt>
                <c:pt idx="224">
                  <c:v>288137.9078109104</c:v>
                </c:pt>
                <c:pt idx="225">
                  <c:v>288031.5252522334</c:v>
                </c:pt>
                <c:pt idx="226">
                  <c:v>288031.0588714271</c:v>
                </c:pt>
                <c:pt idx="227">
                  <c:v>288176.8639917882</c:v>
                </c:pt>
                <c:pt idx="228">
                  <c:v>288119.0554007369</c:v>
                </c:pt>
                <c:pt idx="229">
                  <c:v>288165.8825567624</c:v>
                </c:pt>
                <c:pt idx="230">
                  <c:v>288113.5989066025</c:v>
                </c:pt>
                <c:pt idx="231">
                  <c:v>288087.9231951854</c:v>
                </c:pt>
                <c:pt idx="232">
                  <c:v>288101.1794114981</c:v>
                </c:pt>
                <c:pt idx="233">
                  <c:v>288151.1261968836</c:v>
                </c:pt>
                <c:pt idx="234">
                  <c:v>288108.417503908</c:v>
                </c:pt>
                <c:pt idx="235">
                  <c:v>288146.0910776794</c:v>
                </c:pt>
                <c:pt idx="236">
                  <c:v>288247.6941675469</c:v>
                </c:pt>
                <c:pt idx="237">
                  <c:v>288279.6253531684</c:v>
                </c:pt>
                <c:pt idx="238">
                  <c:v>288374.2848913478</c:v>
                </c:pt>
                <c:pt idx="239">
                  <c:v>288297.4357983595</c:v>
                </c:pt>
                <c:pt idx="240">
                  <c:v>288290.5111605325</c:v>
                </c:pt>
                <c:pt idx="241">
                  <c:v>288336.6918793829</c:v>
                </c:pt>
                <c:pt idx="242">
                  <c:v>288284.171267852</c:v>
                </c:pt>
                <c:pt idx="243">
                  <c:v>288299.3885154194</c:v>
                </c:pt>
                <c:pt idx="244">
                  <c:v>288307.2656264619</c:v>
                </c:pt>
                <c:pt idx="245">
                  <c:v>288275.8482325674</c:v>
                </c:pt>
                <c:pt idx="246">
                  <c:v>288343.0249969132</c:v>
                </c:pt>
                <c:pt idx="247">
                  <c:v>288248.8205434305</c:v>
                </c:pt>
                <c:pt idx="248">
                  <c:v>288337.0192140438</c:v>
                </c:pt>
                <c:pt idx="249">
                  <c:v>288346.5633472118</c:v>
                </c:pt>
                <c:pt idx="250">
                  <c:v>288306.2650440838</c:v>
                </c:pt>
                <c:pt idx="251">
                  <c:v>288293.088595881</c:v>
                </c:pt>
                <c:pt idx="252">
                  <c:v>288255.7497395498</c:v>
                </c:pt>
                <c:pt idx="253">
                  <c:v>288287.6263981162</c:v>
                </c:pt>
                <c:pt idx="254">
                  <c:v>288290.9267877202</c:v>
                </c:pt>
                <c:pt idx="255">
                  <c:v>288300.3448739175</c:v>
                </c:pt>
                <c:pt idx="256">
                  <c:v>288289.4923990197</c:v>
                </c:pt>
                <c:pt idx="257">
                  <c:v>288282.5441556858</c:v>
                </c:pt>
                <c:pt idx="258">
                  <c:v>288293.5172218266</c:v>
                </c:pt>
                <c:pt idx="259">
                  <c:v>288300.6126657216</c:v>
                </c:pt>
                <c:pt idx="260">
                  <c:v>288299.4436461449</c:v>
                </c:pt>
                <c:pt idx="261">
                  <c:v>288285.4289392135</c:v>
                </c:pt>
                <c:pt idx="262">
                  <c:v>288275.7316641022</c:v>
                </c:pt>
                <c:pt idx="263">
                  <c:v>288280.3868714879</c:v>
                </c:pt>
                <c:pt idx="264">
                  <c:v>288291.3066203678</c:v>
                </c:pt>
                <c:pt idx="265">
                  <c:v>288280.0742568297</c:v>
                </c:pt>
                <c:pt idx="266">
                  <c:v>288266.8133791155</c:v>
                </c:pt>
                <c:pt idx="267">
                  <c:v>288280.9072372792</c:v>
                </c:pt>
                <c:pt idx="268">
                  <c:v>288288.8831854266</c:v>
                </c:pt>
                <c:pt idx="269">
                  <c:v>288277.9621185669</c:v>
                </c:pt>
                <c:pt idx="270">
                  <c:v>288288.1919373405</c:v>
                </c:pt>
                <c:pt idx="271">
                  <c:v>288273.0545441154</c:v>
                </c:pt>
                <c:pt idx="272">
                  <c:v>288297.8832699721</c:v>
                </c:pt>
                <c:pt idx="273">
                  <c:v>288276.5268453297</c:v>
                </c:pt>
                <c:pt idx="274">
                  <c:v>288270.6361985438</c:v>
                </c:pt>
                <c:pt idx="275">
                  <c:v>288298.0592474199</c:v>
                </c:pt>
                <c:pt idx="276">
                  <c:v>288277.7750856354</c:v>
                </c:pt>
                <c:pt idx="277">
                  <c:v>288270.2759656286</c:v>
                </c:pt>
                <c:pt idx="278">
                  <c:v>288279.8565353814</c:v>
                </c:pt>
                <c:pt idx="279">
                  <c:v>288273.8103935268</c:v>
                </c:pt>
                <c:pt idx="280">
                  <c:v>288279.9127186569</c:v>
                </c:pt>
                <c:pt idx="281">
                  <c:v>288280.0140361315</c:v>
                </c:pt>
                <c:pt idx="282">
                  <c:v>288272.4794816885</c:v>
                </c:pt>
                <c:pt idx="283">
                  <c:v>288283.3232892919</c:v>
                </c:pt>
                <c:pt idx="284">
                  <c:v>288271.6365716048</c:v>
                </c:pt>
                <c:pt idx="285">
                  <c:v>288267.7636459887</c:v>
                </c:pt>
                <c:pt idx="286">
                  <c:v>288274.6612971089</c:v>
                </c:pt>
                <c:pt idx="287">
                  <c:v>288275.5954912399</c:v>
                </c:pt>
                <c:pt idx="288">
                  <c:v>288280.4640833089</c:v>
                </c:pt>
                <c:pt idx="289">
                  <c:v>288286.0464707194</c:v>
                </c:pt>
                <c:pt idx="290">
                  <c:v>288280.8104281464</c:v>
                </c:pt>
                <c:pt idx="291">
                  <c:v>288268.3320686328</c:v>
                </c:pt>
                <c:pt idx="292">
                  <c:v>288269.9161830541</c:v>
                </c:pt>
                <c:pt idx="293">
                  <c:v>288271.3639113391</c:v>
                </c:pt>
                <c:pt idx="294">
                  <c:v>288261.2816957146</c:v>
                </c:pt>
                <c:pt idx="295">
                  <c:v>288272.6151210993</c:v>
                </c:pt>
                <c:pt idx="296">
                  <c:v>288273.4757198071</c:v>
                </c:pt>
                <c:pt idx="297">
                  <c:v>288271.4499260042</c:v>
                </c:pt>
                <c:pt idx="298">
                  <c:v>288272.0527702203</c:v>
                </c:pt>
                <c:pt idx="299">
                  <c:v>288269.2148563834</c:v>
                </c:pt>
                <c:pt idx="300">
                  <c:v>288270.736505387</c:v>
                </c:pt>
                <c:pt idx="301">
                  <c:v>288266.4512660016</c:v>
                </c:pt>
                <c:pt idx="302">
                  <c:v>288270.225427038</c:v>
                </c:pt>
                <c:pt idx="303">
                  <c:v>288267.5826110559</c:v>
                </c:pt>
                <c:pt idx="304">
                  <c:v>288272.0175597544</c:v>
                </c:pt>
                <c:pt idx="305">
                  <c:v>288267.2159761044</c:v>
                </c:pt>
                <c:pt idx="306">
                  <c:v>288270.0969745847</c:v>
                </c:pt>
                <c:pt idx="307">
                  <c:v>288272.6090638224</c:v>
                </c:pt>
                <c:pt idx="308">
                  <c:v>288269.697688814</c:v>
                </c:pt>
                <c:pt idx="309">
                  <c:v>288263.291458978</c:v>
                </c:pt>
                <c:pt idx="310">
                  <c:v>288264.4534500358</c:v>
                </c:pt>
                <c:pt idx="311">
                  <c:v>288261.5819289269</c:v>
                </c:pt>
                <c:pt idx="312">
                  <c:v>288260.4102959406</c:v>
                </c:pt>
                <c:pt idx="313">
                  <c:v>288259.9926846856</c:v>
                </c:pt>
                <c:pt idx="314">
                  <c:v>288262.0311838387</c:v>
                </c:pt>
                <c:pt idx="315">
                  <c:v>288258.1633806021</c:v>
                </c:pt>
                <c:pt idx="316">
                  <c:v>288259.290182033</c:v>
                </c:pt>
                <c:pt idx="317">
                  <c:v>288259.9314223525</c:v>
                </c:pt>
                <c:pt idx="318">
                  <c:v>288255.6139509615</c:v>
                </c:pt>
                <c:pt idx="319">
                  <c:v>288261.4398409543</c:v>
                </c:pt>
                <c:pt idx="320">
                  <c:v>288262.2021914165</c:v>
                </c:pt>
                <c:pt idx="321">
                  <c:v>288264.696031285</c:v>
                </c:pt>
                <c:pt idx="322">
                  <c:v>288264.0842953747</c:v>
                </c:pt>
                <c:pt idx="323">
                  <c:v>288267.0402406538</c:v>
                </c:pt>
                <c:pt idx="324">
                  <c:v>288263.6223044584</c:v>
                </c:pt>
                <c:pt idx="325">
                  <c:v>288264.6504224904</c:v>
                </c:pt>
                <c:pt idx="326">
                  <c:v>288264.2268211055</c:v>
                </c:pt>
                <c:pt idx="327">
                  <c:v>288265.3513863543</c:v>
                </c:pt>
                <c:pt idx="328">
                  <c:v>288264.9778865339</c:v>
                </c:pt>
                <c:pt idx="329">
                  <c:v>288264.7256622333</c:v>
                </c:pt>
                <c:pt idx="330">
                  <c:v>288264.9439466673</c:v>
                </c:pt>
                <c:pt idx="331">
                  <c:v>288264.6518642859</c:v>
                </c:pt>
                <c:pt idx="332">
                  <c:v>288266.574697041</c:v>
                </c:pt>
                <c:pt idx="333">
                  <c:v>288267.3701832016</c:v>
                </c:pt>
                <c:pt idx="334">
                  <c:v>288266.4225513769</c:v>
                </c:pt>
                <c:pt idx="335">
                  <c:v>288266.4011675403</c:v>
                </c:pt>
                <c:pt idx="336">
                  <c:v>288266.4378452976</c:v>
                </c:pt>
                <c:pt idx="337">
                  <c:v>288265.5285504452</c:v>
                </c:pt>
                <c:pt idx="338">
                  <c:v>288265.2262574835</c:v>
                </c:pt>
                <c:pt idx="339">
                  <c:v>288265.3274275586</c:v>
                </c:pt>
                <c:pt idx="340">
                  <c:v>288265.3738100214</c:v>
                </c:pt>
                <c:pt idx="341">
                  <c:v>288265.1301367978</c:v>
                </c:pt>
                <c:pt idx="342">
                  <c:v>288265.7637808394</c:v>
                </c:pt>
                <c:pt idx="343">
                  <c:v>288263.5978760349</c:v>
                </c:pt>
                <c:pt idx="344">
                  <c:v>288266.031435793</c:v>
                </c:pt>
                <c:pt idx="345">
                  <c:v>288264.5691483616</c:v>
                </c:pt>
                <c:pt idx="346">
                  <c:v>288265.625197088</c:v>
                </c:pt>
                <c:pt idx="347">
                  <c:v>288265.2896447991</c:v>
                </c:pt>
                <c:pt idx="348">
                  <c:v>288265.3464537545</c:v>
                </c:pt>
                <c:pt idx="349">
                  <c:v>288265.5248044191</c:v>
                </c:pt>
                <c:pt idx="350">
                  <c:v>288265.4468024114</c:v>
                </c:pt>
                <c:pt idx="351">
                  <c:v>288265.7524683222</c:v>
                </c:pt>
                <c:pt idx="352">
                  <c:v>288264.4356163449</c:v>
                </c:pt>
                <c:pt idx="353">
                  <c:v>288265.3281492179</c:v>
                </c:pt>
                <c:pt idx="354">
                  <c:v>288265.1682645127</c:v>
                </c:pt>
                <c:pt idx="355">
                  <c:v>288265.2207742829</c:v>
                </c:pt>
                <c:pt idx="356">
                  <c:v>288265.01826265</c:v>
                </c:pt>
                <c:pt idx="357">
                  <c:v>288265.2937544613</c:v>
                </c:pt>
                <c:pt idx="358">
                  <c:v>288265.3672333877</c:v>
                </c:pt>
                <c:pt idx="359">
                  <c:v>288265.0559592201</c:v>
                </c:pt>
                <c:pt idx="360">
                  <c:v>288265.1533188024</c:v>
                </c:pt>
                <c:pt idx="361">
                  <c:v>288264.8244892358</c:v>
                </c:pt>
                <c:pt idx="362">
                  <c:v>288265.0286845791</c:v>
                </c:pt>
                <c:pt idx="363">
                  <c:v>288265.3387559028</c:v>
                </c:pt>
                <c:pt idx="364">
                  <c:v>288265.5235046523</c:v>
                </c:pt>
                <c:pt idx="365">
                  <c:v>288264.5697136581</c:v>
                </c:pt>
                <c:pt idx="366">
                  <c:v>288264.401025422</c:v>
                </c:pt>
                <c:pt idx="367">
                  <c:v>288264.1770392433</c:v>
                </c:pt>
                <c:pt idx="368">
                  <c:v>288264.5924733551</c:v>
                </c:pt>
                <c:pt idx="369">
                  <c:v>288264.8658608602</c:v>
                </c:pt>
                <c:pt idx="370">
                  <c:v>288264.3314313915</c:v>
                </c:pt>
                <c:pt idx="371">
                  <c:v>288264.5823048828</c:v>
                </c:pt>
                <c:pt idx="372">
                  <c:v>288264.517416977</c:v>
                </c:pt>
                <c:pt idx="373">
                  <c:v>288264.4200992365</c:v>
                </c:pt>
                <c:pt idx="374">
                  <c:v>288264.6677077152</c:v>
                </c:pt>
                <c:pt idx="375">
                  <c:v>288264.5988048482</c:v>
                </c:pt>
                <c:pt idx="376">
                  <c:v>288264.8025428738</c:v>
                </c:pt>
                <c:pt idx="377">
                  <c:v>288264.6824663823</c:v>
                </c:pt>
                <c:pt idx="378">
                  <c:v>288264.7599784383</c:v>
                </c:pt>
                <c:pt idx="379">
                  <c:v>288264.7777543032</c:v>
                </c:pt>
                <c:pt idx="380">
                  <c:v>288264.8216032295</c:v>
                </c:pt>
                <c:pt idx="381">
                  <c:v>288264.647755889</c:v>
                </c:pt>
                <c:pt idx="382">
                  <c:v>288264.8688251172</c:v>
                </c:pt>
                <c:pt idx="383">
                  <c:v>288264.7461183572</c:v>
                </c:pt>
                <c:pt idx="384">
                  <c:v>288264.896763446</c:v>
                </c:pt>
                <c:pt idx="385">
                  <c:v>288264.6355246383</c:v>
                </c:pt>
                <c:pt idx="386">
                  <c:v>288264.5939837262</c:v>
                </c:pt>
                <c:pt idx="387">
                  <c:v>288264.7583653383</c:v>
                </c:pt>
                <c:pt idx="388">
                  <c:v>288264.4771166857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TE y TT!$C$2:$C$390</c:f>
              <c:numCache>
                <c:formatCode>General</c:formatCode>
                <c:ptCount val="389"/>
                <c:pt idx="0">
                  <c:v>1727527.585362368</c:v>
                </c:pt>
                <c:pt idx="1">
                  <c:v>6992239.852821859</c:v>
                </c:pt>
                <c:pt idx="2">
                  <c:v>6872832.365196721</c:v>
                </c:pt>
                <c:pt idx="3">
                  <c:v>6751587.516404896</c:v>
                </c:pt>
                <c:pt idx="4">
                  <c:v>6629107.151826967</c:v>
                </c:pt>
                <c:pt idx="5">
                  <c:v>6505837.074320742</c:v>
                </c:pt>
                <c:pt idx="6">
                  <c:v>6382135.445803231</c:v>
                </c:pt>
                <c:pt idx="7">
                  <c:v>6258316.482411494</c:v>
                </c:pt>
                <c:pt idx="8">
                  <c:v>6134683.13075407</c:v>
                </c:pt>
                <c:pt idx="9">
                  <c:v>6019363.808618769</c:v>
                </c:pt>
                <c:pt idx="10">
                  <c:v>5905928.207290625</c:v>
                </c:pt>
                <c:pt idx="11">
                  <c:v>4067399.704233244</c:v>
                </c:pt>
                <c:pt idx="12">
                  <c:v>3425744.857739127</c:v>
                </c:pt>
                <c:pt idx="13">
                  <c:v>3249055.4290474</c:v>
                </c:pt>
                <c:pt idx="14">
                  <c:v>3120150.146214162</c:v>
                </c:pt>
                <c:pt idx="15">
                  <c:v>3109719.688207716</c:v>
                </c:pt>
                <c:pt idx="16">
                  <c:v>3007809.588030846</c:v>
                </c:pt>
                <c:pt idx="17">
                  <c:v>3012727.968536285</c:v>
                </c:pt>
                <c:pt idx="18">
                  <c:v>3034275.890539828</c:v>
                </c:pt>
                <c:pt idx="19">
                  <c:v>3013015.084414009</c:v>
                </c:pt>
                <c:pt idx="20">
                  <c:v>3035732.111313953</c:v>
                </c:pt>
                <c:pt idx="21">
                  <c:v>3026947.659419196</c:v>
                </c:pt>
                <c:pt idx="22">
                  <c:v>2774414.397579544</c:v>
                </c:pt>
                <c:pt idx="23">
                  <c:v>2600529.216476973</c:v>
                </c:pt>
                <c:pt idx="24">
                  <c:v>2499367.600451541</c:v>
                </c:pt>
                <c:pt idx="25">
                  <c:v>2428989.08771016</c:v>
                </c:pt>
                <c:pt idx="26">
                  <c:v>2412821.477652197</c:v>
                </c:pt>
                <c:pt idx="27">
                  <c:v>2420593.592089963</c:v>
                </c:pt>
                <c:pt idx="28">
                  <c:v>2366445.753056314</c:v>
                </c:pt>
                <c:pt idx="29">
                  <c:v>2354215.677679095</c:v>
                </c:pt>
                <c:pt idx="30">
                  <c:v>2361762.274292327</c:v>
                </c:pt>
                <c:pt idx="31">
                  <c:v>2342019.745594891</c:v>
                </c:pt>
                <c:pt idx="32">
                  <c:v>2349129.437886241</c:v>
                </c:pt>
                <c:pt idx="33">
                  <c:v>2248808.018286927</c:v>
                </c:pt>
                <c:pt idx="34">
                  <c:v>2173648.347466938</c:v>
                </c:pt>
                <c:pt idx="35">
                  <c:v>2116013.538771638</c:v>
                </c:pt>
                <c:pt idx="36">
                  <c:v>2070607.50089733</c:v>
                </c:pt>
                <c:pt idx="37">
                  <c:v>2052302.849480693</c:v>
                </c:pt>
                <c:pt idx="38">
                  <c:v>2054480.557442079</c:v>
                </c:pt>
                <c:pt idx="39">
                  <c:v>2036170.168345799</c:v>
                </c:pt>
                <c:pt idx="40">
                  <c:v>2041024.186804165</c:v>
                </c:pt>
                <c:pt idx="41">
                  <c:v>2004137.834003818</c:v>
                </c:pt>
                <c:pt idx="42">
                  <c:v>1990912.093287377</c:v>
                </c:pt>
                <c:pt idx="43">
                  <c:v>1991894.799967454</c:v>
                </c:pt>
                <c:pt idx="44">
                  <c:v>1944330.262464626</c:v>
                </c:pt>
                <c:pt idx="45">
                  <c:v>1907939.657808704</c:v>
                </c:pt>
                <c:pt idx="46">
                  <c:v>1873735.628681632</c:v>
                </c:pt>
                <c:pt idx="47">
                  <c:v>1842744.913544962</c:v>
                </c:pt>
                <c:pt idx="48">
                  <c:v>1831397.940515229</c:v>
                </c:pt>
                <c:pt idx="49">
                  <c:v>1820670.727550721</c:v>
                </c:pt>
                <c:pt idx="50">
                  <c:v>1810372.812172957</c:v>
                </c:pt>
                <c:pt idx="51">
                  <c:v>1810540.626123393</c:v>
                </c:pt>
                <c:pt idx="52">
                  <c:v>1798702.839758373</c:v>
                </c:pt>
                <c:pt idx="53">
                  <c:v>1776099.276943778</c:v>
                </c:pt>
                <c:pt idx="54">
                  <c:v>1761212.408862525</c:v>
                </c:pt>
                <c:pt idx="55">
                  <c:v>1738875.706712386</c:v>
                </c:pt>
                <c:pt idx="56">
                  <c:v>1718799.470112246</c:v>
                </c:pt>
                <c:pt idx="57">
                  <c:v>1699886.255200962</c:v>
                </c:pt>
                <c:pt idx="58">
                  <c:v>1680853.308661269</c:v>
                </c:pt>
                <c:pt idx="59">
                  <c:v>1671982.986471252</c:v>
                </c:pt>
                <c:pt idx="60">
                  <c:v>1664821.917288957</c:v>
                </c:pt>
                <c:pt idx="61">
                  <c:v>1656385.606138031</c:v>
                </c:pt>
                <c:pt idx="62">
                  <c:v>1648507.976446346</c:v>
                </c:pt>
                <c:pt idx="63">
                  <c:v>1645237.216427983</c:v>
                </c:pt>
                <c:pt idx="64">
                  <c:v>1644965.374117697</c:v>
                </c:pt>
                <c:pt idx="65">
                  <c:v>1629825.379050614</c:v>
                </c:pt>
                <c:pt idx="66">
                  <c:v>1620674.558969867</c:v>
                </c:pt>
                <c:pt idx="67">
                  <c:v>1606306.422272497</c:v>
                </c:pt>
                <c:pt idx="68">
                  <c:v>1594472.286506242</c:v>
                </c:pt>
                <c:pt idx="69">
                  <c:v>1581324.39912251</c:v>
                </c:pt>
                <c:pt idx="70">
                  <c:v>1574600.09882996</c:v>
                </c:pt>
                <c:pt idx="71">
                  <c:v>1567670.218673754</c:v>
                </c:pt>
                <c:pt idx="72">
                  <c:v>1560901.847894065</c:v>
                </c:pt>
                <c:pt idx="73">
                  <c:v>1553750.028511477</c:v>
                </c:pt>
                <c:pt idx="74">
                  <c:v>1546915.081033129</c:v>
                </c:pt>
                <c:pt idx="75">
                  <c:v>1544946.555998493</c:v>
                </c:pt>
                <c:pt idx="76">
                  <c:v>1544805.424355678</c:v>
                </c:pt>
                <c:pt idx="77">
                  <c:v>1534923.715860863</c:v>
                </c:pt>
                <c:pt idx="78">
                  <c:v>1525544.76741008</c:v>
                </c:pt>
                <c:pt idx="79">
                  <c:v>1518331.260284869</c:v>
                </c:pt>
                <c:pt idx="80">
                  <c:v>1509268.782698994</c:v>
                </c:pt>
                <c:pt idx="81">
                  <c:v>1504737.070118247</c:v>
                </c:pt>
                <c:pt idx="82">
                  <c:v>1498979.945700877</c:v>
                </c:pt>
                <c:pt idx="83">
                  <c:v>1493243.128400032</c:v>
                </c:pt>
                <c:pt idx="84">
                  <c:v>1487631.444850212</c:v>
                </c:pt>
                <c:pt idx="85">
                  <c:v>1482082.70882641</c:v>
                </c:pt>
                <c:pt idx="86">
                  <c:v>1477253.706033945</c:v>
                </c:pt>
                <c:pt idx="87">
                  <c:v>1472431.727919939</c:v>
                </c:pt>
                <c:pt idx="88">
                  <c:v>1467743.503561701</c:v>
                </c:pt>
                <c:pt idx="89">
                  <c:v>1461266.745054083</c:v>
                </c:pt>
                <c:pt idx="90">
                  <c:v>1457059.705251399</c:v>
                </c:pt>
                <c:pt idx="91">
                  <c:v>1450857.321694423</c:v>
                </c:pt>
                <c:pt idx="92">
                  <c:v>1447832.01194278</c:v>
                </c:pt>
                <c:pt idx="93">
                  <c:v>1443828.622869453</c:v>
                </c:pt>
                <c:pt idx="94">
                  <c:v>1438894.510696846</c:v>
                </c:pt>
                <c:pt idx="95">
                  <c:v>1434547.866217256</c:v>
                </c:pt>
                <c:pt idx="96">
                  <c:v>1430147.375511673</c:v>
                </c:pt>
                <c:pt idx="97">
                  <c:v>1426187.786257147</c:v>
                </c:pt>
                <c:pt idx="98">
                  <c:v>1422939.499091107</c:v>
                </c:pt>
                <c:pt idx="99">
                  <c:v>1419303.647430785</c:v>
                </c:pt>
                <c:pt idx="100">
                  <c:v>1415119.448733528</c:v>
                </c:pt>
                <c:pt idx="101">
                  <c:v>1412605.420840881</c:v>
                </c:pt>
                <c:pt idx="102">
                  <c:v>1408215.675486257</c:v>
                </c:pt>
                <c:pt idx="103">
                  <c:v>1405790.242092878</c:v>
                </c:pt>
                <c:pt idx="104">
                  <c:v>1402006.852492248</c:v>
                </c:pt>
                <c:pt idx="105">
                  <c:v>1398995.3963526</c:v>
                </c:pt>
                <c:pt idx="106">
                  <c:v>1395611.685168852</c:v>
                </c:pt>
                <c:pt idx="107">
                  <c:v>1392363.99493404</c:v>
                </c:pt>
                <c:pt idx="108">
                  <c:v>1389669.522977672</c:v>
                </c:pt>
                <c:pt idx="109">
                  <c:v>1386950.016584967</c:v>
                </c:pt>
                <c:pt idx="110">
                  <c:v>1384686.990213162</c:v>
                </c:pt>
                <c:pt idx="111">
                  <c:v>1381198.184279776</c:v>
                </c:pt>
                <c:pt idx="112">
                  <c:v>1379289.167155925</c:v>
                </c:pt>
                <c:pt idx="113">
                  <c:v>1376148.06944065</c:v>
                </c:pt>
                <c:pt idx="114">
                  <c:v>1374478.19909907</c:v>
                </c:pt>
                <c:pt idx="115">
                  <c:v>1372966.293982863</c:v>
                </c:pt>
                <c:pt idx="116">
                  <c:v>1370004.52889103</c:v>
                </c:pt>
                <c:pt idx="117">
                  <c:v>1367710.367640344</c:v>
                </c:pt>
                <c:pt idx="118">
                  <c:v>1365220.121836386</c:v>
                </c:pt>
                <c:pt idx="119">
                  <c:v>1362847.571984253</c:v>
                </c:pt>
                <c:pt idx="120">
                  <c:v>1361126.179358483</c:v>
                </c:pt>
                <c:pt idx="121">
                  <c:v>1358943.234593316</c:v>
                </c:pt>
                <c:pt idx="122">
                  <c:v>1357137.988007779</c:v>
                </c:pt>
                <c:pt idx="123">
                  <c:v>1356130.451669636</c:v>
                </c:pt>
                <c:pt idx="124">
                  <c:v>1353812.04025174</c:v>
                </c:pt>
                <c:pt idx="125">
                  <c:v>1352626.83123653</c:v>
                </c:pt>
                <c:pt idx="126">
                  <c:v>1349927.324170306</c:v>
                </c:pt>
                <c:pt idx="127">
                  <c:v>1348976.027972303</c:v>
                </c:pt>
                <c:pt idx="128">
                  <c:v>1347262.201110485</c:v>
                </c:pt>
                <c:pt idx="129">
                  <c:v>1345694.018712855</c:v>
                </c:pt>
                <c:pt idx="130">
                  <c:v>1344576.6775565</c:v>
                </c:pt>
                <c:pt idx="131">
                  <c:v>1343169.59075737</c:v>
                </c:pt>
                <c:pt idx="132">
                  <c:v>1342596.594799229</c:v>
                </c:pt>
                <c:pt idx="133">
                  <c:v>1340587.900815382</c:v>
                </c:pt>
                <c:pt idx="134">
                  <c:v>1339550.984806946</c:v>
                </c:pt>
                <c:pt idx="135">
                  <c:v>1338145.995715762</c:v>
                </c:pt>
                <c:pt idx="136">
                  <c:v>1337328.167877062</c:v>
                </c:pt>
                <c:pt idx="137">
                  <c:v>1337941.948974172</c:v>
                </c:pt>
                <c:pt idx="138">
                  <c:v>1336343.391763118</c:v>
                </c:pt>
                <c:pt idx="139">
                  <c:v>1335782.263213299</c:v>
                </c:pt>
                <c:pt idx="140">
                  <c:v>1334970.148976894</c:v>
                </c:pt>
                <c:pt idx="141">
                  <c:v>1333902.262396179</c:v>
                </c:pt>
                <c:pt idx="142">
                  <c:v>1333544.500843651</c:v>
                </c:pt>
                <c:pt idx="143">
                  <c:v>1332299.58225487</c:v>
                </c:pt>
                <c:pt idx="144">
                  <c:v>1332472.524052531</c:v>
                </c:pt>
                <c:pt idx="145">
                  <c:v>1332657.074022706</c:v>
                </c:pt>
                <c:pt idx="146">
                  <c:v>1332603.448816969</c:v>
                </c:pt>
                <c:pt idx="147">
                  <c:v>1332293.392101772</c:v>
                </c:pt>
                <c:pt idx="148">
                  <c:v>1330189.6374014</c:v>
                </c:pt>
                <c:pt idx="149">
                  <c:v>1330713.753211218</c:v>
                </c:pt>
                <c:pt idx="150">
                  <c:v>1330594.94915562</c:v>
                </c:pt>
                <c:pt idx="151">
                  <c:v>1329806.705988616</c:v>
                </c:pt>
                <c:pt idx="152">
                  <c:v>1329840.031370542</c:v>
                </c:pt>
                <c:pt idx="153">
                  <c:v>1329397.797830021</c:v>
                </c:pt>
                <c:pt idx="154">
                  <c:v>1329828.430753423</c:v>
                </c:pt>
                <c:pt idx="155">
                  <c:v>1329885.267760715</c:v>
                </c:pt>
                <c:pt idx="156">
                  <c:v>1328464.721983714</c:v>
                </c:pt>
                <c:pt idx="157">
                  <c:v>1329658.443565847</c:v>
                </c:pt>
                <c:pt idx="158">
                  <c:v>1328732.984650799</c:v>
                </c:pt>
                <c:pt idx="159">
                  <c:v>1330521.577713859</c:v>
                </c:pt>
                <c:pt idx="160">
                  <c:v>1330007.154329276</c:v>
                </c:pt>
                <c:pt idx="161">
                  <c:v>1328957.503428465</c:v>
                </c:pt>
                <c:pt idx="162">
                  <c:v>1329606.902923711</c:v>
                </c:pt>
                <c:pt idx="163">
                  <c:v>1329305.023530111</c:v>
                </c:pt>
                <c:pt idx="164">
                  <c:v>1329642.168829279</c:v>
                </c:pt>
                <c:pt idx="165">
                  <c:v>1329928.015150779</c:v>
                </c:pt>
                <c:pt idx="166">
                  <c:v>1329628.547328879</c:v>
                </c:pt>
                <c:pt idx="167">
                  <c:v>1329848.01287383</c:v>
                </c:pt>
                <c:pt idx="168">
                  <c:v>1329237.08040597</c:v>
                </c:pt>
                <c:pt idx="169">
                  <c:v>1329252.233317035</c:v>
                </c:pt>
                <c:pt idx="170">
                  <c:v>1328901.077099928</c:v>
                </c:pt>
                <c:pt idx="171">
                  <c:v>1329123.902495589</c:v>
                </c:pt>
                <c:pt idx="172">
                  <c:v>1329010.325461169</c:v>
                </c:pt>
                <c:pt idx="173">
                  <c:v>1329093.697220999</c:v>
                </c:pt>
                <c:pt idx="174">
                  <c:v>1329301.415436816</c:v>
                </c:pt>
                <c:pt idx="175">
                  <c:v>1328858.202976927</c:v>
                </c:pt>
                <c:pt idx="176">
                  <c:v>1329480.203047935</c:v>
                </c:pt>
                <c:pt idx="177">
                  <c:v>1328695.1169276</c:v>
                </c:pt>
                <c:pt idx="178">
                  <c:v>1328357.622059278</c:v>
                </c:pt>
                <c:pt idx="179">
                  <c:v>1328494.446314536</c:v>
                </c:pt>
                <c:pt idx="180">
                  <c:v>1328515.561391081</c:v>
                </c:pt>
                <c:pt idx="181">
                  <c:v>1328138.705948226</c:v>
                </c:pt>
                <c:pt idx="182">
                  <c:v>1328386.488888301</c:v>
                </c:pt>
                <c:pt idx="183">
                  <c:v>1328252.042696728</c:v>
                </c:pt>
                <c:pt idx="184">
                  <c:v>1328419.717313453</c:v>
                </c:pt>
                <c:pt idx="185">
                  <c:v>1328477.012505807</c:v>
                </c:pt>
                <c:pt idx="186">
                  <c:v>1328652.800615899</c:v>
                </c:pt>
                <c:pt idx="187">
                  <c:v>1328498.592490624</c:v>
                </c:pt>
                <c:pt idx="188">
                  <c:v>1328577.521852968</c:v>
                </c:pt>
                <c:pt idx="189">
                  <c:v>1328650.253492142</c:v>
                </c:pt>
                <c:pt idx="190">
                  <c:v>1328276.662555669</c:v>
                </c:pt>
                <c:pt idx="191">
                  <c:v>1327894.907113707</c:v>
                </c:pt>
                <c:pt idx="192">
                  <c:v>1327827.50441142</c:v>
                </c:pt>
                <c:pt idx="193">
                  <c:v>1328047.599665625</c:v>
                </c:pt>
                <c:pt idx="194">
                  <c:v>1328014.433856088</c:v>
                </c:pt>
                <c:pt idx="195">
                  <c:v>1327909.291491745</c:v>
                </c:pt>
                <c:pt idx="196">
                  <c:v>1327561.355293481</c:v>
                </c:pt>
                <c:pt idx="197">
                  <c:v>1327937.524150981</c:v>
                </c:pt>
                <c:pt idx="198">
                  <c:v>1327946.020156559</c:v>
                </c:pt>
                <c:pt idx="199">
                  <c:v>1327853.436711562</c:v>
                </c:pt>
                <c:pt idx="200">
                  <c:v>1327808.932749873</c:v>
                </c:pt>
                <c:pt idx="201">
                  <c:v>1327931.849890139</c:v>
                </c:pt>
                <c:pt idx="202">
                  <c:v>1327801.029168268</c:v>
                </c:pt>
                <c:pt idx="203">
                  <c:v>1327734.945373937</c:v>
                </c:pt>
                <c:pt idx="204">
                  <c:v>1327743.766104736</c:v>
                </c:pt>
                <c:pt idx="205">
                  <c:v>1327668.03316453</c:v>
                </c:pt>
                <c:pt idx="206">
                  <c:v>1327586.352416347</c:v>
                </c:pt>
                <c:pt idx="207">
                  <c:v>1327841.653184391</c:v>
                </c:pt>
                <c:pt idx="208">
                  <c:v>1327654.311592605</c:v>
                </c:pt>
                <c:pt idx="209">
                  <c:v>1327788.929245413</c:v>
                </c:pt>
                <c:pt idx="210">
                  <c:v>1327783.159824611</c:v>
                </c:pt>
                <c:pt idx="211">
                  <c:v>1327914.720324817</c:v>
                </c:pt>
                <c:pt idx="212">
                  <c:v>1327920.059118636</c:v>
                </c:pt>
                <c:pt idx="213">
                  <c:v>1327804.583197842</c:v>
                </c:pt>
                <c:pt idx="214">
                  <c:v>1327943.862614866</c:v>
                </c:pt>
                <c:pt idx="215">
                  <c:v>1327731.048437019</c:v>
                </c:pt>
                <c:pt idx="216">
                  <c:v>1327912.78237936</c:v>
                </c:pt>
                <c:pt idx="217">
                  <c:v>1327766.759651623</c:v>
                </c:pt>
                <c:pt idx="218">
                  <c:v>1327863.263810875</c:v>
                </c:pt>
                <c:pt idx="219">
                  <c:v>1327750.008122593</c:v>
                </c:pt>
                <c:pt idx="220">
                  <c:v>1327703.535554672</c:v>
                </c:pt>
                <c:pt idx="221">
                  <c:v>1327786.4897279</c:v>
                </c:pt>
                <c:pt idx="222">
                  <c:v>1327720.940014515</c:v>
                </c:pt>
                <c:pt idx="223">
                  <c:v>1327753.027036619</c:v>
                </c:pt>
                <c:pt idx="224">
                  <c:v>1327730.125773297</c:v>
                </c:pt>
                <c:pt idx="225">
                  <c:v>1327674.918891057</c:v>
                </c:pt>
                <c:pt idx="226">
                  <c:v>1327680.823886205</c:v>
                </c:pt>
                <c:pt idx="227">
                  <c:v>1327763.633033172</c:v>
                </c:pt>
                <c:pt idx="228">
                  <c:v>1327721.364443512</c:v>
                </c:pt>
                <c:pt idx="229">
                  <c:v>1327716.869381356</c:v>
                </c:pt>
                <c:pt idx="230">
                  <c:v>1327704.259338338</c:v>
                </c:pt>
                <c:pt idx="231">
                  <c:v>1327696.205186566</c:v>
                </c:pt>
                <c:pt idx="232">
                  <c:v>1327697.146022899</c:v>
                </c:pt>
                <c:pt idx="233">
                  <c:v>1327722.581698821</c:v>
                </c:pt>
                <c:pt idx="234">
                  <c:v>1327706.188340022</c:v>
                </c:pt>
                <c:pt idx="235">
                  <c:v>1327718.577435346</c:v>
                </c:pt>
                <c:pt idx="236">
                  <c:v>1327764.569571957</c:v>
                </c:pt>
                <c:pt idx="237">
                  <c:v>1327782.926245389</c:v>
                </c:pt>
                <c:pt idx="238">
                  <c:v>1327835.220272342</c:v>
                </c:pt>
                <c:pt idx="239">
                  <c:v>1327785.424967315</c:v>
                </c:pt>
                <c:pt idx="240">
                  <c:v>1327765.869647709</c:v>
                </c:pt>
                <c:pt idx="241">
                  <c:v>1327780.29221922</c:v>
                </c:pt>
                <c:pt idx="242">
                  <c:v>1327759.061915571</c:v>
                </c:pt>
                <c:pt idx="243">
                  <c:v>1327766.877759909</c:v>
                </c:pt>
                <c:pt idx="244">
                  <c:v>1327768.877161805</c:v>
                </c:pt>
                <c:pt idx="245">
                  <c:v>1327752.122220919</c:v>
                </c:pt>
                <c:pt idx="246">
                  <c:v>1327787.811837138</c:v>
                </c:pt>
                <c:pt idx="247">
                  <c:v>1327739.293400832</c:v>
                </c:pt>
                <c:pt idx="248">
                  <c:v>1327787.189899368</c:v>
                </c:pt>
                <c:pt idx="249">
                  <c:v>1327786.443616921</c:v>
                </c:pt>
                <c:pt idx="250">
                  <c:v>1327773.709805732</c:v>
                </c:pt>
                <c:pt idx="251">
                  <c:v>1327759.384296177</c:v>
                </c:pt>
                <c:pt idx="252">
                  <c:v>1327746.700193916</c:v>
                </c:pt>
                <c:pt idx="253">
                  <c:v>1327762.107916839</c:v>
                </c:pt>
                <c:pt idx="254">
                  <c:v>1327761.833403234</c:v>
                </c:pt>
                <c:pt idx="255">
                  <c:v>1327765.284556651</c:v>
                </c:pt>
                <c:pt idx="256">
                  <c:v>1327758.856482123</c:v>
                </c:pt>
                <c:pt idx="257">
                  <c:v>1327755.761703232</c:v>
                </c:pt>
                <c:pt idx="258">
                  <c:v>1327761.261897122</c:v>
                </c:pt>
                <c:pt idx="259">
                  <c:v>1327763.143613384</c:v>
                </c:pt>
                <c:pt idx="260">
                  <c:v>1327760.89937861</c:v>
                </c:pt>
                <c:pt idx="261">
                  <c:v>1327753.617243269</c:v>
                </c:pt>
                <c:pt idx="262">
                  <c:v>1327748.152624629</c:v>
                </c:pt>
                <c:pt idx="263">
                  <c:v>1327746.606545975</c:v>
                </c:pt>
                <c:pt idx="264">
                  <c:v>1327751.656285871</c:v>
                </c:pt>
                <c:pt idx="265">
                  <c:v>1327745.145864263</c:v>
                </c:pt>
                <c:pt idx="266">
                  <c:v>1327738.593941918</c:v>
                </c:pt>
                <c:pt idx="267">
                  <c:v>1327745.840329028</c:v>
                </c:pt>
                <c:pt idx="268">
                  <c:v>1327747.492085614</c:v>
                </c:pt>
                <c:pt idx="269">
                  <c:v>1327742.158242361</c:v>
                </c:pt>
                <c:pt idx="270">
                  <c:v>1327747.032076576</c:v>
                </c:pt>
                <c:pt idx="271">
                  <c:v>1327738.929125419</c:v>
                </c:pt>
                <c:pt idx="272">
                  <c:v>1327752.745467013</c:v>
                </c:pt>
                <c:pt idx="273">
                  <c:v>1327739.137743684</c:v>
                </c:pt>
                <c:pt idx="274">
                  <c:v>1327738.074939141</c:v>
                </c:pt>
                <c:pt idx="275">
                  <c:v>1327748.009860335</c:v>
                </c:pt>
                <c:pt idx="276">
                  <c:v>1327737.528882578</c:v>
                </c:pt>
                <c:pt idx="277">
                  <c:v>1327734.923722864</c:v>
                </c:pt>
                <c:pt idx="278">
                  <c:v>1327740.830236498</c:v>
                </c:pt>
                <c:pt idx="279">
                  <c:v>1327736.579218207</c:v>
                </c:pt>
                <c:pt idx="280">
                  <c:v>1327737.992892273</c:v>
                </c:pt>
                <c:pt idx="281">
                  <c:v>1327738.351060077</c:v>
                </c:pt>
                <c:pt idx="282">
                  <c:v>1327733.710667733</c:v>
                </c:pt>
                <c:pt idx="283">
                  <c:v>1327739.9103243</c:v>
                </c:pt>
                <c:pt idx="284">
                  <c:v>1327733.850877382</c:v>
                </c:pt>
                <c:pt idx="285">
                  <c:v>1327731.58205882</c:v>
                </c:pt>
                <c:pt idx="286">
                  <c:v>1327734.974827982</c:v>
                </c:pt>
                <c:pt idx="287">
                  <c:v>1327735.847409393</c:v>
                </c:pt>
                <c:pt idx="288">
                  <c:v>1327737.303264822</c:v>
                </c:pt>
                <c:pt idx="289">
                  <c:v>1327741.289201223</c:v>
                </c:pt>
                <c:pt idx="290">
                  <c:v>1327737.405421417</c:v>
                </c:pt>
                <c:pt idx="291">
                  <c:v>1327730.104320129</c:v>
                </c:pt>
                <c:pt idx="292">
                  <c:v>1327729.890209885</c:v>
                </c:pt>
                <c:pt idx="293">
                  <c:v>1327730.857290908</c:v>
                </c:pt>
                <c:pt idx="294">
                  <c:v>1327726.446940224</c:v>
                </c:pt>
                <c:pt idx="295">
                  <c:v>1327732.576599354</c:v>
                </c:pt>
                <c:pt idx="296">
                  <c:v>1327732.157709063</c:v>
                </c:pt>
                <c:pt idx="297">
                  <c:v>1327731.24587076</c:v>
                </c:pt>
                <c:pt idx="298">
                  <c:v>1327731.807886509</c:v>
                </c:pt>
                <c:pt idx="299">
                  <c:v>1327730.105742688</c:v>
                </c:pt>
                <c:pt idx="300">
                  <c:v>1327731.032035739</c:v>
                </c:pt>
                <c:pt idx="301">
                  <c:v>1327728.834610104</c:v>
                </c:pt>
                <c:pt idx="302">
                  <c:v>1327730.740301934</c:v>
                </c:pt>
                <c:pt idx="303">
                  <c:v>1327728.616996713</c:v>
                </c:pt>
                <c:pt idx="304">
                  <c:v>1327731.141228961</c:v>
                </c:pt>
                <c:pt idx="305">
                  <c:v>1327728.848498467</c:v>
                </c:pt>
                <c:pt idx="306">
                  <c:v>1327729.037297647</c:v>
                </c:pt>
                <c:pt idx="307">
                  <c:v>1327729.824060081</c:v>
                </c:pt>
                <c:pt idx="308">
                  <c:v>1327728.895522041</c:v>
                </c:pt>
                <c:pt idx="309">
                  <c:v>1327725.210827226</c:v>
                </c:pt>
                <c:pt idx="310">
                  <c:v>1327725.253210031</c:v>
                </c:pt>
                <c:pt idx="311">
                  <c:v>1327724.392026466</c:v>
                </c:pt>
                <c:pt idx="312">
                  <c:v>1327723.550323627</c:v>
                </c:pt>
                <c:pt idx="313">
                  <c:v>1327723.299966335</c:v>
                </c:pt>
                <c:pt idx="314">
                  <c:v>1327724.694206903</c:v>
                </c:pt>
                <c:pt idx="315">
                  <c:v>1327722.334472322</c:v>
                </c:pt>
                <c:pt idx="316">
                  <c:v>1327723.309755489</c:v>
                </c:pt>
                <c:pt idx="317">
                  <c:v>1327723.749727392</c:v>
                </c:pt>
                <c:pt idx="318">
                  <c:v>1327720.996852101</c:v>
                </c:pt>
                <c:pt idx="319">
                  <c:v>1327723.777204052</c:v>
                </c:pt>
                <c:pt idx="320">
                  <c:v>1327724.291529526</c:v>
                </c:pt>
                <c:pt idx="321">
                  <c:v>1327725.21043608</c:v>
                </c:pt>
                <c:pt idx="322">
                  <c:v>1327724.876934211</c:v>
                </c:pt>
                <c:pt idx="323">
                  <c:v>1327726.417070393</c:v>
                </c:pt>
                <c:pt idx="324">
                  <c:v>1327724.686972882</c:v>
                </c:pt>
                <c:pt idx="325">
                  <c:v>1327724.99404615</c:v>
                </c:pt>
                <c:pt idx="326">
                  <c:v>1327724.905281811</c:v>
                </c:pt>
                <c:pt idx="327">
                  <c:v>1327725.328373562</c:v>
                </c:pt>
                <c:pt idx="328">
                  <c:v>1327725.545152801</c:v>
                </c:pt>
                <c:pt idx="329">
                  <c:v>1327725.181772685</c:v>
                </c:pt>
                <c:pt idx="330">
                  <c:v>1327725.367387015</c:v>
                </c:pt>
                <c:pt idx="331">
                  <c:v>1327725.159884361</c:v>
                </c:pt>
                <c:pt idx="332">
                  <c:v>1327726.229804207</c:v>
                </c:pt>
                <c:pt idx="333">
                  <c:v>1327726.573481369</c:v>
                </c:pt>
                <c:pt idx="334">
                  <c:v>1327726.093991371</c:v>
                </c:pt>
                <c:pt idx="335">
                  <c:v>1327726.105090424</c:v>
                </c:pt>
                <c:pt idx="336">
                  <c:v>1327726.15151218</c:v>
                </c:pt>
                <c:pt idx="337">
                  <c:v>1327725.656477792</c:v>
                </c:pt>
                <c:pt idx="338">
                  <c:v>1327725.427974815</c:v>
                </c:pt>
                <c:pt idx="339">
                  <c:v>1327725.678206709</c:v>
                </c:pt>
                <c:pt idx="340">
                  <c:v>1327725.761500437</c:v>
                </c:pt>
                <c:pt idx="341">
                  <c:v>1327725.565828649</c:v>
                </c:pt>
                <c:pt idx="342">
                  <c:v>1327725.87245153</c:v>
                </c:pt>
                <c:pt idx="343">
                  <c:v>1327724.685782772</c:v>
                </c:pt>
                <c:pt idx="344">
                  <c:v>1327725.943298751</c:v>
                </c:pt>
                <c:pt idx="345">
                  <c:v>1327725.364135751</c:v>
                </c:pt>
                <c:pt idx="346">
                  <c:v>1327725.804610641</c:v>
                </c:pt>
                <c:pt idx="347">
                  <c:v>1327725.653576181</c:v>
                </c:pt>
                <c:pt idx="348">
                  <c:v>1327725.688942685</c:v>
                </c:pt>
                <c:pt idx="349">
                  <c:v>1327725.817575803</c:v>
                </c:pt>
                <c:pt idx="350">
                  <c:v>1327725.761988454</c:v>
                </c:pt>
                <c:pt idx="351">
                  <c:v>1327725.924252965</c:v>
                </c:pt>
                <c:pt idx="352">
                  <c:v>1327725.226043921</c:v>
                </c:pt>
                <c:pt idx="353">
                  <c:v>1327725.707613965</c:v>
                </c:pt>
                <c:pt idx="354">
                  <c:v>1327725.524626375</c:v>
                </c:pt>
                <c:pt idx="355">
                  <c:v>1327725.559836755</c:v>
                </c:pt>
                <c:pt idx="356">
                  <c:v>1327725.488498123</c:v>
                </c:pt>
                <c:pt idx="357">
                  <c:v>1327725.573999379</c:v>
                </c:pt>
                <c:pt idx="358">
                  <c:v>1327725.583726706</c:v>
                </c:pt>
                <c:pt idx="359">
                  <c:v>1327725.383488614</c:v>
                </c:pt>
                <c:pt idx="360">
                  <c:v>1327725.445593866</c:v>
                </c:pt>
                <c:pt idx="361">
                  <c:v>1327725.24603357</c:v>
                </c:pt>
                <c:pt idx="362">
                  <c:v>1327725.366691154</c:v>
                </c:pt>
                <c:pt idx="363">
                  <c:v>1327725.494899062</c:v>
                </c:pt>
                <c:pt idx="364">
                  <c:v>1327725.630640279</c:v>
                </c:pt>
                <c:pt idx="365">
                  <c:v>1327725.109016826</c:v>
                </c:pt>
                <c:pt idx="366">
                  <c:v>1327724.974071597</c:v>
                </c:pt>
                <c:pt idx="367">
                  <c:v>1327724.903660989</c:v>
                </c:pt>
                <c:pt idx="368">
                  <c:v>1327725.097279125</c:v>
                </c:pt>
                <c:pt idx="369">
                  <c:v>1327725.198720543</c:v>
                </c:pt>
                <c:pt idx="370">
                  <c:v>1327725.003198552</c:v>
                </c:pt>
                <c:pt idx="371">
                  <c:v>1327725.090960435</c:v>
                </c:pt>
                <c:pt idx="372">
                  <c:v>1327725.071525397</c:v>
                </c:pt>
                <c:pt idx="373">
                  <c:v>1327725.00277079</c:v>
                </c:pt>
                <c:pt idx="374">
                  <c:v>1327725.117836906</c:v>
                </c:pt>
                <c:pt idx="375">
                  <c:v>1327725.102604232</c:v>
                </c:pt>
                <c:pt idx="376">
                  <c:v>1327725.213405943</c:v>
                </c:pt>
                <c:pt idx="377">
                  <c:v>1327725.14740637</c:v>
                </c:pt>
                <c:pt idx="378">
                  <c:v>1327725.20336533</c:v>
                </c:pt>
                <c:pt idx="379">
                  <c:v>1327725.170258319</c:v>
                </c:pt>
                <c:pt idx="380">
                  <c:v>1327725.207620527</c:v>
                </c:pt>
                <c:pt idx="381">
                  <c:v>1327725.124936184</c:v>
                </c:pt>
                <c:pt idx="382">
                  <c:v>1327725.201395249</c:v>
                </c:pt>
                <c:pt idx="383">
                  <c:v>1327725.159571275</c:v>
                </c:pt>
                <c:pt idx="384">
                  <c:v>1327725.23043736</c:v>
                </c:pt>
                <c:pt idx="385">
                  <c:v>1327725.097305139</c:v>
                </c:pt>
                <c:pt idx="386">
                  <c:v>1327725.068871472</c:v>
                </c:pt>
                <c:pt idx="387">
                  <c:v>1327725.144356466</c:v>
                </c:pt>
                <c:pt idx="388">
                  <c:v>1327725.03235205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8.321844994811379</c:v>
                </c:pt>
                <c:pt idx="1">
                  <c:v>8.337934072388805</c:v>
                </c:pt>
                <c:pt idx="2">
                  <c:v>8.326227048473637</c:v>
                </c:pt>
                <c:pt idx="3">
                  <c:v>8.321776941882133</c:v>
                </c:pt>
                <c:pt idx="4">
                  <c:v>8.326509770555496</c:v>
                </c:pt>
                <c:pt idx="5">
                  <c:v>8.327752142227654</c:v>
                </c:pt>
                <c:pt idx="6">
                  <c:v>8.325679168749767</c:v>
                </c:pt>
                <c:pt idx="7">
                  <c:v>8.384650530340688</c:v>
                </c:pt>
                <c:pt idx="8">
                  <c:v>8.364593873394377</c:v>
                </c:pt>
                <c:pt idx="9">
                  <c:v>35.57921353322628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0.6495205728290048</c:v>
                </c:pt>
                <c:pt idx="1">
                  <c:v>0.6476545814225482</c:v>
                </c:pt>
                <c:pt idx="2">
                  <c:v>0.6464117402147785</c:v>
                </c:pt>
                <c:pt idx="3">
                  <c:v>0.6456209343386483</c:v>
                </c:pt>
                <c:pt idx="4">
                  <c:v>0.645188132533471</c:v>
                </c:pt>
                <c:pt idx="5">
                  <c:v>0.6450668959406465</c:v>
                </c:pt>
                <c:pt idx="6">
                  <c:v>0.6452455631045331</c:v>
                </c:pt>
                <c:pt idx="7">
                  <c:v>0.6457442233497728</c:v>
                </c:pt>
                <c:pt idx="8">
                  <c:v>0.6470397931005641</c:v>
                </c:pt>
                <c:pt idx="9">
                  <c:v>0.5964017820100378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CT y CO!$B$2:$B$390</c:f>
              <c:numCache>
                <c:formatCode>General</c:formatCode>
                <c:ptCount val="389"/>
                <c:pt idx="0">
                  <c:v>6165899.482768229</c:v>
                </c:pt>
                <c:pt idx="1">
                  <c:v>23782339.39160239</c:v>
                </c:pt>
                <c:pt idx="2">
                  <c:v>23348077.02615747</c:v>
                </c:pt>
                <c:pt idx="3">
                  <c:v>22911943.09370932</c:v>
                </c:pt>
                <c:pt idx="4">
                  <c:v>22477308.50747842</c:v>
                </c:pt>
                <c:pt idx="5">
                  <c:v>22043198.98881983</c:v>
                </c:pt>
                <c:pt idx="6">
                  <c:v>21608553.81751615</c:v>
                </c:pt>
                <c:pt idx="7">
                  <c:v>21173779.03949822</c:v>
                </c:pt>
                <c:pt idx="8">
                  <c:v>20739241.16209113</c:v>
                </c:pt>
                <c:pt idx="9">
                  <c:v>20272354.22746899</c:v>
                </c:pt>
                <c:pt idx="10">
                  <c:v>19814060.53266325</c:v>
                </c:pt>
                <c:pt idx="11">
                  <c:v>14141746.06068933</c:v>
                </c:pt>
                <c:pt idx="12">
                  <c:v>12132639.30631223</c:v>
                </c:pt>
                <c:pt idx="13">
                  <c:v>11541200.43645301</c:v>
                </c:pt>
                <c:pt idx="14">
                  <c:v>11109192.15610618</c:v>
                </c:pt>
                <c:pt idx="15">
                  <c:v>11067380.6592018</c:v>
                </c:pt>
                <c:pt idx="16">
                  <c:v>10741972.76552361</c:v>
                </c:pt>
                <c:pt idx="17">
                  <c:v>10760377.07744605</c:v>
                </c:pt>
                <c:pt idx="18">
                  <c:v>10857815.25271775</c:v>
                </c:pt>
                <c:pt idx="19">
                  <c:v>10760418.40100188</c:v>
                </c:pt>
                <c:pt idx="20">
                  <c:v>10857730.56210803</c:v>
                </c:pt>
                <c:pt idx="21">
                  <c:v>10810759.44031344</c:v>
                </c:pt>
                <c:pt idx="22">
                  <c:v>10005653.85216699</c:v>
                </c:pt>
                <c:pt idx="23">
                  <c:v>9436060.035611341</c:v>
                </c:pt>
                <c:pt idx="24">
                  <c:v>9119536.834323928</c:v>
                </c:pt>
                <c:pt idx="25">
                  <c:v>8898464.605642255</c:v>
                </c:pt>
                <c:pt idx="26">
                  <c:v>8854363.242952129</c:v>
                </c:pt>
                <c:pt idx="27">
                  <c:v>8883976.844351579</c:v>
                </c:pt>
                <c:pt idx="28">
                  <c:v>8700117.634238927</c:v>
                </c:pt>
                <c:pt idx="29">
                  <c:v>8664406.740700206</c:v>
                </c:pt>
                <c:pt idx="30">
                  <c:v>8690565.266258953</c:v>
                </c:pt>
                <c:pt idx="31">
                  <c:v>8626718.705686569</c:v>
                </c:pt>
                <c:pt idx="32">
                  <c:v>8650839.236806724</c:v>
                </c:pt>
                <c:pt idx="33">
                  <c:v>8311111.762272213</c:v>
                </c:pt>
                <c:pt idx="34">
                  <c:v>8065437.343037784</c:v>
                </c:pt>
                <c:pt idx="35">
                  <c:v>7871699.930815234</c:v>
                </c:pt>
                <c:pt idx="36">
                  <c:v>7718692.320719779</c:v>
                </c:pt>
                <c:pt idx="37">
                  <c:v>7661142.834481549</c:v>
                </c:pt>
                <c:pt idx="38">
                  <c:v>7666341.36172556</c:v>
                </c:pt>
                <c:pt idx="39">
                  <c:v>7608631.490769806</c:v>
                </c:pt>
                <c:pt idx="40">
                  <c:v>7624790.560007042</c:v>
                </c:pt>
                <c:pt idx="41">
                  <c:v>7502301.930574385</c:v>
                </c:pt>
                <c:pt idx="42">
                  <c:v>7459008.065214979</c:v>
                </c:pt>
                <c:pt idx="43">
                  <c:v>7461458.975687516</c:v>
                </c:pt>
                <c:pt idx="44">
                  <c:v>7309588.452317332</c:v>
                </c:pt>
                <c:pt idx="45">
                  <c:v>7189563.616961993</c:v>
                </c:pt>
                <c:pt idx="46">
                  <c:v>7080988.671468632</c:v>
                </c:pt>
                <c:pt idx="47">
                  <c:v>6983798.26253699</c:v>
                </c:pt>
                <c:pt idx="48">
                  <c:v>6948564.385549982</c:v>
                </c:pt>
                <c:pt idx="49">
                  <c:v>6914156.939421796</c:v>
                </c:pt>
                <c:pt idx="50">
                  <c:v>6881664.88650949</c:v>
                </c:pt>
                <c:pt idx="51">
                  <c:v>6881456.822715502</c:v>
                </c:pt>
                <c:pt idx="52">
                  <c:v>6843827.162702955</c:v>
                </c:pt>
                <c:pt idx="53">
                  <c:v>6773148.449537126</c:v>
                </c:pt>
                <c:pt idx="54">
                  <c:v>6726984.619099136</c:v>
                </c:pt>
                <c:pt idx="55">
                  <c:v>6657349.959480884</c:v>
                </c:pt>
                <c:pt idx="56">
                  <c:v>6597562.556208401</c:v>
                </c:pt>
                <c:pt idx="57">
                  <c:v>6540220.204913223</c:v>
                </c:pt>
                <c:pt idx="58">
                  <c:v>6482709.589387625</c:v>
                </c:pt>
                <c:pt idx="59">
                  <c:v>6457807.506645363</c:v>
                </c:pt>
                <c:pt idx="60">
                  <c:v>6436555.835976318</c:v>
                </c:pt>
                <c:pt idx="61">
                  <c:v>6411667.123630187</c:v>
                </c:pt>
                <c:pt idx="62">
                  <c:v>6387852.792622945</c:v>
                </c:pt>
                <c:pt idx="63">
                  <c:v>6378968.161619592</c:v>
                </c:pt>
                <c:pt idx="64">
                  <c:v>6377946.370165406</c:v>
                </c:pt>
                <c:pt idx="65">
                  <c:v>6333984.783086259</c:v>
                </c:pt>
                <c:pt idx="66">
                  <c:v>6307576.660116497</c:v>
                </c:pt>
                <c:pt idx="67">
                  <c:v>6265856.010509224</c:v>
                </c:pt>
                <c:pt idx="68">
                  <c:v>6232413.675396148</c:v>
                </c:pt>
                <c:pt idx="69">
                  <c:v>6195711.321595354</c:v>
                </c:pt>
                <c:pt idx="70">
                  <c:v>6176630.898372831</c:v>
                </c:pt>
                <c:pt idx="71">
                  <c:v>6157574.081929363</c:v>
                </c:pt>
                <c:pt idx="72">
                  <c:v>6138897.177044737</c:v>
                </c:pt>
                <c:pt idx="73">
                  <c:v>6119596.507967502</c:v>
                </c:pt>
                <c:pt idx="74">
                  <c:v>6101683.22027445</c:v>
                </c:pt>
                <c:pt idx="75">
                  <c:v>6095549.534926334</c:v>
                </c:pt>
                <c:pt idx="76">
                  <c:v>6095279.601868208</c:v>
                </c:pt>
                <c:pt idx="77">
                  <c:v>6068882.393072142</c:v>
                </c:pt>
                <c:pt idx="78">
                  <c:v>6044675.603343137</c:v>
                </c:pt>
                <c:pt idx="79">
                  <c:v>6026055.011019463</c:v>
                </c:pt>
                <c:pt idx="80">
                  <c:v>6003132.002431956</c:v>
                </c:pt>
                <c:pt idx="81">
                  <c:v>5992451.28605631</c:v>
                </c:pt>
                <c:pt idx="82">
                  <c:v>5979028.991374237</c:v>
                </c:pt>
                <c:pt idx="83">
                  <c:v>5964348.678872444</c:v>
                </c:pt>
                <c:pt idx="84">
                  <c:v>5950863.835553043</c:v>
                </c:pt>
                <c:pt idx="85">
                  <c:v>5937436.155881524</c:v>
                </c:pt>
                <c:pt idx="86">
                  <c:v>5925578.430340981</c:v>
                </c:pt>
                <c:pt idx="87">
                  <c:v>5914706.61718592</c:v>
                </c:pt>
                <c:pt idx="88">
                  <c:v>5903506.434930047</c:v>
                </c:pt>
                <c:pt idx="89">
                  <c:v>5889173.237632344</c:v>
                </c:pt>
                <c:pt idx="90">
                  <c:v>5880074.841188992</c:v>
                </c:pt>
                <c:pt idx="91">
                  <c:v>5866640.788612062</c:v>
                </c:pt>
                <c:pt idx="92">
                  <c:v>5859973.521045891</c:v>
                </c:pt>
                <c:pt idx="93">
                  <c:v>5850431.37379123</c:v>
                </c:pt>
                <c:pt idx="94">
                  <c:v>5840983.046575091</c:v>
                </c:pt>
                <c:pt idx="95">
                  <c:v>5832009.659478029</c:v>
                </c:pt>
                <c:pt idx="96">
                  <c:v>5823358.318595295</c:v>
                </c:pt>
                <c:pt idx="97">
                  <c:v>5816017.598730804</c:v>
                </c:pt>
                <c:pt idx="98">
                  <c:v>5809540.210578225</c:v>
                </c:pt>
                <c:pt idx="99">
                  <c:v>5803247.377122663</c:v>
                </c:pt>
                <c:pt idx="100">
                  <c:v>5795039.540656853</c:v>
                </c:pt>
                <c:pt idx="101">
                  <c:v>5790259.381082395</c:v>
                </c:pt>
                <c:pt idx="102">
                  <c:v>5782566.681328269</c:v>
                </c:pt>
                <c:pt idx="103">
                  <c:v>5778463.227787813</c:v>
                </c:pt>
                <c:pt idx="104">
                  <c:v>5773311.069814241</c:v>
                </c:pt>
                <c:pt idx="105">
                  <c:v>5767553.471366191</c:v>
                </c:pt>
                <c:pt idx="106">
                  <c:v>5762236.606227233</c:v>
                </c:pt>
                <c:pt idx="107">
                  <c:v>5757040.800528382</c:v>
                </c:pt>
                <c:pt idx="108">
                  <c:v>5752563.522243812</c:v>
                </c:pt>
                <c:pt idx="109">
                  <c:v>5748710.836564404</c:v>
                </c:pt>
                <c:pt idx="110">
                  <c:v>5744878.829912704</c:v>
                </c:pt>
                <c:pt idx="111">
                  <c:v>5740489.905305722</c:v>
                </c:pt>
                <c:pt idx="112">
                  <c:v>5738128.786755033</c:v>
                </c:pt>
                <c:pt idx="113">
                  <c:v>5733885.963802619</c:v>
                </c:pt>
                <c:pt idx="114">
                  <c:v>5731733.007408449</c:v>
                </c:pt>
                <c:pt idx="115">
                  <c:v>5728532.534589116</c:v>
                </c:pt>
                <c:pt idx="116">
                  <c:v>5725543.267619322</c:v>
                </c:pt>
                <c:pt idx="117">
                  <c:v>5722580.062787237</c:v>
                </c:pt>
                <c:pt idx="118">
                  <c:v>5719708.667034691</c:v>
                </c:pt>
                <c:pt idx="119">
                  <c:v>5717337.878437774</c:v>
                </c:pt>
                <c:pt idx="120">
                  <c:v>5715265.18821352</c:v>
                </c:pt>
                <c:pt idx="121">
                  <c:v>5713487.704081564</c:v>
                </c:pt>
                <c:pt idx="122">
                  <c:v>5711080.065976844</c:v>
                </c:pt>
                <c:pt idx="123">
                  <c:v>5709783.64316856</c:v>
                </c:pt>
                <c:pt idx="124">
                  <c:v>5707569.916499899</c:v>
                </c:pt>
                <c:pt idx="125">
                  <c:v>5706414.038997861</c:v>
                </c:pt>
                <c:pt idx="126">
                  <c:v>5705187.588518981</c:v>
                </c:pt>
                <c:pt idx="127">
                  <c:v>5703595.045525948</c:v>
                </c:pt>
                <c:pt idx="128">
                  <c:v>5702191.967858538</c:v>
                </c:pt>
                <c:pt idx="129">
                  <c:v>5700779.541669042</c:v>
                </c:pt>
                <c:pt idx="130">
                  <c:v>5699539.670904387</c:v>
                </c:pt>
                <c:pt idx="131">
                  <c:v>5698557.283926183</c:v>
                </c:pt>
                <c:pt idx="132">
                  <c:v>5697577.460725836</c:v>
                </c:pt>
                <c:pt idx="133">
                  <c:v>5696548.549156265</c:v>
                </c:pt>
                <c:pt idx="134">
                  <c:v>5696057.283578514</c:v>
                </c:pt>
                <c:pt idx="135">
                  <c:v>5695051.793769465</c:v>
                </c:pt>
                <c:pt idx="136">
                  <c:v>5694571.234641505</c:v>
                </c:pt>
                <c:pt idx="137">
                  <c:v>5693805.444793919</c:v>
                </c:pt>
                <c:pt idx="138">
                  <c:v>5693209.267802036</c:v>
                </c:pt>
                <c:pt idx="139">
                  <c:v>5692599.227674435</c:v>
                </c:pt>
                <c:pt idx="140">
                  <c:v>5692010.385992715</c:v>
                </c:pt>
                <c:pt idx="141">
                  <c:v>5691534.561635479</c:v>
                </c:pt>
                <c:pt idx="142">
                  <c:v>5691142.256778957</c:v>
                </c:pt>
                <c:pt idx="143">
                  <c:v>5690825.031713713</c:v>
                </c:pt>
                <c:pt idx="144">
                  <c:v>5690452.756889213</c:v>
                </c:pt>
                <c:pt idx="145">
                  <c:v>5690293.457379989</c:v>
                </c:pt>
                <c:pt idx="146">
                  <c:v>5690365.337618291</c:v>
                </c:pt>
                <c:pt idx="147">
                  <c:v>5689938.157118678</c:v>
                </c:pt>
                <c:pt idx="148">
                  <c:v>5689698.584293082</c:v>
                </c:pt>
                <c:pt idx="149">
                  <c:v>5689644.563964344</c:v>
                </c:pt>
                <c:pt idx="150">
                  <c:v>5689644.37280946</c:v>
                </c:pt>
                <c:pt idx="151">
                  <c:v>5689486.582603261</c:v>
                </c:pt>
                <c:pt idx="152">
                  <c:v>5689499.690345733</c:v>
                </c:pt>
                <c:pt idx="153">
                  <c:v>5689511.666126208</c:v>
                </c:pt>
                <c:pt idx="154">
                  <c:v>5689496.032467061</c:v>
                </c:pt>
                <c:pt idx="155">
                  <c:v>5689581.9906408</c:v>
                </c:pt>
                <c:pt idx="156">
                  <c:v>5689573.994527627</c:v>
                </c:pt>
                <c:pt idx="157">
                  <c:v>5689396.055359519</c:v>
                </c:pt>
                <c:pt idx="158">
                  <c:v>5689535.959264688</c:v>
                </c:pt>
                <c:pt idx="159">
                  <c:v>5689503.145503907</c:v>
                </c:pt>
                <c:pt idx="160">
                  <c:v>5689408.700518201</c:v>
                </c:pt>
                <c:pt idx="161">
                  <c:v>5689401.529665824</c:v>
                </c:pt>
                <c:pt idx="162">
                  <c:v>5689426.827053715</c:v>
                </c:pt>
                <c:pt idx="163">
                  <c:v>5689408.112719079</c:v>
                </c:pt>
                <c:pt idx="164">
                  <c:v>5689442.148365494</c:v>
                </c:pt>
                <c:pt idx="165">
                  <c:v>5689408.956267999</c:v>
                </c:pt>
                <c:pt idx="166">
                  <c:v>5689441.175108412</c:v>
                </c:pt>
                <c:pt idx="167">
                  <c:v>5689320.077595231</c:v>
                </c:pt>
                <c:pt idx="168">
                  <c:v>5689255.72214185</c:v>
                </c:pt>
                <c:pt idx="169">
                  <c:v>5689264.216379041</c:v>
                </c:pt>
                <c:pt idx="170">
                  <c:v>5689252.64188192</c:v>
                </c:pt>
                <c:pt idx="171">
                  <c:v>5689240.655820806</c:v>
                </c:pt>
                <c:pt idx="172">
                  <c:v>5689251.431511634</c:v>
                </c:pt>
                <c:pt idx="173">
                  <c:v>5689282.128932112</c:v>
                </c:pt>
                <c:pt idx="174">
                  <c:v>5689257.173262423</c:v>
                </c:pt>
                <c:pt idx="175">
                  <c:v>5689286.885102779</c:v>
                </c:pt>
                <c:pt idx="176">
                  <c:v>5689283.013844598</c:v>
                </c:pt>
                <c:pt idx="177">
                  <c:v>5689215.18115593</c:v>
                </c:pt>
                <c:pt idx="178">
                  <c:v>5689224.144519946</c:v>
                </c:pt>
                <c:pt idx="179">
                  <c:v>5689257.656092048</c:v>
                </c:pt>
                <c:pt idx="180">
                  <c:v>5689213.89523348</c:v>
                </c:pt>
                <c:pt idx="181">
                  <c:v>5689230.779674551</c:v>
                </c:pt>
                <c:pt idx="182">
                  <c:v>5689209.281174667</c:v>
                </c:pt>
                <c:pt idx="183">
                  <c:v>5689206.034826565</c:v>
                </c:pt>
                <c:pt idx="184">
                  <c:v>5689183.656453349</c:v>
                </c:pt>
                <c:pt idx="185">
                  <c:v>5689187.155131969</c:v>
                </c:pt>
                <c:pt idx="186">
                  <c:v>5689212.635396929</c:v>
                </c:pt>
                <c:pt idx="187">
                  <c:v>5689189.006777061</c:v>
                </c:pt>
                <c:pt idx="188">
                  <c:v>5689178.615027655</c:v>
                </c:pt>
                <c:pt idx="189">
                  <c:v>5689187.411528458</c:v>
                </c:pt>
                <c:pt idx="190">
                  <c:v>5689165.675590171</c:v>
                </c:pt>
                <c:pt idx="191">
                  <c:v>5689164.274121024</c:v>
                </c:pt>
                <c:pt idx="192">
                  <c:v>5689171.280777602</c:v>
                </c:pt>
                <c:pt idx="193">
                  <c:v>5689166.125112852</c:v>
                </c:pt>
                <c:pt idx="194">
                  <c:v>5689167.871619872</c:v>
                </c:pt>
                <c:pt idx="195">
                  <c:v>5689165.051889094</c:v>
                </c:pt>
                <c:pt idx="196">
                  <c:v>5689172.503108147</c:v>
                </c:pt>
                <c:pt idx="197">
                  <c:v>5689164.60116009</c:v>
                </c:pt>
                <c:pt idx="198">
                  <c:v>5689165.521072871</c:v>
                </c:pt>
                <c:pt idx="199">
                  <c:v>5689158.713490434</c:v>
                </c:pt>
                <c:pt idx="200">
                  <c:v>5689160.692496136</c:v>
                </c:pt>
                <c:pt idx="201">
                  <c:v>5689162.172181673</c:v>
                </c:pt>
                <c:pt idx="202">
                  <c:v>5689161.432946741</c:v>
                </c:pt>
                <c:pt idx="203">
                  <c:v>5689155.725881952</c:v>
                </c:pt>
                <c:pt idx="204">
                  <c:v>5689150.645499516</c:v>
                </c:pt>
                <c:pt idx="205">
                  <c:v>5689150.58619489</c:v>
                </c:pt>
                <c:pt idx="206">
                  <c:v>5689152.585207858</c:v>
                </c:pt>
                <c:pt idx="207">
                  <c:v>5689151.092663439</c:v>
                </c:pt>
                <c:pt idx="208">
                  <c:v>5689153.28748261</c:v>
                </c:pt>
                <c:pt idx="209">
                  <c:v>5689147.996594015</c:v>
                </c:pt>
                <c:pt idx="210">
                  <c:v>5689150.202125187</c:v>
                </c:pt>
                <c:pt idx="211">
                  <c:v>5689147.892461343</c:v>
                </c:pt>
                <c:pt idx="212">
                  <c:v>5689148.560941327</c:v>
                </c:pt>
                <c:pt idx="213">
                  <c:v>5689145.054293496</c:v>
                </c:pt>
                <c:pt idx="214">
                  <c:v>5689145.677560396</c:v>
                </c:pt>
                <c:pt idx="215">
                  <c:v>5689147.136106777</c:v>
                </c:pt>
                <c:pt idx="216">
                  <c:v>5689147.060595036</c:v>
                </c:pt>
                <c:pt idx="217">
                  <c:v>5689145.695434361</c:v>
                </c:pt>
                <c:pt idx="218">
                  <c:v>5689147.586737513</c:v>
                </c:pt>
                <c:pt idx="219">
                  <c:v>5689144.409160154</c:v>
                </c:pt>
                <c:pt idx="220">
                  <c:v>5689145.872224123</c:v>
                </c:pt>
                <c:pt idx="221">
                  <c:v>5689144.812326808</c:v>
                </c:pt>
                <c:pt idx="222">
                  <c:v>5689146.295295905</c:v>
                </c:pt>
                <c:pt idx="223">
                  <c:v>5689144.54021835</c:v>
                </c:pt>
                <c:pt idx="224">
                  <c:v>5689144.586524407</c:v>
                </c:pt>
                <c:pt idx="225">
                  <c:v>5689143.901591014</c:v>
                </c:pt>
                <c:pt idx="226">
                  <c:v>5689144.276244632</c:v>
                </c:pt>
                <c:pt idx="227">
                  <c:v>5689144.214751311</c:v>
                </c:pt>
                <c:pt idx="228">
                  <c:v>5689143.441449082</c:v>
                </c:pt>
                <c:pt idx="229">
                  <c:v>5689143.592206329</c:v>
                </c:pt>
                <c:pt idx="230">
                  <c:v>5689143.28054193</c:v>
                </c:pt>
                <c:pt idx="231">
                  <c:v>5689143.80258466</c:v>
                </c:pt>
                <c:pt idx="232">
                  <c:v>5689143.369110338</c:v>
                </c:pt>
                <c:pt idx="233">
                  <c:v>5689143.096022547</c:v>
                </c:pt>
                <c:pt idx="234">
                  <c:v>5689143.212752463</c:v>
                </c:pt>
                <c:pt idx="235">
                  <c:v>5689142.992206499</c:v>
                </c:pt>
                <c:pt idx="236">
                  <c:v>5689142.812504485</c:v>
                </c:pt>
                <c:pt idx="237">
                  <c:v>5689142.799130439</c:v>
                </c:pt>
                <c:pt idx="238">
                  <c:v>5689142.937090144</c:v>
                </c:pt>
                <c:pt idx="239">
                  <c:v>5689142.646084832</c:v>
                </c:pt>
                <c:pt idx="240">
                  <c:v>5689142.50556623</c:v>
                </c:pt>
                <c:pt idx="241">
                  <c:v>5689142.602024563</c:v>
                </c:pt>
                <c:pt idx="242">
                  <c:v>5689142.597336849</c:v>
                </c:pt>
                <c:pt idx="243">
                  <c:v>5689142.497742379</c:v>
                </c:pt>
                <c:pt idx="244">
                  <c:v>5689142.547269158</c:v>
                </c:pt>
                <c:pt idx="245">
                  <c:v>5689142.504742207</c:v>
                </c:pt>
                <c:pt idx="246">
                  <c:v>5689142.568812177</c:v>
                </c:pt>
                <c:pt idx="247">
                  <c:v>5689142.572290281</c:v>
                </c:pt>
                <c:pt idx="248">
                  <c:v>5689142.49982602</c:v>
                </c:pt>
                <c:pt idx="249">
                  <c:v>5689142.636672694</c:v>
                </c:pt>
                <c:pt idx="250">
                  <c:v>5689142.646513598</c:v>
                </c:pt>
                <c:pt idx="251">
                  <c:v>5689142.506948546</c:v>
                </c:pt>
                <c:pt idx="252">
                  <c:v>5689142.497840618</c:v>
                </c:pt>
                <c:pt idx="253">
                  <c:v>5689142.532140694</c:v>
                </c:pt>
                <c:pt idx="254">
                  <c:v>5689142.439264284</c:v>
                </c:pt>
                <c:pt idx="255">
                  <c:v>5689142.421247348</c:v>
                </c:pt>
                <c:pt idx="256">
                  <c:v>5689142.391681276</c:v>
                </c:pt>
                <c:pt idx="257">
                  <c:v>5689142.403298577</c:v>
                </c:pt>
                <c:pt idx="258">
                  <c:v>5689142.416547915</c:v>
                </c:pt>
                <c:pt idx="259">
                  <c:v>5689142.368052303</c:v>
                </c:pt>
                <c:pt idx="260">
                  <c:v>5689142.348232272</c:v>
                </c:pt>
                <c:pt idx="261">
                  <c:v>5689142.34674975</c:v>
                </c:pt>
                <c:pt idx="262">
                  <c:v>5689142.356125318</c:v>
                </c:pt>
                <c:pt idx="263">
                  <c:v>5689142.323057471</c:v>
                </c:pt>
                <c:pt idx="264">
                  <c:v>5689142.335009968</c:v>
                </c:pt>
                <c:pt idx="265">
                  <c:v>5689142.301110357</c:v>
                </c:pt>
                <c:pt idx="266">
                  <c:v>5689142.304357847</c:v>
                </c:pt>
                <c:pt idx="267">
                  <c:v>5689142.299809527</c:v>
                </c:pt>
                <c:pt idx="268">
                  <c:v>5689142.293279547</c:v>
                </c:pt>
                <c:pt idx="269">
                  <c:v>5689142.308928754</c:v>
                </c:pt>
                <c:pt idx="270">
                  <c:v>5689142.290826375</c:v>
                </c:pt>
                <c:pt idx="271">
                  <c:v>5689142.291531859</c:v>
                </c:pt>
                <c:pt idx="272">
                  <c:v>5689142.292422846</c:v>
                </c:pt>
                <c:pt idx="273">
                  <c:v>5689142.286172364</c:v>
                </c:pt>
                <c:pt idx="274">
                  <c:v>5689142.294371953</c:v>
                </c:pt>
                <c:pt idx="275">
                  <c:v>5689142.296763888</c:v>
                </c:pt>
                <c:pt idx="276">
                  <c:v>5689142.289120074</c:v>
                </c:pt>
                <c:pt idx="277">
                  <c:v>5689142.286274726</c:v>
                </c:pt>
                <c:pt idx="278">
                  <c:v>5689142.288657713</c:v>
                </c:pt>
                <c:pt idx="279">
                  <c:v>5689142.283649773</c:v>
                </c:pt>
                <c:pt idx="280">
                  <c:v>5689142.282697869</c:v>
                </c:pt>
                <c:pt idx="281">
                  <c:v>5689142.285816426</c:v>
                </c:pt>
                <c:pt idx="282">
                  <c:v>5689142.284486145</c:v>
                </c:pt>
                <c:pt idx="283">
                  <c:v>5689142.28650001</c:v>
                </c:pt>
                <c:pt idx="284">
                  <c:v>5689142.280510383</c:v>
                </c:pt>
                <c:pt idx="285">
                  <c:v>5689142.280624721</c:v>
                </c:pt>
                <c:pt idx="286">
                  <c:v>5689142.279601111</c:v>
                </c:pt>
                <c:pt idx="287">
                  <c:v>5689142.279183633</c:v>
                </c:pt>
                <c:pt idx="288">
                  <c:v>5689142.277281232</c:v>
                </c:pt>
                <c:pt idx="289">
                  <c:v>5689142.281901347</c:v>
                </c:pt>
                <c:pt idx="290">
                  <c:v>5689142.27637619</c:v>
                </c:pt>
                <c:pt idx="291">
                  <c:v>5689142.2746295</c:v>
                </c:pt>
                <c:pt idx="292">
                  <c:v>5689142.277400032</c:v>
                </c:pt>
                <c:pt idx="293">
                  <c:v>5689142.275405371</c:v>
                </c:pt>
                <c:pt idx="294">
                  <c:v>5689142.277461393</c:v>
                </c:pt>
                <c:pt idx="295">
                  <c:v>5689142.276135709</c:v>
                </c:pt>
                <c:pt idx="296">
                  <c:v>5689142.274552663</c:v>
                </c:pt>
                <c:pt idx="297">
                  <c:v>5689142.274080608</c:v>
                </c:pt>
                <c:pt idx="298">
                  <c:v>5689142.275001521</c:v>
                </c:pt>
                <c:pt idx="299">
                  <c:v>5689142.274507518</c:v>
                </c:pt>
                <c:pt idx="300">
                  <c:v>5689142.274238027</c:v>
                </c:pt>
                <c:pt idx="301">
                  <c:v>5689142.274124181</c:v>
                </c:pt>
                <c:pt idx="302">
                  <c:v>5689142.274262427</c:v>
                </c:pt>
                <c:pt idx="303">
                  <c:v>5689142.273365332</c:v>
                </c:pt>
                <c:pt idx="304">
                  <c:v>5689142.273514627</c:v>
                </c:pt>
                <c:pt idx="305">
                  <c:v>5689142.273881322</c:v>
                </c:pt>
                <c:pt idx="306">
                  <c:v>5689142.272955717</c:v>
                </c:pt>
                <c:pt idx="307">
                  <c:v>5689142.27333015</c:v>
                </c:pt>
                <c:pt idx="308">
                  <c:v>5689142.272535899</c:v>
                </c:pt>
                <c:pt idx="309">
                  <c:v>5689142.272205321</c:v>
                </c:pt>
                <c:pt idx="310">
                  <c:v>5689142.272932739</c:v>
                </c:pt>
                <c:pt idx="311">
                  <c:v>5689142.272132134</c:v>
                </c:pt>
                <c:pt idx="312">
                  <c:v>5689142.272004482</c:v>
                </c:pt>
                <c:pt idx="313">
                  <c:v>5689142.27210033</c:v>
                </c:pt>
                <c:pt idx="314">
                  <c:v>5689142.272779387</c:v>
                </c:pt>
                <c:pt idx="315">
                  <c:v>5689142.272397293</c:v>
                </c:pt>
                <c:pt idx="316">
                  <c:v>5689142.272907082</c:v>
                </c:pt>
                <c:pt idx="317">
                  <c:v>5689142.272144219</c:v>
                </c:pt>
                <c:pt idx="318">
                  <c:v>5689142.272665161</c:v>
                </c:pt>
                <c:pt idx="319">
                  <c:v>5689142.271825382</c:v>
                </c:pt>
                <c:pt idx="320">
                  <c:v>5689142.271846436</c:v>
                </c:pt>
                <c:pt idx="321">
                  <c:v>5689142.271800844</c:v>
                </c:pt>
                <c:pt idx="322">
                  <c:v>5689142.271849873</c:v>
                </c:pt>
                <c:pt idx="323">
                  <c:v>5689142.271989772</c:v>
                </c:pt>
                <c:pt idx="324">
                  <c:v>5689142.271904146</c:v>
                </c:pt>
                <c:pt idx="325">
                  <c:v>5689142.271801466</c:v>
                </c:pt>
                <c:pt idx="326">
                  <c:v>5689142.271967715</c:v>
                </c:pt>
                <c:pt idx="327">
                  <c:v>5689142.27181631</c:v>
                </c:pt>
                <c:pt idx="328">
                  <c:v>5689142.271847117</c:v>
                </c:pt>
                <c:pt idx="329">
                  <c:v>5689142.271783429</c:v>
                </c:pt>
                <c:pt idx="330">
                  <c:v>5689142.271739529</c:v>
                </c:pt>
                <c:pt idx="331">
                  <c:v>5689142.271756195</c:v>
                </c:pt>
                <c:pt idx="332">
                  <c:v>5689142.271710172</c:v>
                </c:pt>
                <c:pt idx="333">
                  <c:v>5689142.271757808</c:v>
                </c:pt>
                <c:pt idx="334">
                  <c:v>5689142.271656379</c:v>
                </c:pt>
                <c:pt idx="335">
                  <c:v>5689142.271716603</c:v>
                </c:pt>
                <c:pt idx="336">
                  <c:v>5689142.271707228</c:v>
                </c:pt>
                <c:pt idx="337">
                  <c:v>5689142.271636096</c:v>
                </c:pt>
                <c:pt idx="338">
                  <c:v>5689142.271640732</c:v>
                </c:pt>
                <c:pt idx="339">
                  <c:v>5689142.271627305</c:v>
                </c:pt>
                <c:pt idx="340">
                  <c:v>5689142.271633932</c:v>
                </c:pt>
                <c:pt idx="341">
                  <c:v>5689142.271629835</c:v>
                </c:pt>
                <c:pt idx="342">
                  <c:v>5689142.271647088</c:v>
                </c:pt>
                <c:pt idx="343">
                  <c:v>5689142.27163624</c:v>
                </c:pt>
                <c:pt idx="344">
                  <c:v>5689142.271633869</c:v>
                </c:pt>
                <c:pt idx="345">
                  <c:v>5689142.271694732</c:v>
                </c:pt>
                <c:pt idx="346">
                  <c:v>5689142.271650934</c:v>
                </c:pt>
                <c:pt idx="347">
                  <c:v>5689142.271632556</c:v>
                </c:pt>
                <c:pt idx="348">
                  <c:v>5689142.271619312</c:v>
                </c:pt>
                <c:pt idx="349">
                  <c:v>5689142.271619586</c:v>
                </c:pt>
                <c:pt idx="350">
                  <c:v>5689142.271622079</c:v>
                </c:pt>
                <c:pt idx="351">
                  <c:v>5689142.271630142</c:v>
                </c:pt>
                <c:pt idx="352">
                  <c:v>5689142.271621734</c:v>
                </c:pt>
                <c:pt idx="353">
                  <c:v>5689142.27163055</c:v>
                </c:pt>
                <c:pt idx="354">
                  <c:v>5689142.271616442</c:v>
                </c:pt>
                <c:pt idx="355">
                  <c:v>5689142.271629006</c:v>
                </c:pt>
                <c:pt idx="356">
                  <c:v>5689142.27161183</c:v>
                </c:pt>
                <c:pt idx="357">
                  <c:v>5689142.271608751</c:v>
                </c:pt>
                <c:pt idx="358">
                  <c:v>5689142.271604532</c:v>
                </c:pt>
                <c:pt idx="359">
                  <c:v>5689142.271604352</c:v>
                </c:pt>
                <c:pt idx="360">
                  <c:v>5689142.271612717</c:v>
                </c:pt>
                <c:pt idx="361">
                  <c:v>5689142.271615729</c:v>
                </c:pt>
                <c:pt idx="362">
                  <c:v>5689142.271611551</c:v>
                </c:pt>
                <c:pt idx="363">
                  <c:v>5689142.271605416</c:v>
                </c:pt>
                <c:pt idx="364">
                  <c:v>5689142.271613468</c:v>
                </c:pt>
                <c:pt idx="365">
                  <c:v>5689142.27160302</c:v>
                </c:pt>
                <c:pt idx="366">
                  <c:v>5689142.271605403</c:v>
                </c:pt>
                <c:pt idx="367">
                  <c:v>5689142.271606437</c:v>
                </c:pt>
                <c:pt idx="368">
                  <c:v>5689142.271598453</c:v>
                </c:pt>
                <c:pt idx="369">
                  <c:v>5689142.271605853</c:v>
                </c:pt>
                <c:pt idx="370">
                  <c:v>5689142.271600274</c:v>
                </c:pt>
                <c:pt idx="371">
                  <c:v>5689142.271595906</c:v>
                </c:pt>
                <c:pt idx="372">
                  <c:v>5689142.271598101</c:v>
                </c:pt>
                <c:pt idx="373">
                  <c:v>5689142.27159717</c:v>
                </c:pt>
                <c:pt idx="374">
                  <c:v>5689142.271600123</c:v>
                </c:pt>
                <c:pt idx="375">
                  <c:v>5689142.271596855</c:v>
                </c:pt>
                <c:pt idx="376">
                  <c:v>5689142.271592776</c:v>
                </c:pt>
                <c:pt idx="377">
                  <c:v>5689142.271590251</c:v>
                </c:pt>
                <c:pt idx="378">
                  <c:v>5689142.271590607</c:v>
                </c:pt>
                <c:pt idx="379">
                  <c:v>5689142.271587834</c:v>
                </c:pt>
                <c:pt idx="380">
                  <c:v>5689142.271588983</c:v>
                </c:pt>
                <c:pt idx="381">
                  <c:v>5689142.271588128</c:v>
                </c:pt>
                <c:pt idx="382">
                  <c:v>5689142.271588996</c:v>
                </c:pt>
                <c:pt idx="383">
                  <c:v>5689142.271587746</c:v>
                </c:pt>
                <c:pt idx="384">
                  <c:v>5689142.271590171</c:v>
                </c:pt>
                <c:pt idx="385">
                  <c:v>5689142.271588223</c:v>
                </c:pt>
                <c:pt idx="386">
                  <c:v>5689142.27158911</c:v>
                </c:pt>
                <c:pt idx="387">
                  <c:v>5689142.271587891</c:v>
                </c:pt>
                <c:pt idx="388">
                  <c:v>5689142.271589356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CT y CO!$C$2:$C$390</c:f>
              <c:numCache>
                <c:formatCode>General</c:formatCode>
                <c:ptCount val="389"/>
                <c:pt idx="0">
                  <c:v>0</c:v>
                </c:pt>
                <c:pt idx="1">
                  <c:v>263492.5906503312</c:v>
                </c:pt>
                <c:pt idx="2">
                  <c:v>265990.1712767385</c:v>
                </c:pt>
                <c:pt idx="3">
                  <c:v>268478.8704681871</c:v>
                </c:pt>
                <c:pt idx="4">
                  <c:v>270961.250538798</c:v>
                </c:pt>
                <c:pt idx="5">
                  <c:v>273439.2525631126</c:v>
                </c:pt>
                <c:pt idx="6">
                  <c:v>275914.4627507263</c:v>
                </c:pt>
                <c:pt idx="7">
                  <c:v>278388.2865234745</c:v>
                </c:pt>
                <c:pt idx="8">
                  <c:v>280862.0805551594</c:v>
                </c:pt>
                <c:pt idx="9">
                  <c:v>283135.981443874</c:v>
                </c:pt>
                <c:pt idx="10">
                  <c:v>285399.5878274156</c:v>
                </c:pt>
                <c:pt idx="11">
                  <c:v>248230.2903386728</c:v>
                </c:pt>
                <c:pt idx="12">
                  <c:v>240638.3724149282</c:v>
                </c:pt>
                <c:pt idx="13">
                  <c:v>244259.6622302121</c:v>
                </c:pt>
                <c:pt idx="14">
                  <c:v>247588.0149807774</c:v>
                </c:pt>
                <c:pt idx="15">
                  <c:v>249286.0724114709</c:v>
                </c:pt>
                <c:pt idx="16">
                  <c:v>251502.1213525741</c:v>
                </c:pt>
                <c:pt idx="17">
                  <c:v>251540.6621426539</c:v>
                </c:pt>
                <c:pt idx="18">
                  <c:v>248216.5229151271</c:v>
                </c:pt>
                <c:pt idx="19">
                  <c:v>251536.7831050149</c:v>
                </c:pt>
                <c:pt idx="20">
                  <c:v>248203.580066098</c:v>
                </c:pt>
                <c:pt idx="21">
                  <c:v>250276.2133622096</c:v>
                </c:pt>
                <c:pt idx="22">
                  <c:v>252937.3698818974</c:v>
                </c:pt>
                <c:pt idx="23">
                  <c:v>260073.3674561603</c:v>
                </c:pt>
                <c:pt idx="24">
                  <c:v>263438.9700241775</c:v>
                </c:pt>
                <c:pt idx="25">
                  <c:v>266170.1261199146</c:v>
                </c:pt>
                <c:pt idx="26">
                  <c:v>265644.9370612591</c:v>
                </c:pt>
                <c:pt idx="27">
                  <c:v>264580.7355973657</c:v>
                </c:pt>
                <c:pt idx="28">
                  <c:v>267957.0728583504</c:v>
                </c:pt>
                <c:pt idx="29">
                  <c:v>267510.1730887219</c:v>
                </c:pt>
                <c:pt idx="30">
                  <c:v>267238.2050163937</c:v>
                </c:pt>
                <c:pt idx="31">
                  <c:v>268093.6464534556</c:v>
                </c:pt>
                <c:pt idx="32">
                  <c:v>268004.9248679028</c:v>
                </c:pt>
                <c:pt idx="33">
                  <c:v>277782.4091747024</c:v>
                </c:pt>
                <c:pt idx="34">
                  <c:v>285544.8969224409</c:v>
                </c:pt>
                <c:pt idx="35">
                  <c:v>293922.9262193473</c:v>
                </c:pt>
                <c:pt idx="36">
                  <c:v>301710.0439773949</c:v>
                </c:pt>
                <c:pt idx="37">
                  <c:v>305043.770851773</c:v>
                </c:pt>
                <c:pt idx="38">
                  <c:v>305736.9554310523</c:v>
                </c:pt>
                <c:pt idx="39">
                  <c:v>307794.447972244</c:v>
                </c:pt>
                <c:pt idx="40">
                  <c:v>307778.190625487</c:v>
                </c:pt>
                <c:pt idx="41">
                  <c:v>314150.3920504823</c:v>
                </c:pt>
                <c:pt idx="42">
                  <c:v>316874.4313775993</c:v>
                </c:pt>
                <c:pt idx="43">
                  <c:v>317108.9510115311</c:v>
                </c:pt>
                <c:pt idx="44">
                  <c:v>325151.1309433391</c:v>
                </c:pt>
                <c:pt idx="45">
                  <c:v>334591.8622513645</c:v>
                </c:pt>
                <c:pt idx="46">
                  <c:v>343005.3532816966</c:v>
                </c:pt>
                <c:pt idx="47">
                  <c:v>350929.4671994596</c:v>
                </c:pt>
                <c:pt idx="48">
                  <c:v>355516.4925814132</c:v>
                </c:pt>
                <c:pt idx="49">
                  <c:v>359201.7414083548</c:v>
                </c:pt>
                <c:pt idx="50">
                  <c:v>363121.4070722863</c:v>
                </c:pt>
                <c:pt idx="51">
                  <c:v>364019.927894281</c:v>
                </c:pt>
                <c:pt idx="52">
                  <c:v>368047.2201638857</c:v>
                </c:pt>
                <c:pt idx="53">
                  <c:v>374312.9702878372</c:v>
                </c:pt>
                <c:pt idx="54">
                  <c:v>379584.8637166079</c:v>
                </c:pt>
                <c:pt idx="55">
                  <c:v>388999.4417351746</c:v>
                </c:pt>
                <c:pt idx="56">
                  <c:v>395752.3513965557</c:v>
                </c:pt>
                <c:pt idx="57">
                  <c:v>403954.0202155359</c:v>
                </c:pt>
                <c:pt idx="58">
                  <c:v>413297.4255088814</c:v>
                </c:pt>
                <c:pt idx="59">
                  <c:v>415754.1976136492</c:v>
                </c:pt>
                <c:pt idx="60">
                  <c:v>418912.9704544115</c:v>
                </c:pt>
                <c:pt idx="61">
                  <c:v>422882.1983008994</c:v>
                </c:pt>
                <c:pt idx="62">
                  <c:v>426263.0297108141</c:v>
                </c:pt>
                <c:pt idx="63">
                  <c:v>429911.6430239541</c:v>
                </c:pt>
                <c:pt idx="64">
                  <c:v>429253.8831266397</c:v>
                </c:pt>
                <c:pt idx="65">
                  <c:v>438182.640584733</c:v>
                </c:pt>
                <c:pt idx="66">
                  <c:v>443714.7566316923</c:v>
                </c:pt>
                <c:pt idx="67">
                  <c:v>452750.0362922703</c:v>
                </c:pt>
                <c:pt idx="68">
                  <c:v>460780.6069887135</c:v>
                </c:pt>
                <c:pt idx="69">
                  <c:v>469690.8575635325</c:v>
                </c:pt>
                <c:pt idx="70">
                  <c:v>473489.9906754552</c:v>
                </c:pt>
                <c:pt idx="71">
                  <c:v>480629.3489397294</c:v>
                </c:pt>
                <c:pt idx="72">
                  <c:v>486004.2287252495</c:v>
                </c:pt>
                <c:pt idx="73">
                  <c:v>492125.1452988904</c:v>
                </c:pt>
                <c:pt idx="74">
                  <c:v>498420.4574232864</c:v>
                </c:pt>
                <c:pt idx="75">
                  <c:v>498551.244189968</c:v>
                </c:pt>
                <c:pt idx="76">
                  <c:v>498889.8179945631</c:v>
                </c:pt>
                <c:pt idx="77">
                  <c:v>507585.2306316976</c:v>
                </c:pt>
                <c:pt idx="78">
                  <c:v>516170.0131155626</c:v>
                </c:pt>
                <c:pt idx="79">
                  <c:v>523026.6367356862</c:v>
                </c:pt>
                <c:pt idx="80">
                  <c:v>532646.305903187</c:v>
                </c:pt>
                <c:pt idx="81">
                  <c:v>537572.3215354937</c:v>
                </c:pt>
                <c:pt idx="82">
                  <c:v>545222.085093193</c:v>
                </c:pt>
                <c:pt idx="83">
                  <c:v>550016.5896314189</c:v>
                </c:pt>
                <c:pt idx="84">
                  <c:v>556437.7774939156</c:v>
                </c:pt>
                <c:pt idx="85">
                  <c:v>562749.2624001101</c:v>
                </c:pt>
                <c:pt idx="86">
                  <c:v>568193.3017631155</c:v>
                </c:pt>
                <c:pt idx="87">
                  <c:v>574816.2404497205</c:v>
                </c:pt>
                <c:pt idx="88">
                  <c:v>580335.7500500245</c:v>
                </c:pt>
                <c:pt idx="89">
                  <c:v>589511.4964967399</c:v>
                </c:pt>
                <c:pt idx="90">
                  <c:v>595654.2718445649</c:v>
                </c:pt>
                <c:pt idx="91">
                  <c:v>604280.0044903398</c:v>
                </c:pt>
                <c:pt idx="92">
                  <c:v>608845.0330273577</c:v>
                </c:pt>
                <c:pt idx="93">
                  <c:v>613452.6183267131</c:v>
                </c:pt>
                <c:pt idx="94">
                  <c:v>622331.3957640745</c:v>
                </c:pt>
                <c:pt idx="95">
                  <c:v>629154.3069558928</c:v>
                </c:pt>
                <c:pt idx="96">
                  <c:v>636485.3460738838</c:v>
                </c:pt>
                <c:pt idx="97">
                  <c:v>643469.4828933344</c:v>
                </c:pt>
                <c:pt idx="98">
                  <c:v>648641.3922393618</c:v>
                </c:pt>
                <c:pt idx="99">
                  <c:v>655610.4013490902</c:v>
                </c:pt>
                <c:pt idx="100">
                  <c:v>662507.4592537896</c:v>
                </c:pt>
                <c:pt idx="101">
                  <c:v>666839.9022761439</c:v>
                </c:pt>
                <c:pt idx="102">
                  <c:v>675461.6159778227</c:v>
                </c:pt>
                <c:pt idx="103">
                  <c:v>680037.0899351274</c:v>
                </c:pt>
                <c:pt idx="104">
                  <c:v>688954.68982101</c:v>
                </c:pt>
                <c:pt idx="105">
                  <c:v>693977.1853946175</c:v>
                </c:pt>
                <c:pt idx="106">
                  <c:v>701051.1742677543</c:v>
                </c:pt>
                <c:pt idx="107">
                  <c:v>707813.0701263712</c:v>
                </c:pt>
                <c:pt idx="108">
                  <c:v>713361.8509153319</c:v>
                </c:pt>
                <c:pt idx="109">
                  <c:v>719685.655473112</c:v>
                </c:pt>
                <c:pt idx="110">
                  <c:v>724282.6494971369</c:v>
                </c:pt>
                <c:pt idx="111">
                  <c:v>732939.1461687975</c:v>
                </c:pt>
                <c:pt idx="112">
                  <c:v>737730.586409285</c:v>
                </c:pt>
                <c:pt idx="113">
                  <c:v>744992.6981799157</c:v>
                </c:pt>
                <c:pt idx="114">
                  <c:v>749232.6848065862</c:v>
                </c:pt>
                <c:pt idx="115">
                  <c:v>751631.2551212632</c:v>
                </c:pt>
                <c:pt idx="116">
                  <c:v>759885.0168707338</c:v>
                </c:pt>
                <c:pt idx="117">
                  <c:v>765599.4172962476</c:v>
                </c:pt>
                <c:pt idx="118">
                  <c:v>772115.4543663312</c:v>
                </c:pt>
                <c:pt idx="119">
                  <c:v>778616.5630117978</c:v>
                </c:pt>
                <c:pt idx="120">
                  <c:v>782976.5063536856</c:v>
                </c:pt>
                <c:pt idx="121">
                  <c:v>789385.4392002102</c:v>
                </c:pt>
                <c:pt idx="122">
                  <c:v>793797.0357596109</c:v>
                </c:pt>
                <c:pt idx="123">
                  <c:v>796313.7348043964</c:v>
                </c:pt>
                <c:pt idx="124">
                  <c:v>803118.1642799969</c:v>
                </c:pt>
                <c:pt idx="125">
                  <c:v>806371.554468027</c:v>
                </c:pt>
                <c:pt idx="126">
                  <c:v>815415.161236993</c:v>
                </c:pt>
                <c:pt idx="127">
                  <c:v>817426.670178635</c:v>
                </c:pt>
                <c:pt idx="128">
                  <c:v>822538.8364101108</c:v>
                </c:pt>
                <c:pt idx="129">
                  <c:v>827158.8090937149</c:v>
                </c:pt>
                <c:pt idx="130">
                  <c:v>830345.9231842888</c:v>
                </c:pt>
                <c:pt idx="131">
                  <c:v>834876.2359500905</c:v>
                </c:pt>
                <c:pt idx="132">
                  <c:v>836278.4262513431</c:v>
                </c:pt>
                <c:pt idx="133">
                  <c:v>843082.2791438662</c:v>
                </c:pt>
                <c:pt idx="134">
                  <c:v>846649.4297143799</c:v>
                </c:pt>
                <c:pt idx="135">
                  <c:v>851005.5434451529</c:v>
                </c:pt>
                <c:pt idx="136">
                  <c:v>853843.1047499842</c:v>
                </c:pt>
                <c:pt idx="137">
                  <c:v>850915.7864604129</c:v>
                </c:pt>
                <c:pt idx="138">
                  <c:v>856654.0212513774</c:v>
                </c:pt>
                <c:pt idx="139">
                  <c:v>858443.6588101806</c:v>
                </c:pt>
                <c:pt idx="140">
                  <c:v>861200.0332754321</c:v>
                </c:pt>
                <c:pt idx="141">
                  <c:v>864936.1439864559</c:v>
                </c:pt>
                <c:pt idx="142">
                  <c:v>866027.2554594444</c:v>
                </c:pt>
                <c:pt idx="143">
                  <c:v>870541.7198669058</c:v>
                </c:pt>
                <c:pt idx="144">
                  <c:v>869673.4105159329</c:v>
                </c:pt>
                <c:pt idx="145">
                  <c:v>868883.9375579961</c:v>
                </c:pt>
                <c:pt idx="146">
                  <c:v>869264.11278194</c:v>
                </c:pt>
                <c:pt idx="147">
                  <c:v>870307.2942117592</c:v>
                </c:pt>
                <c:pt idx="148">
                  <c:v>878286.7703462958</c:v>
                </c:pt>
                <c:pt idx="149">
                  <c:v>876328.8265599289</c:v>
                </c:pt>
                <c:pt idx="150">
                  <c:v>876780.0497480608</c:v>
                </c:pt>
                <c:pt idx="151">
                  <c:v>879753.2028521486</c:v>
                </c:pt>
                <c:pt idx="152">
                  <c:v>879842.324002672</c:v>
                </c:pt>
                <c:pt idx="153">
                  <c:v>881331.9645315554</c:v>
                </c:pt>
                <c:pt idx="154">
                  <c:v>879929.1540433902</c:v>
                </c:pt>
                <c:pt idx="155">
                  <c:v>879551.4509769699</c:v>
                </c:pt>
                <c:pt idx="156">
                  <c:v>885146.4350597503</c:v>
                </c:pt>
                <c:pt idx="157">
                  <c:v>880405.1137519118</c:v>
                </c:pt>
                <c:pt idx="158">
                  <c:v>884141.1824380623</c:v>
                </c:pt>
                <c:pt idx="159">
                  <c:v>877082.87268809</c:v>
                </c:pt>
                <c:pt idx="160">
                  <c:v>879475.7165772286</c:v>
                </c:pt>
                <c:pt idx="161">
                  <c:v>883163.4575676103</c:v>
                </c:pt>
                <c:pt idx="162">
                  <c:v>880634.1679935404</c:v>
                </c:pt>
                <c:pt idx="163">
                  <c:v>881753.6554596949</c:v>
                </c:pt>
                <c:pt idx="164">
                  <c:v>880476.0105562094</c:v>
                </c:pt>
                <c:pt idx="165">
                  <c:v>879401.0588660111</c:v>
                </c:pt>
                <c:pt idx="166">
                  <c:v>880534.1027465138</c:v>
                </c:pt>
                <c:pt idx="167">
                  <c:v>879815.9223057908</c:v>
                </c:pt>
                <c:pt idx="168">
                  <c:v>882220.3071346363</c:v>
                </c:pt>
                <c:pt idx="169">
                  <c:v>882278.8865429962</c:v>
                </c:pt>
                <c:pt idx="170">
                  <c:v>883488.5037815499</c:v>
                </c:pt>
                <c:pt idx="171">
                  <c:v>882675.6580119967</c:v>
                </c:pt>
                <c:pt idx="172">
                  <c:v>883107.4200370661</c:v>
                </c:pt>
                <c:pt idx="173">
                  <c:v>882934.1060328237</c:v>
                </c:pt>
                <c:pt idx="174">
                  <c:v>882016.789290258</c:v>
                </c:pt>
                <c:pt idx="175">
                  <c:v>883831.2282933308</c:v>
                </c:pt>
                <c:pt idx="176">
                  <c:v>881322.3025767352</c:v>
                </c:pt>
                <c:pt idx="177">
                  <c:v>884411.3430421974</c:v>
                </c:pt>
                <c:pt idx="178">
                  <c:v>885690.3606153318</c:v>
                </c:pt>
                <c:pt idx="179">
                  <c:v>885156.9525542913</c:v>
                </c:pt>
                <c:pt idx="180">
                  <c:v>885140.4456746632</c:v>
                </c:pt>
                <c:pt idx="181">
                  <c:v>886734.1796887681</c:v>
                </c:pt>
                <c:pt idx="182">
                  <c:v>885691.5360650887</c:v>
                </c:pt>
                <c:pt idx="183">
                  <c:v>886213.3474838992</c:v>
                </c:pt>
                <c:pt idx="184">
                  <c:v>885611.5084368822</c:v>
                </c:pt>
                <c:pt idx="185">
                  <c:v>885410.4559118622</c:v>
                </c:pt>
                <c:pt idx="186">
                  <c:v>884792.927188376</c:v>
                </c:pt>
                <c:pt idx="187">
                  <c:v>885327.8481188915</c:v>
                </c:pt>
                <c:pt idx="188">
                  <c:v>884987.1704144586</c:v>
                </c:pt>
                <c:pt idx="189">
                  <c:v>884686.5541521644</c:v>
                </c:pt>
                <c:pt idx="190">
                  <c:v>886174.6111882881</c:v>
                </c:pt>
                <c:pt idx="191">
                  <c:v>887632.6902643093</c:v>
                </c:pt>
                <c:pt idx="192">
                  <c:v>887910.2672142228</c:v>
                </c:pt>
                <c:pt idx="193">
                  <c:v>886986.8972533063</c:v>
                </c:pt>
                <c:pt idx="194">
                  <c:v>887167.8799013237</c:v>
                </c:pt>
                <c:pt idx="195">
                  <c:v>887646.8945950359</c:v>
                </c:pt>
                <c:pt idx="196">
                  <c:v>888889.2700931646</c:v>
                </c:pt>
                <c:pt idx="197">
                  <c:v>887491.7281376356</c:v>
                </c:pt>
                <c:pt idx="198">
                  <c:v>887439.785762076</c:v>
                </c:pt>
                <c:pt idx="199">
                  <c:v>887810.3637755711</c:v>
                </c:pt>
                <c:pt idx="200">
                  <c:v>887983.530321766</c:v>
                </c:pt>
                <c:pt idx="201">
                  <c:v>887503.8950253404</c:v>
                </c:pt>
                <c:pt idx="202">
                  <c:v>888026.734998263</c:v>
                </c:pt>
                <c:pt idx="203">
                  <c:v>888245.0733370876</c:v>
                </c:pt>
                <c:pt idx="204">
                  <c:v>888244.555883321</c:v>
                </c:pt>
                <c:pt idx="205">
                  <c:v>888559.8251425223</c:v>
                </c:pt>
                <c:pt idx="206">
                  <c:v>888873.1571906069</c:v>
                </c:pt>
                <c:pt idx="207">
                  <c:v>887893.7713111958</c:v>
                </c:pt>
                <c:pt idx="208">
                  <c:v>888604.6324148565</c:v>
                </c:pt>
                <c:pt idx="209">
                  <c:v>888107.6226803765</c:v>
                </c:pt>
                <c:pt idx="210">
                  <c:v>888128.4361258993</c:v>
                </c:pt>
                <c:pt idx="211">
                  <c:v>887625.8929751177</c:v>
                </c:pt>
                <c:pt idx="212">
                  <c:v>887613.1909084492</c:v>
                </c:pt>
                <c:pt idx="213">
                  <c:v>888089.3829169135</c:v>
                </c:pt>
                <c:pt idx="214">
                  <c:v>887591.9569448116</c:v>
                </c:pt>
                <c:pt idx="215">
                  <c:v>888371.0894988417</c:v>
                </c:pt>
                <c:pt idx="216">
                  <c:v>887671.5514992676</c:v>
                </c:pt>
                <c:pt idx="217">
                  <c:v>888247.493322527</c:v>
                </c:pt>
                <c:pt idx="218">
                  <c:v>887869.3372648706</c:v>
                </c:pt>
                <c:pt idx="219">
                  <c:v>888300.6707551259</c:v>
                </c:pt>
                <c:pt idx="220">
                  <c:v>888498.6867563552</c:v>
                </c:pt>
                <c:pt idx="221">
                  <c:v>888157.7096793696</c:v>
                </c:pt>
                <c:pt idx="222">
                  <c:v>888431.2587896951</c:v>
                </c:pt>
                <c:pt idx="223">
                  <c:v>888300.7058888227</c:v>
                </c:pt>
                <c:pt idx="224">
                  <c:v>888375.0397252158</c:v>
                </c:pt>
                <c:pt idx="225">
                  <c:v>888591.6585358267</c:v>
                </c:pt>
                <c:pt idx="226">
                  <c:v>888564.1431748762</c:v>
                </c:pt>
                <c:pt idx="227">
                  <c:v>888235.8064292113</c:v>
                </c:pt>
                <c:pt idx="228">
                  <c:v>888420.7472530541</c:v>
                </c:pt>
                <c:pt idx="229">
                  <c:v>888453.0001671897</c:v>
                </c:pt>
                <c:pt idx="230">
                  <c:v>888501.0980203165</c:v>
                </c:pt>
                <c:pt idx="231">
                  <c:v>888534.6294259377</c:v>
                </c:pt>
                <c:pt idx="232">
                  <c:v>888529.9623385386</c:v>
                </c:pt>
                <c:pt idx="233">
                  <c:v>888437.2979968705</c:v>
                </c:pt>
                <c:pt idx="234">
                  <c:v>888500.2376603363</c:v>
                </c:pt>
                <c:pt idx="235">
                  <c:v>888455.5521744493</c:v>
                </c:pt>
                <c:pt idx="236">
                  <c:v>888282.3757172464</c:v>
                </c:pt>
                <c:pt idx="237">
                  <c:v>888209.4393491894</c:v>
                </c:pt>
                <c:pt idx="238">
                  <c:v>888007.5677498139</c:v>
                </c:pt>
                <c:pt idx="239">
                  <c:v>888203.8092319509</c:v>
                </c:pt>
                <c:pt idx="240">
                  <c:v>888283.3266972009</c:v>
                </c:pt>
                <c:pt idx="241">
                  <c:v>888239.4367537976</c:v>
                </c:pt>
                <c:pt idx="242">
                  <c:v>888313.5524429462</c:v>
                </c:pt>
                <c:pt idx="243">
                  <c:v>888282.2854316439</c:v>
                </c:pt>
                <c:pt idx="244">
                  <c:v>888272.9408933237</c:v>
                </c:pt>
                <c:pt idx="245">
                  <c:v>888336.5639138226</c:v>
                </c:pt>
                <c:pt idx="246">
                  <c:v>888201.3614523383</c:v>
                </c:pt>
                <c:pt idx="247">
                  <c:v>888385.3466397772</c:v>
                </c:pt>
                <c:pt idx="248">
                  <c:v>888202.1408829737</c:v>
                </c:pt>
                <c:pt idx="249">
                  <c:v>888217.3650725938</c:v>
                </c:pt>
                <c:pt idx="250">
                  <c:v>888253.2669264221</c:v>
                </c:pt>
                <c:pt idx="251">
                  <c:v>888313.0003938258</c:v>
                </c:pt>
                <c:pt idx="252">
                  <c:v>888360.1690440953</c:v>
                </c:pt>
                <c:pt idx="253">
                  <c:v>888299.0123726213</c:v>
                </c:pt>
                <c:pt idx="254">
                  <c:v>888303.4589267649</c:v>
                </c:pt>
                <c:pt idx="255">
                  <c:v>888293.2151823003</c:v>
                </c:pt>
                <c:pt idx="256">
                  <c:v>888317.9056720845</c:v>
                </c:pt>
                <c:pt idx="257">
                  <c:v>888330.8984289009</c:v>
                </c:pt>
                <c:pt idx="258">
                  <c:v>888309.0169404492</c:v>
                </c:pt>
                <c:pt idx="259">
                  <c:v>888302.0217591436</c:v>
                </c:pt>
                <c:pt idx="260">
                  <c:v>888310.5379788504</c:v>
                </c:pt>
                <c:pt idx="261">
                  <c:v>888337.8806832978</c:v>
                </c:pt>
                <c:pt idx="262">
                  <c:v>888359.5165530629</c:v>
                </c:pt>
                <c:pt idx="263">
                  <c:v>888366.7910912745</c:v>
                </c:pt>
                <c:pt idx="264">
                  <c:v>888347.3113407455</c:v>
                </c:pt>
                <c:pt idx="265">
                  <c:v>888372.5425504437</c:v>
                </c:pt>
                <c:pt idx="266">
                  <c:v>888395.1709065591</c:v>
                </c:pt>
                <c:pt idx="267">
                  <c:v>888369.8868696282</c:v>
                </c:pt>
                <c:pt idx="268">
                  <c:v>888365.2667104335</c:v>
                </c:pt>
                <c:pt idx="269">
                  <c:v>888385.7171790052</c:v>
                </c:pt>
                <c:pt idx="270">
                  <c:v>888367.679952917</c:v>
                </c:pt>
                <c:pt idx="271">
                  <c:v>888399.1820160873</c:v>
                </c:pt>
                <c:pt idx="272">
                  <c:v>888345.5445904406</c:v>
                </c:pt>
                <c:pt idx="273">
                  <c:v>888400.1597104666</c:v>
                </c:pt>
                <c:pt idx="274">
                  <c:v>888403.605381834</c:v>
                </c:pt>
                <c:pt idx="275">
                  <c:v>888366.7437010147</c:v>
                </c:pt>
                <c:pt idx="276">
                  <c:v>888408.1647430782</c:v>
                </c:pt>
                <c:pt idx="277">
                  <c:v>888417.0735582788</c:v>
                </c:pt>
                <c:pt idx="278">
                  <c:v>888394.2694255939</c:v>
                </c:pt>
                <c:pt idx="279">
                  <c:v>888410.3934386338</c:v>
                </c:pt>
                <c:pt idx="280">
                  <c:v>888405.2321261426</c:v>
                </c:pt>
                <c:pt idx="281">
                  <c:v>888403.7868829567</c:v>
                </c:pt>
                <c:pt idx="282">
                  <c:v>888421.6551116805</c:v>
                </c:pt>
                <c:pt idx="283">
                  <c:v>888397.7327650691</c:v>
                </c:pt>
                <c:pt idx="284">
                  <c:v>888420.7154948218</c:v>
                </c:pt>
                <c:pt idx="285">
                  <c:v>888429.3336418875</c:v>
                </c:pt>
                <c:pt idx="286">
                  <c:v>888416.0856277685</c:v>
                </c:pt>
                <c:pt idx="287">
                  <c:v>888412.0163612124</c:v>
                </c:pt>
                <c:pt idx="288">
                  <c:v>888407.3278014127</c:v>
                </c:pt>
                <c:pt idx="289">
                  <c:v>888391.2952605927</c:v>
                </c:pt>
                <c:pt idx="290">
                  <c:v>888407.0783859236</c:v>
                </c:pt>
                <c:pt idx="291">
                  <c:v>888435.4835429431</c:v>
                </c:pt>
                <c:pt idx="292">
                  <c:v>888436.610425234</c:v>
                </c:pt>
                <c:pt idx="293">
                  <c:v>888432.7143769193</c:v>
                </c:pt>
                <c:pt idx="294">
                  <c:v>888449.8413015886</c:v>
                </c:pt>
                <c:pt idx="295">
                  <c:v>888426.1071913403</c:v>
                </c:pt>
                <c:pt idx="296">
                  <c:v>888428.2040300451</c:v>
                </c:pt>
                <c:pt idx="297">
                  <c:v>888431.9155209366</c:v>
                </c:pt>
                <c:pt idx="298">
                  <c:v>888429.3624335648</c:v>
                </c:pt>
                <c:pt idx="299">
                  <c:v>888436.5274643491</c:v>
                </c:pt>
                <c:pt idx="300">
                  <c:v>888432.6331437588</c:v>
                </c:pt>
                <c:pt idx="301">
                  <c:v>888441.0278752684</c:v>
                </c:pt>
                <c:pt idx="302">
                  <c:v>888433.8610888037</c:v>
                </c:pt>
                <c:pt idx="303">
                  <c:v>888442.5844726934</c:v>
                </c:pt>
                <c:pt idx="304">
                  <c:v>888432.9444968438</c:v>
                </c:pt>
                <c:pt idx="305">
                  <c:v>888441.6684923131</c:v>
                </c:pt>
                <c:pt idx="306">
                  <c:v>888441.7248330801</c:v>
                </c:pt>
                <c:pt idx="307">
                  <c:v>888438.8529437154</c:v>
                </c:pt>
                <c:pt idx="308">
                  <c:v>888442.1270190899</c:v>
                </c:pt>
                <c:pt idx="309">
                  <c:v>888456.4030553392</c:v>
                </c:pt>
                <c:pt idx="310">
                  <c:v>888456.1156251972</c:v>
                </c:pt>
                <c:pt idx="311">
                  <c:v>888459.4605128011</c:v>
                </c:pt>
                <c:pt idx="312">
                  <c:v>888463.0353444419</c:v>
                </c:pt>
                <c:pt idx="313">
                  <c:v>888464.0850755565</c:v>
                </c:pt>
                <c:pt idx="314">
                  <c:v>888458.3262946733</c:v>
                </c:pt>
                <c:pt idx="315">
                  <c:v>888467.6745181994</c:v>
                </c:pt>
                <c:pt idx="316">
                  <c:v>888464.3096568328</c:v>
                </c:pt>
                <c:pt idx="317">
                  <c:v>888461.8663159568</c:v>
                </c:pt>
                <c:pt idx="318">
                  <c:v>888472.8153433489</c:v>
                </c:pt>
                <c:pt idx="319">
                  <c:v>888462.2511556416</c:v>
                </c:pt>
                <c:pt idx="320">
                  <c:v>888460.2957451346</c:v>
                </c:pt>
                <c:pt idx="321">
                  <c:v>888456.7710686652</c:v>
                </c:pt>
                <c:pt idx="322">
                  <c:v>888458.1527686641</c:v>
                </c:pt>
                <c:pt idx="323">
                  <c:v>888452.2586182276</c:v>
                </c:pt>
                <c:pt idx="324">
                  <c:v>888458.7334022652</c:v>
                </c:pt>
                <c:pt idx="325">
                  <c:v>888457.6630403619</c:v>
                </c:pt>
                <c:pt idx="326">
                  <c:v>888458.0252274249</c:v>
                </c:pt>
                <c:pt idx="327">
                  <c:v>888456.2832875359</c:v>
                </c:pt>
                <c:pt idx="328">
                  <c:v>888455.2798514294</c:v>
                </c:pt>
                <c:pt idx="329">
                  <c:v>888456.9111084403</c:v>
                </c:pt>
                <c:pt idx="330">
                  <c:v>888456.1837457167</c:v>
                </c:pt>
                <c:pt idx="331">
                  <c:v>888456.9782029875</c:v>
                </c:pt>
                <c:pt idx="332">
                  <c:v>888452.9380891403</c:v>
                </c:pt>
                <c:pt idx="333">
                  <c:v>888451.6251800236</c:v>
                </c:pt>
                <c:pt idx="334">
                  <c:v>888453.4713161489</c:v>
                </c:pt>
                <c:pt idx="335">
                  <c:v>888453.5113232811</c:v>
                </c:pt>
                <c:pt idx="336">
                  <c:v>888453.2285503016</c:v>
                </c:pt>
                <c:pt idx="337">
                  <c:v>888455.1261663808</c:v>
                </c:pt>
                <c:pt idx="338">
                  <c:v>888456.1096235393</c:v>
                </c:pt>
                <c:pt idx="339">
                  <c:v>888454.9887558997</c:v>
                </c:pt>
                <c:pt idx="340">
                  <c:v>888454.6397938409</c:v>
                </c:pt>
                <c:pt idx="341">
                  <c:v>888455.4129312398</c:v>
                </c:pt>
                <c:pt idx="342">
                  <c:v>888454.2670668223</c:v>
                </c:pt>
                <c:pt idx="343">
                  <c:v>888458.7566903547</c:v>
                </c:pt>
                <c:pt idx="344">
                  <c:v>888453.9939031504</c:v>
                </c:pt>
                <c:pt idx="345">
                  <c:v>888456.1312130826</c:v>
                </c:pt>
                <c:pt idx="346">
                  <c:v>888454.5189883208</c:v>
                </c:pt>
                <c:pt idx="347">
                  <c:v>888455.0948497015</c:v>
                </c:pt>
                <c:pt idx="348">
                  <c:v>888454.9834022168</c:v>
                </c:pt>
                <c:pt idx="349">
                  <c:v>888454.4372668434</c:v>
                </c:pt>
                <c:pt idx="350">
                  <c:v>888454.7160380394</c:v>
                </c:pt>
                <c:pt idx="351">
                  <c:v>888454.0885856308</c:v>
                </c:pt>
                <c:pt idx="352">
                  <c:v>888456.7279797182</c:v>
                </c:pt>
                <c:pt idx="353">
                  <c:v>888454.8999191977</c:v>
                </c:pt>
                <c:pt idx="354">
                  <c:v>888455.6393917011</c:v>
                </c:pt>
                <c:pt idx="355">
                  <c:v>888455.5032801122</c:v>
                </c:pt>
                <c:pt idx="356">
                  <c:v>888455.7519086375</c:v>
                </c:pt>
                <c:pt idx="357">
                  <c:v>888455.441994219</c:v>
                </c:pt>
                <c:pt idx="358">
                  <c:v>888455.36795332</c:v>
                </c:pt>
                <c:pt idx="359">
                  <c:v>888456.1669186088</c:v>
                </c:pt>
                <c:pt idx="360">
                  <c:v>888455.9386091914</c:v>
                </c:pt>
                <c:pt idx="361">
                  <c:v>888456.6906189631</c:v>
                </c:pt>
                <c:pt idx="362">
                  <c:v>888456.2137189313</c:v>
                </c:pt>
                <c:pt idx="363">
                  <c:v>888455.8059141767</c:v>
                </c:pt>
                <c:pt idx="364">
                  <c:v>888455.2149017939</c:v>
                </c:pt>
                <c:pt idx="365">
                  <c:v>888457.203189115</c:v>
                </c:pt>
                <c:pt idx="366">
                  <c:v>888457.7568327428</c:v>
                </c:pt>
                <c:pt idx="367">
                  <c:v>888457.9826694331</c:v>
                </c:pt>
                <c:pt idx="368">
                  <c:v>888457.2602614431</c:v>
                </c:pt>
                <c:pt idx="369">
                  <c:v>888456.869857828</c:v>
                </c:pt>
                <c:pt idx="370">
                  <c:v>888457.6046885148</c:v>
                </c:pt>
                <c:pt idx="371">
                  <c:v>888457.3005030967</c:v>
                </c:pt>
                <c:pt idx="372">
                  <c:v>888457.3680540957</c:v>
                </c:pt>
                <c:pt idx="373">
                  <c:v>888457.6408733397</c:v>
                </c:pt>
                <c:pt idx="374">
                  <c:v>888457.2129680371</c:v>
                </c:pt>
                <c:pt idx="375">
                  <c:v>888457.2632223094</c:v>
                </c:pt>
                <c:pt idx="376">
                  <c:v>888456.8422356754</c:v>
                </c:pt>
                <c:pt idx="377">
                  <c:v>888457.0979078333</c:v>
                </c:pt>
                <c:pt idx="378">
                  <c:v>888456.8694852991</c:v>
                </c:pt>
                <c:pt idx="379">
                  <c:v>888457.0333801757</c:v>
                </c:pt>
                <c:pt idx="380">
                  <c:v>888456.8940205497</c:v>
                </c:pt>
                <c:pt idx="381">
                  <c:v>888457.19813442</c:v>
                </c:pt>
                <c:pt idx="382">
                  <c:v>888456.9395212193</c:v>
                </c:pt>
                <c:pt idx="383">
                  <c:v>888457.0772916616</c:v>
                </c:pt>
                <c:pt idx="384">
                  <c:v>888456.7930229648</c:v>
                </c:pt>
                <c:pt idx="385">
                  <c:v>888457.3114856761</c:v>
                </c:pt>
                <c:pt idx="386">
                  <c:v>888457.4514102197</c:v>
                </c:pt>
                <c:pt idx="387">
                  <c:v>888457.1373924869</c:v>
                </c:pt>
                <c:pt idx="388">
                  <c:v>888457.5654681807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TV y TA!$B$2:$B$390</c:f>
              <c:numCache>
                <c:formatCode>General</c:formatCode>
                <c:ptCount val="389"/>
                <c:pt idx="0">
                  <c:v>2147114.663918415</c:v>
                </c:pt>
                <c:pt idx="1">
                  <c:v>8636596.361803513</c:v>
                </c:pt>
                <c:pt idx="2">
                  <c:v>8563011.172014361</c:v>
                </c:pt>
                <c:pt idx="3">
                  <c:v>8488824.076264746</c:v>
                </c:pt>
                <c:pt idx="4">
                  <c:v>8416989.658521682</c:v>
                </c:pt>
                <c:pt idx="5">
                  <c:v>8346224.98791345</c:v>
                </c:pt>
                <c:pt idx="6">
                  <c:v>8275221.336518344</c:v>
                </c:pt>
                <c:pt idx="7">
                  <c:v>8204167.259912143</c:v>
                </c:pt>
                <c:pt idx="8">
                  <c:v>8133219.723946104</c:v>
                </c:pt>
                <c:pt idx="9">
                  <c:v>8041774.452508717</c:v>
                </c:pt>
                <c:pt idx="10">
                  <c:v>7958944.043975499</c:v>
                </c:pt>
                <c:pt idx="11">
                  <c:v>5046524.009145863</c:v>
                </c:pt>
                <c:pt idx="12">
                  <c:v>4061598.074544329</c:v>
                </c:pt>
                <c:pt idx="13">
                  <c:v>3846990.866012009</c:v>
                </c:pt>
                <c:pt idx="14">
                  <c:v>3692350.59100106</c:v>
                </c:pt>
                <c:pt idx="15">
                  <c:v>3698329.083563185</c:v>
                </c:pt>
                <c:pt idx="16">
                  <c:v>3571092.409100886</c:v>
                </c:pt>
                <c:pt idx="17">
                  <c:v>3574397.041225974</c:v>
                </c:pt>
                <c:pt idx="18">
                  <c:v>3532085.688238973</c:v>
                </c:pt>
                <c:pt idx="19">
                  <c:v>3573988.729998891</c:v>
                </c:pt>
                <c:pt idx="20">
                  <c:v>3530237.499064038</c:v>
                </c:pt>
                <c:pt idx="21">
                  <c:v>3573017.505263442</c:v>
                </c:pt>
                <c:pt idx="22">
                  <c:v>3232046.54378035</c:v>
                </c:pt>
                <c:pt idx="23">
                  <c:v>3022372.372624592</c:v>
                </c:pt>
                <c:pt idx="24">
                  <c:v>2881967.294378846</c:v>
                </c:pt>
                <c:pt idx="25">
                  <c:v>2785469.571891901</c:v>
                </c:pt>
                <c:pt idx="26">
                  <c:v>2737860.278394182</c:v>
                </c:pt>
                <c:pt idx="27">
                  <c:v>2737459.778105439</c:v>
                </c:pt>
                <c:pt idx="28">
                  <c:v>2678041.872342701</c:v>
                </c:pt>
                <c:pt idx="29">
                  <c:v>2641354.395299179</c:v>
                </c:pt>
                <c:pt idx="30">
                  <c:v>2644999.238334495</c:v>
                </c:pt>
                <c:pt idx="31">
                  <c:v>2613790.46852727</c:v>
                </c:pt>
                <c:pt idx="32">
                  <c:v>2618948.871058773</c:v>
                </c:pt>
                <c:pt idx="33">
                  <c:v>2535012.550503537</c:v>
                </c:pt>
                <c:pt idx="34">
                  <c:v>2456236.099326676</c:v>
                </c:pt>
                <c:pt idx="35">
                  <c:v>2404512.330184506</c:v>
                </c:pt>
                <c:pt idx="36">
                  <c:v>2365434.726432983</c:v>
                </c:pt>
                <c:pt idx="37">
                  <c:v>2341504.592030013</c:v>
                </c:pt>
                <c:pt idx="38">
                  <c:v>2350974.874616232</c:v>
                </c:pt>
                <c:pt idx="39">
                  <c:v>2326971.022480592</c:v>
                </c:pt>
                <c:pt idx="40">
                  <c:v>2334142.306500735</c:v>
                </c:pt>
                <c:pt idx="41">
                  <c:v>2306808.053209948</c:v>
                </c:pt>
                <c:pt idx="42">
                  <c:v>2293344.393706051</c:v>
                </c:pt>
                <c:pt idx="43">
                  <c:v>2298852.745673544</c:v>
                </c:pt>
                <c:pt idx="44">
                  <c:v>2241497.46301609</c:v>
                </c:pt>
                <c:pt idx="45">
                  <c:v>2209892.216677605</c:v>
                </c:pt>
                <c:pt idx="46">
                  <c:v>2173933.928558217</c:v>
                </c:pt>
                <c:pt idx="47">
                  <c:v>2139717.032581759</c:v>
                </c:pt>
                <c:pt idx="48">
                  <c:v>2126071.716295</c:v>
                </c:pt>
                <c:pt idx="49">
                  <c:v>2117409.213565464</c:v>
                </c:pt>
                <c:pt idx="50">
                  <c:v>2110894.75630142</c:v>
                </c:pt>
                <c:pt idx="51">
                  <c:v>2115610.189357143</c:v>
                </c:pt>
                <c:pt idx="52">
                  <c:v>2104071.410450044</c:v>
                </c:pt>
                <c:pt idx="53">
                  <c:v>2075042.726033891</c:v>
                </c:pt>
                <c:pt idx="54">
                  <c:v>2058858.981531885</c:v>
                </c:pt>
                <c:pt idx="55">
                  <c:v>2040078.335656435</c:v>
                </c:pt>
                <c:pt idx="56">
                  <c:v>2014275.056947457</c:v>
                </c:pt>
                <c:pt idx="57">
                  <c:v>1993410.040024658</c:v>
                </c:pt>
                <c:pt idx="58">
                  <c:v>1973437.448520243</c:v>
                </c:pt>
                <c:pt idx="59">
                  <c:v>1956839.690394638</c:v>
                </c:pt>
                <c:pt idx="60">
                  <c:v>1949480.868525442</c:v>
                </c:pt>
                <c:pt idx="61">
                  <c:v>1938954.959493587</c:v>
                </c:pt>
                <c:pt idx="62">
                  <c:v>1928267.091708541</c:v>
                </c:pt>
                <c:pt idx="63">
                  <c:v>1928357.20568102</c:v>
                </c:pt>
                <c:pt idx="64">
                  <c:v>1926044.087933886</c:v>
                </c:pt>
                <c:pt idx="65">
                  <c:v>1911204.523232351</c:v>
                </c:pt>
                <c:pt idx="66">
                  <c:v>1901203.706404178</c:v>
                </c:pt>
                <c:pt idx="67">
                  <c:v>1885067.402975415</c:v>
                </c:pt>
                <c:pt idx="68">
                  <c:v>1871996.047491982</c:v>
                </c:pt>
                <c:pt idx="69">
                  <c:v>1856624.364036254</c:v>
                </c:pt>
                <c:pt idx="70">
                  <c:v>1845247.841978236</c:v>
                </c:pt>
                <c:pt idx="71">
                  <c:v>1841283.665727372</c:v>
                </c:pt>
                <c:pt idx="72">
                  <c:v>1833550.735013396</c:v>
                </c:pt>
                <c:pt idx="73">
                  <c:v>1826210.561977103</c:v>
                </c:pt>
                <c:pt idx="74">
                  <c:v>1819809.713997681</c:v>
                </c:pt>
                <c:pt idx="75">
                  <c:v>1814921.052428328</c:v>
                </c:pt>
                <c:pt idx="76">
                  <c:v>1814795.943246101</c:v>
                </c:pt>
                <c:pt idx="77">
                  <c:v>1803594.142400916</c:v>
                </c:pt>
                <c:pt idx="78">
                  <c:v>1792840.538606082</c:v>
                </c:pt>
                <c:pt idx="79">
                  <c:v>1784241.368096383</c:v>
                </c:pt>
                <c:pt idx="80">
                  <c:v>1774124.762808878</c:v>
                </c:pt>
                <c:pt idx="81">
                  <c:v>1768714.392994463</c:v>
                </c:pt>
                <c:pt idx="82">
                  <c:v>1764794.095095894</c:v>
                </c:pt>
                <c:pt idx="83">
                  <c:v>1755735.244627493</c:v>
                </c:pt>
                <c:pt idx="84">
                  <c:v>1749327.152491707</c:v>
                </c:pt>
                <c:pt idx="85">
                  <c:v>1742410.028455533</c:v>
                </c:pt>
                <c:pt idx="86">
                  <c:v>1735870.002383944</c:v>
                </c:pt>
                <c:pt idx="87">
                  <c:v>1730230.225295929</c:v>
                </c:pt>
                <c:pt idx="88">
                  <c:v>1723525.474747905</c:v>
                </c:pt>
                <c:pt idx="89">
                  <c:v>1716901.09519653</c:v>
                </c:pt>
                <c:pt idx="90">
                  <c:v>1712209.032423648</c:v>
                </c:pt>
                <c:pt idx="91">
                  <c:v>1704502.078079185</c:v>
                </c:pt>
                <c:pt idx="92">
                  <c:v>1700864.449337803</c:v>
                </c:pt>
                <c:pt idx="93">
                  <c:v>1693951.66089924</c:v>
                </c:pt>
                <c:pt idx="94">
                  <c:v>1689246.987844314</c:v>
                </c:pt>
                <c:pt idx="95">
                  <c:v>1683584.877698765</c:v>
                </c:pt>
                <c:pt idx="96">
                  <c:v>1678225.409893452</c:v>
                </c:pt>
                <c:pt idx="97">
                  <c:v>1673760.862652604</c:v>
                </c:pt>
                <c:pt idx="98">
                  <c:v>1669423.328104883</c:v>
                </c:pt>
                <c:pt idx="99">
                  <c:v>1665568.93505722</c:v>
                </c:pt>
                <c:pt idx="100">
                  <c:v>1659313.391617947</c:v>
                </c:pt>
                <c:pt idx="101">
                  <c:v>1655702.976098137</c:v>
                </c:pt>
                <c:pt idx="102">
                  <c:v>1650078.314109196</c:v>
                </c:pt>
                <c:pt idx="103">
                  <c:v>1646882.068195103</c:v>
                </c:pt>
                <c:pt idx="104">
                  <c:v>1643555.070870137</c:v>
                </c:pt>
                <c:pt idx="105">
                  <c:v>1638384.825738459</c:v>
                </c:pt>
                <c:pt idx="106">
                  <c:v>1633957.190098327</c:v>
                </c:pt>
                <c:pt idx="107">
                  <c:v>1629385.322889088</c:v>
                </c:pt>
                <c:pt idx="108">
                  <c:v>1625233.480958381</c:v>
                </c:pt>
                <c:pt idx="109">
                  <c:v>1621670.471821298</c:v>
                </c:pt>
                <c:pt idx="110">
                  <c:v>1617852.863702253</c:v>
                </c:pt>
                <c:pt idx="111">
                  <c:v>1613650.791144082</c:v>
                </c:pt>
                <c:pt idx="112">
                  <c:v>1611256.15613251</c:v>
                </c:pt>
                <c:pt idx="113">
                  <c:v>1606690.309680681</c:v>
                </c:pt>
                <c:pt idx="114">
                  <c:v>1604302.049883659</c:v>
                </c:pt>
                <c:pt idx="115">
                  <c:v>1600554.703726961</c:v>
                </c:pt>
                <c:pt idx="116">
                  <c:v>1596998.78602752</c:v>
                </c:pt>
                <c:pt idx="117">
                  <c:v>1593315.118617386</c:v>
                </c:pt>
                <c:pt idx="118">
                  <c:v>1589584.459817069</c:v>
                </c:pt>
                <c:pt idx="119">
                  <c:v>1586331.034918753</c:v>
                </c:pt>
                <c:pt idx="120">
                  <c:v>1583476.609328861</c:v>
                </c:pt>
                <c:pt idx="121">
                  <c:v>1580722.212171328</c:v>
                </c:pt>
                <c:pt idx="122">
                  <c:v>1577179.227737956</c:v>
                </c:pt>
                <c:pt idx="123">
                  <c:v>1575225.933416803</c:v>
                </c:pt>
                <c:pt idx="124">
                  <c:v>1571478.524336463</c:v>
                </c:pt>
                <c:pt idx="125">
                  <c:v>1569511.875174738</c:v>
                </c:pt>
                <c:pt idx="126">
                  <c:v>1566611.523630649</c:v>
                </c:pt>
                <c:pt idx="127">
                  <c:v>1564023.758034399</c:v>
                </c:pt>
                <c:pt idx="128">
                  <c:v>1561176.199174163</c:v>
                </c:pt>
                <c:pt idx="129">
                  <c:v>1558274.808085378</c:v>
                </c:pt>
                <c:pt idx="130">
                  <c:v>1555779.458204446</c:v>
                </c:pt>
                <c:pt idx="131">
                  <c:v>1553366.515608883</c:v>
                </c:pt>
                <c:pt idx="132">
                  <c:v>1551495.372472851</c:v>
                </c:pt>
                <c:pt idx="133">
                  <c:v>1548388.014737443</c:v>
                </c:pt>
                <c:pt idx="134">
                  <c:v>1546780.689940499</c:v>
                </c:pt>
                <c:pt idx="135">
                  <c:v>1544012.766705334</c:v>
                </c:pt>
                <c:pt idx="136">
                  <c:v>1542452.525265459</c:v>
                </c:pt>
                <c:pt idx="137">
                  <c:v>1541552.35488387</c:v>
                </c:pt>
                <c:pt idx="138">
                  <c:v>1538957.718729626</c:v>
                </c:pt>
                <c:pt idx="139">
                  <c:v>1537145.655059425</c:v>
                </c:pt>
                <c:pt idx="140">
                  <c:v>1535061.197970572</c:v>
                </c:pt>
                <c:pt idx="141">
                  <c:v>1532951.032559122</c:v>
                </c:pt>
                <c:pt idx="142">
                  <c:v>1531604.26186803</c:v>
                </c:pt>
                <c:pt idx="143">
                  <c:v>1529597.707099425</c:v>
                </c:pt>
                <c:pt idx="144">
                  <c:v>1528475.564938923</c:v>
                </c:pt>
                <c:pt idx="145">
                  <c:v>1528032.468341151</c:v>
                </c:pt>
                <c:pt idx="146">
                  <c:v>1527923.07878052</c:v>
                </c:pt>
                <c:pt idx="147">
                  <c:v>1526238.363816462</c:v>
                </c:pt>
                <c:pt idx="148">
                  <c:v>1523415.938282081</c:v>
                </c:pt>
                <c:pt idx="149">
                  <c:v>1522990.195962893</c:v>
                </c:pt>
                <c:pt idx="150">
                  <c:v>1522840.634581486</c:v>
                </c:pt>
                <c:pt idx="151">
                  <c:v>1521015.994480031</c:v>
                </c:pt>
                <c:pt idx="152">
                  <c:v>1520222.884809069</c:v>
                </c:pt>
                <c:pt idx="153">
                  <c:v>1520622.521404916</c:v>
                </c:pt>
                <c:pt idx="154">
                  <c:v>1520244.823173121</c:v>
                </c:pt>
                <c:pt idx="155">
                  <c:v>1521047.957774568</c:v>
                </c:pt>
                <c:pt idx="156">
                  <c:v>1519410.465578185</c:v>
                </c:pt>
                <c:pt idx="157">
                  <c:v>1520556.386159867</c:v>
                </c:pt>
                <c:pt idx="158">
                  <c:v>1519252.021064751</c:v>
                </c:pt>
                <c:pt idx="159">
                  <c:v>1521570.146014196</c:v>
                </c:pt>
                <c:pt idx="160">
                  <c:v>1520019.68991719</c:v>
                </c:pt>
                <c:pt idx="161">
                  <c:v>1519793.23336614</c:v>
                </c:pt>
                <c:pt idx="162">
                  <c:v>1520487.773129598</c:v>
                </c:pt>
                <c:pt idx="163">
                  <c:v>1520551.497600237</c:v>
                </c:pt>
                <c:pt idx="164">
                  <c:v>1520682.292807274</c:v>
                </c:pt>
                <c:pt idx="165">
                  <c:v>1521124.439343933</c:v>
                </c:pt>
                <c:pt idx="166">
                  <c:v>1520690.021984754</c:v>
                </c:pt>
                <c:pt idx="167">
                  <c:v>1520145.846980525</c:v>
                </c:pt>
                <c:pt idx="168">
                  <c:v>1519061.421642745</c:v>
                </c:pt>
                <c:pt idx="169">
                  <c:v>1518721.943576389</c:v>
                </c:pt>
                <c:pt idx="170">
                  <c:v>1518772.548398874</c:v>
                </c:pt>
                <c:pt idx="171">
                  <c:v>1518626.096312054</c:v>
                </c:pt>
                <c:pt idx="172">
                  <c:v>1518400.771494557</c:v>
                </c:pt>
                <c:pt idx="173">
                  <c:v>1518435.726325857</c:v>
                </c:pt>
                <c:pt idx="174">
                  <c:v>1518658.044575203</c:v>
                </c:pt>
                <c:pt idx="175">
                  <c:v>1518268.13492752</c:v>
                </c:pt>
                <c:pt idx="176">
                  <c:v>1519005.28306456</c:v>
                </c:pt>
                <c:pt idx="177">
                  <c:v>1517845.12530289</c:v>
                </c:pt>
                <c:pt idx="178">
                  <c:v>1517521.71708829</c:v>
                </c:pt>
                <c:pt idx="179">
                  <c:v>1517942.156630173</c:v>
                </c:pt>
                <c:pt idx="180">
                  <c:v>1517676.912441103</c:v>
                </c:pt>
                <c:pt idx="181">
                  <c:v>1516818.599885158</c:v>
                </c:pt>
                <c:pt idx="182">
                  <c:v>1517472.617805996</c:v>
                </c:pt>
                <c:pt idx="183">
                  <c:v>1517305.950799707</c:v>
                </c:pt>
                <c:pt idx="184">
                  <c:v>1517271.61563709</c:v>
                </c:pt>
                <c:pt idx="185">
                  <c:v>1517207.843126973</c:v>
                </c:pt>
                <c:pt idx="186">
                  <c:v>1517446.944183158</c:v>
                </c:pt>
                <c:pt idx="187">
                  <c:v>1517326.749243158</c:v>
                </c:pt>
                <c:pt idx="188">
                  <c:v>1517425.636844486</c:v>
                </c:pt>
                <c:pt idx="189">
                  <c:v>1517621.269587794</c:v>
                </c:pt>
                <c:pt idx="190">
                  <c:v>1516981.970928067</c:v>
                </c:pt>
                <c:pt idx="191">
                  <c:v>1516555.757790425</c:v>
                </c:pt>
                <c:pt idx="192">
                  <c:v>1516503.195163453</c:v>
                </c:pt>
                <c:pt idx="193">
                  <c:v>1516744.480205105</c:v>
                </c:pt>
                <c:pt idx="194">
                  <c:v>1516704.738891541</c:v>
                </c:pt>
                <c:pt idx="195">
                  <c:v>1516349.089872673</c:v>
                </c:pt>
                <c:pt idx="196">
                  <c:v>1516273.516977857</c:v>
                </c:pt>
                <c:pt idx="197">
                  <c:v>1516536.62799584</c:v>
                </c:pt>
                <c:pt idx="198">
                  <c:v>1516569.13240303</c:v>
                </c:pt>
                <c:pt idx="199">
                  <c:v>1516388.422531763</c:v>
                </c:pt>
                <c:pt idx="200">
                  <c:v>1516352.435284408</c:v>
                </c:pt>
                <c:pt idx="201">
                  <c:v>1516471.371052887</c:v>
                </c:pt>
                <c:pt idx="202">
                  <c:v>1516332.39167513</c:v>
                </c:pt>
                <c:pt idx="203">
                  <c:v>1516256.047658838</c:v>
                </c:pt>
                <c:pt idx="204">
                  <c:v>1516131.340733148</c:v>
                </c:pt>
                <c:pt idx="205">
                  <c:v>1515969.912430967</c:v>
                </c:pt>
                <c:pt idx="206">
                  <c:v>1515880.068384935</c:v>
                </c:pt>
                <c:pt idx="207">
                  <c:v>1516121.292433413</c:v>
                </c:pt>
                <c:pt idx="208">
                  <c:v>1515981.467767029</c:v>
                </c:pt>
                <c:pt idx="209">
                  <c:v>1515967.262833301</c:v>
                </c:pt>
                <c:pt idx="210">
                  <c:v>1515992.480224778</c:v>
                </c:pt>
                <c:pt idx="211">
                  <c:v>1516051.620655601</c:v>
                </c:pt>
                <c:pt idx="212">
                  <c:v>1516047.88190695</c:v>
                </c:pt>
                <c:pt idx="213">
                  <c:v>1515824.40701085</c:v>
                </c:pt>
                <c:pt idx="214">
                  <c:v>1515903.615450825</c:v>
                </c:pt>
                <c:pt idx="215">
                  <c:v>1515773.350736575</c:v>
                </c:pt>
                <c:pt idx="216">
                  <c:v>1515919.096869512</c:v>
                </c:pt>
                <c:pt idx="217">
                  <c:v>1515744.115776747</c:v>
                </c:pt>
                <c:pt idx="218">
                  <c:v>1515832.293061136</c:v>
                </c:pt>
                <c:pt idx="219">
                  <c:v>1515730.726347227</c:v>
                </c:pt>
                <c:pt idx="220">
                  <c:v>1515624.254614851</c:v>
                </c:pt>
                <c:pt idx="221">
                  <c:v>1515775.434593052</c:v>
                </c:pt>
                <c:pt idx="222">
                  <c:v>1515574.945525908</c:v>
                </c:pt>
                <c:pt idx="223">
                  <c:v>1515707.507562628</c:v>
                </c:pt>
                <c:pt idx="224">
                  <c:v>1515727.985598565</c:v>
                </c:pt>
                <c:pt idx="225">
                  <c:v>1515672.271295479</c:v>
                </c:pt>
                <c:pt idx="226">
                  <c:v>1515694.722695705</c:v>
                </c:pt>
                <c:pt idx="227">
                  <c:v>1515794.383680721</c:v>
                </c:pt>
                <c:pt idx="228">
                  <c:v>1515708.746735359</c:v>
                </c:pt>
                <c:pt idx="229">
                  <c:v>1515634.312484603</c:v>
                </c:pt>
                <c:pt idx="230">
                  <c:v>1515650.796660256</c:v>
                </c:pt>
                <c:pt idx="231">
                  <c:v>1515651.517160553</c:v>
                </c:pt>
                <c:pt idx="232">
                  <c:v>1515641.553720984</c:v>
                </c:pt>
                <c:pt idx="233">
                  <c:v>1515658.562513554</c:v>
                </c:pt>
                <c:pt idx="234">
                  <c:v>1515654.841631778</c:v>
                </c:pt>
                <c:pt idx="235">
                  <c:v>1515649.243902606</c:v>
                </c:pt>
                <c:pt idx="236">
                  <c:v>1515674.645431316</c:v>
                </c:pt>
                <c:pt idx="237">
                  <c:v>1515697.280566273</c:v>
                </c:pt>
                <c:pt idx="238">
                  <c:v>1515752.336560222</c:v>
                </c:pt>
                <c:pt idx="239">
                  <c:v>1515682.448470788</c:v>
                </c:pt>
                <c:pt idx="240">
                  <c:v>1515629.270444369</c:v>
                </c:pt>
                <c:pt idx="241">
                  <c:v>1515612.653555744</c:v>
                </c:pt>
                <c:pt idx="242">
                  <c:v>1515612.284094061</c:v>
                </c:pt>
                <c:pt idx="243">
                  <c:v>1515620.418418989</c:v>
                </c:pt>
                <c:pt idx="244">
                  <c:v>1515619.935971149</c:v>
                </c:pt>
                <c:pt idx="245">
                  <c:v>1515604.442758479</c:v>
                </c:pt>
                <c:pt idx="246">
                  <c:v>1515636.842909368</c:v>
                </c:pt>
                <c:pt idx="247">
                  <c:v>1515595.584089824</c:v>
                </c:pt>
                <c:pt idx="248">
                  <c:v>1515642.622213215</c:v>
                </c:pt>
                <c:pt idx="249">
                  <c:v>1515618.737019549</c:v>
                </c:pt>
                <c:pt idx="250">
                  <c:v>1515635.877120942</c:v>
                </c:pt>
                <c:pt idx="251">
                  <c:v>1515603.506046244</c:v>
                </c:pt>
                <c:pt idx="252">
                  <c:v>1515606.351246639</c:v>
                </c:pt>
                <c:pt idx="253">
                  <c:v>1515620.257836699</c:v>
                </c:pt>
                <c:pt idx="254">
                  <c:v>1515612.692530147</c:v>
                </c:pt>
                <c:pt idx="255">
                  <c:v>1515610.049018061</c:v>
                </c:pt>
                <c:pt idx="256">
                  <c:v>1515602.609511632</c:v>
                </c:pt>
                <c:pt idx="257">
                  <c:v>1515599.67139434</c:v>
                </c:pt>
                <c:pt idx="258">
                  <c:v>1515605.092872099</c:v>
                </c:pt>
                <c:pt idx="259">
                  <c:v>1515603.062397635</c:v>
                </c:pt>
                <c:pt idx="260">
                  <c:v>1515597.939612249</c:v>
                </c:pt>
                <c:pt idx="261">
                  <c:v>1515591.892267552</c:v>
                </c:pt>
                <c:pt idx="262">
                  <c:v>1515585.427667104</c:v>
                </c:pt>
                <c:pt idx="263">
                  <c:v>1515575.010932315</c:v>
                </c:pt>
                <c:pt idx="264">
                  <c:v>1515578.533146565</c:v>
                </c:pt>
                <c:pt idx="265">
                  <c:v>1515571.010822401</c:v>
                </c:pt>
                <c:pt idx="266">
                  <c:v>1515568.198513837</c:v>
                </c:pt>
                <c:pt idx="267">
                  <c:v>1515572.137757173</c:v>
                </c:pt>
                <c:pt idx="268">
                  <c:v>1515567.123681655</c:v>
                </c:pt>
                <c:pt idx="269">
                  <c:v>1515562.943772402</c:v>
                </c:pt>
                <c:pt idx="270">
                  <c:v>1515565.859243122</c:v>
                </c:pt>
                <c:pt idx="271">
                  <c:v>1515557.598229818</c:v>
                </c:pt>
                <c:pt idx="272">
                  <c:v>1515572.591479001</c:v>
                </c:pt>
                <c:pt idx="273">
                  <c:v>1515552.934256466</c:v>
                </c:pt>
                <c:pt idx="274">
                  <c:v>1515556.450236016</c:v>
                </c:pt>
                <c:pt idx="275">
                  <c:v>1515555.956338699</c:v>
                </c:pt>
                <c:pt idx="276">
                  <c:v>1515545.292792364</c:v>
                </c:pt>
                <c:pt idx="277">
                  <c:v>1515546.485411536</c:v>
                </c:pt>
                <c:pt idx="278">
                  <c:v>1515553.804843821</c:v>
                </c:pt>
                <c:pt idx="279">
                  <c:v>1515547.972982988</c:v>
                </c:pt>
                <c:pt idx="280">
                  <c:v>1515545.617344379</c:v>
                </c:pt>
                <c:pt idx="281">
                  <c:v>1515546.606220843</c:v>
                </c:pt>
                <c:pt idx="282">
                  <c:v>1515540.911608624</c:v>
                </c:pt>
                <c:pt idx="283">
                  <c:v>1515547.792504929</c:v>
                </c:pt>
                <c:pt idx="284">
                  <c:v>1515542.549950155</c:v>
                </c:pt>
                <c:pt idx="285">
                  <c:v>1515540.073661606</c:v>
                </c:pt>
                <c:pt idx="286">
                  <c:v>1515543.030231833</c:v>
                </c:pt>
                <c:pt idx="287">
                  <c:v>1515545.292305369</c:v>
                </c:pt>
                <c:pt idx="288">
                  <c:v>1515543.65451527</c:v>
                </c:pt>
                <c:pt idx="289">
                  <c:v>1515550.123352393</c:v>
                </c:pt>
                <c:pt idx="290">
                  <c:v>1515543.454524284</c:v>
                </c:pt>
                <c:pt idx="291">
                  <c:v>1515534.827081376</c:v>
                </c:pt>
                <c:pt idx="292">
                  <c:v>1515532.332965441</c:v>
                </c:pt>
                <c:pt idx="293">
                  <c:v>1515533.812209786</c:v>
                </c:pt>
                <c:pt idx="294">
                  <c:v>1515531.179907446</c:v>
                </c:pt>
                <c:pt idx="295">
                  <c:v>1515537.449607498</c:v>
                </c:pt>
                <c:pt idx="296">
                  <c:v>1515534.909477329</c:v>
                </c:pt>
                <c:pt idx="297">
                  <c:v>1515534.135146489</c:v>
                </c:pt>
                <c:pt idx="298">
                  <c:v>1515535.52429481</c:v>
                </c:pt>
                <c:pt idx="299">
                  <c:v>1515532.898827679</c:v>
                </c:pt>
                <c:pt idx="300">
                  <c:v>1515534.344936724</c:v>
                </c:pt>
                <c:pt idx="301">
                  <c:v>1515532.432756389</c:v>
                </c:pt>
                <c:pt idx="302">
                  <c:v>1515533.919828234</c:v>
                </c:pt>
                <c:pt idx="303">
                  <c:v>1515529.961668451</c:v>
                </c:pt>
                <c:pt idx="304">
                  <c:v>1515532.642612649</c:v>
                </c:pt>
                <c:pt idx="305">
                  <c:v>1515531.013298019</c:v>
                </c:pt>
                <c:pt idx="306">
                  <c:v>1515527.886233986</c:v>
                </c:pt>
                <c:pt idx="307">
                  <c:v>1515527.459646113</c:v>
                </c:pt>
                <c:pt idx="308">
                  <c:v>1515528.024689535</c:v>
                </c:pt>
                <c:pt idx="309">
                  <c:v>1515523.839247359</c:v>
                </c:pt>
                <c:pt idx="310">
                  <c:v>1515522.923031057</c:v>
                </c:pt>
                <c:pt idx="311">
                  <c:v>1515523.310047522</c:v>
                </c:pt>
                <c:pt idx="312">
                  <c:v>1515521.748424055</c:v>
                </c:pt>
                <c:pt idx="313">
                  <c:v>1515521.366757335</c:v>
                </c:pt>
                <c:pt idx="314">
                  <c:v>1515523.693477554</c:v>
                </c:pt>
                <c:pt idx="315">
                  <c:v>1515520.572409751</c:v>
                </c:pt>
                <c:pt idx="316">
                  <c:v>1515521.835696309</c:v>
                </c:pt>
                <c:pt idx="317">
                  <c:v>1515523.197062098</c:v>
                </c:pt>
                <c:pt idx="318">
                  <c:v>1515519.318902331</c:v>
                </c:pt>
                <c:pt idx="319">
                  <c:v>1515521.276008314</c:v>
                </c:pt>
                <c:pt idx="320">
                  <c:v>1515521.95476394</c:v>
                </c:pt>
                <c:pt idx="321">
                  <c:v>1515522.066648395</c:v>
                </c:pt>
                <c:pt idx="322">
                  <c:v>1515521.630235206</c:v>
                </c:pt>
                <c:pt idx="323">
                  <c:v>1515523.02844408</c:v>
                </c:pt>
                <c:pt idx="324">
                  <c:v>1515521.701608122</c:v>
                </c:pt>
                <c:pt idx="325">
                  <c:v>1515521.436676046</c:v>
                </c:pt>
                <c:pt idx="326">
                  <c:v>1515521.587020955</c:v>
                </c:pt>
                <c:pt idx="327">
                  <c:v>1515521.78115244</c:v>
                </c:pt>
                <c:pt idx="328">
                  <c:v>1515522.941339934</c:v>
                </c:pt>
                <c:pt idx="329">
                  <c:v>1515521.925623653</c:v>
                </c:pt>
                <c:pt idx="330">
                  <c:v>1515522.249043712</c:v>
                </c:pt>
                <c:pt idx="331">
                  <c:v>1515521.954188143</c:v>
                </c:pt>
                <c:pt idx="332">
                  <c:v>1515523.001503365</c:v>
                </c:pt>
                <c:pt idx="333">
                  <c:v>1515523.175296794</c:v>
                </c:pt>
                <c:pt idx="334">
                  <c:v>1515522.756181064</c:v>
                </c:pt>
                <c:pt idx="335">
                  <c:v>1515522.726518939</c:v>
                </c:pt>
                <c:pt idx="336">
                  <c:v>1515522.92618303</c:v>
                </c:pt>
                <c:pt idx="337">
                  <c:v>1515522.432825059</c:v>
                </c:pt>
                <c:pt idx="338">
                  <c:v>1515521.980168476</c:v>
                </c:pt>
                <c:pt idx="339">
                  <c:v>1515522.749620719</c:v>
                </c:pt>
                <c:pt idx="340">
                  <c:v>1515522.968913215</c:v>
                </c:pt>
                <c:pt idx="341">
                  <c:v>1515522.63511673</c:v>
                </c:pt>
                <c:pt idx="342">
                  <c:v>1515522.840731478</c:v>
                </c:pt>
                <c:pt idx="343">
                  <c:v>1515521.70367066</c:v>
                </c:pt>
                <c:pt idx="344">
                  <c:v>1515522.775379755</c:v>
                </c:pt>
                <c:pt idx="345">
                  <c:v>1515522.679581118</c:v>
                </c:pt>
                <c:pt idx="346">
                  <c:v>1515522.795238465</c:v>
                </c:pt>
                <c:pt idx="347">
                  <c:v>1515522.705945456</c:v>
                </c:pt>
                <c:pt idx="348">
                  <c:v>1515522.725204237</c:v>
                </c:pt>
                <c:pt idx="349">
                  <c:v>1515522.964356103</c:v>
                </c:pt>
                <c:pt idx="350">
                  <c:v>1515522.819176757</c:v>
                </c:pt>
                <c:pt idx="351">
                  <c:v>1515522.978706805</c:v>
                </c:pt>
                <c:pt idx="352">
                  <c:v>1515522.354365332</c:v>
                </c:pt>
                <c:pt idx="353">
                  <c:v>1515522.808331751</c:v>
                </c:pt>
                <c:pt idx="354">
                  <c:v>1515522.411717435</c:v>
                </c:pt>
                <c:pt idx="355">
                  <c:v>1515522.460121437</c:v>
                </c:pt>
                <c:pt idx="356">
                  <c:v>1515522.485326</c:v>
                </c:pt>
                <c:pt idx="357">
                  <c:v>1515522.434244273</c:v>
                </c:pt>
                <c:pt idx="358">
                  <c:v>1515522.4250747</c:v>
                </c:pt>
                <c:pt idx="359">
                  <c:v>1515522.13762149</c:v>
                </c:pt>
                <c:pt idx="360">
                  <c:v>1515522.206474438</c:v>
                </c:pt>
                <c:pt idx="361">
                  <c:v>1515521.982857541</c:v>
                </c:pt>
                <c:pt idx="362">
                  <c:v>1515522.134900469</c:v>
                </c:pt>
                <c:pt idx="363">
                  <c:v>1515522.104419857</c:v>
                </c:pt>
                <c:pt idx="364">
                  <c:v>1515522.374950325</c:v>
                </c:pt>
                <c:pt idx="365">
                  <c:v>1515521.862067001</c:v>
                </c:pt>
                <c:pt idx="366">
                  <c:v>1515521.612059223</c:v>
                </c:pt>
                <c:pt idx="367">
                  <c:v>1515521.680620352</c:v>
                </c:pt>
                <c:pt idx="368">
                  <c:v>1515521.793968111</c:v>
                </c:pt>
                <c:pt idx="369">
                  <c:v>1515521.809550202</c:v>
                </c:pt>
                <c:pt idx="370">
                  <c:v>1515521.804665397</c:v>
                </c:pt>
                <c:pt idx="371">
                  <c:v>1515521.770211073</c:v>
                </c:pt>
                <c:pt idx="372">
                  <c:v>1515521.786985213</c:v>
                </c:pt>
                <c:pt idx="373">
                  <c:v>1515521.680237386</c:v>
                </c:pt>
                <c:pt idx="374">
                  <c:v>1515521.745471047</c:v>
                </c:pt>
                <c:pt idx="375">
                  <c:v>1515521.779349048</c:v>
                </c:pt>
                <c:pt idx="376">
                  <c:v>1515521.885791866</c:v>
                </c:pt>
                <c:pt idx="377">
                  <c:v>1515521.816193247</c:v>
                </c:pt>
                <c:pt idx="378">
                  <c:v>1515521.911145121</c:v>
                </c:pt>
                <c:pt idx="379">
                  <c:v>1515521.762578617</c:v>
                </c:pt>
                <c:pt idx="380">
                  <c:v>1515521.820728258</c:v>
                </c:pt>
                <c:pt idx="381">
                  <c:v>1515521.773145217</c:v>
                </c:pt>
                <c:pt idx="382">
                  <c:v>1515521.734230993</c:v>
                </c:pt>
                <c:pt idx="383">
                  <c:v>1515521.760990034</c:v>
                </c:pt>
                <c:pt idx="384">
                  <c:v>1515521.823749981</c:v>
                </c:pt>
                <c:pt idx="385">
                  <c:v>1515521.69965635</c:v>
                </c:pt>
                <c:pt idx="386">
                  <c:v>1515521.629707274</c:v>
                </c:pt>
                <c:pt idx="387">
                  <c:v>1515521.703857181</c:v>
                </c:pt>
                <c:pt idx="388">
                  <c:v>1515521.669036022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TV y TA!$C$2:$C$390</c:f>
              <c:numCache>
                <c:formatCode>General</c:formatCode>
                <c:ptCount val="389"/>
                <c:pt idx="0">
                  <c:v>1669173.527616418</c:v>
                </c:pt>
                <c:pt idx="1">
                  <c:v>1669173.527616418</c:v>
                </c:pt>
                <c:pt idx="2">
                  <c:v>1669173.527616418</c:v>
                </c:pt>
                <c:pt idx="3">
                  <c:v>1669173.527616418</c:v>
                </c:pt>
                <c:pt idx="4">
                  <c:v>1669173.527616418</c:v>
                </c:pt>
                <c:pt idx="5">
                  <c:v>1669173.527616418</c:v>
                </c:pt>
                <c:pt idx="6">
                  <c:v>1669173.527616418</c:v>
                </c:pt>
                <c:pt idx="7">
                  <c:v>1669173.527616418</c:v>
                </c:pt>
                <c:pt idx="8">
                  <c:v>1669173.527616418</c:v>
                </c:pt>
                <c:pt idx="9">
                  <c:v>1669173.527616418</c:v>
                </c:pt>
                <c:pt idx="10">
                  <c:v>1669173.527616418</c:v>
                </c:pt>
                <c:pt idx="11">
                  <c:v>1669173.527616418</c:v>
                </c:pt>
                <c:pt idx="12">
                  <c:v>1669173.527616418</c:v>
                </c:pt>
                <c:pt idx="13">
                  <c:v>1669173.527616418</c:v>
                </c:pt>
                <c:pt idx="14">
                  <c:v>1669173.527616418</c:v>
                </c:pt>
                <c:pt idx="15">
                  <c:v>1669173.527616418</c:v>
                </c:pt>
                <c:pt idx="16">
                  <c:v>1669173.527616418</c:v>
                </c:pt>
                <c:pt idx="17">
                  <c:v>1669173.527616418</c:v>
                </c:pt>
                <c:pt idx="18">
                  <c:v>1669173.527616418</c:v>
                </c:pt>
                <c:pt idx="19">
                  <c:v>1669173.527616418</c:v>
                </c:pt>
                <c:pt idx="20">
                  <c:v>1669173.527616418</c:v>
                </c:pt>
                <c:pt idx="21">
                  <c:v>1669173.527616418</c:v>
                </c:pt>
                <c:pt idx="22">
                  <c:v>1669173.527616418</c:v>
                </c:pt>
                <c:pt idx="23">
                  <c:v>1669173.527616418</c:v>
                </c:pt>
                <c:pt idx="24">
                  <c:v>1669173.527616418</c:v>
                </c:pt>
                <c:pt idx="25">
                  <c:v>1669173.527616418</c:v>
                </c:pt>
                <c:pt idx="26">
                  <c:v>1669173.527616418</c:v>
                </c:pt>
                <c:pt idx="27">
                  <c:v>1669173.527616418</c:v>
                </c:pt>
                <c:pt idx="28">
                  <c:v>1669173.527616418</c:v>
                </c:pt>
                <c:pt idx="29">
                  <c:v>1669173.527616418</c:v>
                </c:pt>
                <c:pt idx="30">
                  <c:v>1669173.527616418</c:v>
                </c:pt>
                <c:pt idx="31">
                  <c:v>1669173.527616418</c:v>
                </c:pt>
                <c:pt idx="32">
                  <c:v>1669173.527616418</c:v>
                </c:pt>
                <c:pt idx="33">
                  <c:v>1669173.527616418</c:v>
                </c:pt>
                <c:pt idx="34">
                  <c:v>1669173.527616418</c:v>
                </c:pt>
                <c:pt idx="35">
                  <c:v>1669173.527616418</c:v>
                </c:pt>
                <c:pt idx="36">
                  <c:v>1669173.527616418</c:v>
                </c:pt>
                <c:pt idx="37">
                  <c:v>1669173.527616418</c:v>
                </c:pt>
                <c:pt idx="38">
                  <c:v>1669173.527616418</c:v>
                </c:pt>
                <c:pt idx="39">
                  <c:v>1669173.527616418</c:v>
                </c:pt>
                <c:pt idx="40">
                  <c:v>1669173.527616418</c:v>
                </c:pt>
                <c:pt idx="41">
                  <c:v>1669173.527616418</c:v>
                </c:pt>
                <c:pt idx="42">
                  <c:v>1669173.527616418</c:v>
                </c:pt>
                <c:pt idx="43">
                  <c:v>1669173.527616418</c:v>
                </c:pt>
                <c:pt idx="44">
                  <c:v>1669173.527616418</c:v>
                </c:pt>
                <c:pt idx="45">
                  <c:v>1669173.527616418</c:v>
                </c:pt>
                <c:pt idx="46">
                  <c:v>1669173.527616418</c:v>
                </c:pt>
                <c:pt idx="47">
                  <c:v>1669173.527616418</c:v>
                </c:pt>
                <c:pt idx="48">
                  <c:v>1669173.527616418</c:v>
                </c:pt>
                <c:pt idx="49">
                  <c:v>1669173.527616418</c:v>
                </c:pt>
                <c:pt idx="50">
                  <c:v>1669173.527616418</c:v>
                </c:pt>
                <c:pt idx="51">
                  <c:v>1669173.527616418</c:v>
                </c:pt>
                <c:pt idx="52">
                  <c:v>1669173.527616418</c:v>
                </c:pt>
                <c:pt idx="53">
                  <c:v>1669173.527616418</c:v>
                </c:pt>
                <c:pt idx="54">
                  <c:v>1669173.527616418</c:v>
                </c:pt>
                <c:pt idx="55">
                  <c:v>1669173.527616418</c:v>
                </c:pt>
                <c:pt idx="56">
                  <c:v>1669173.527616418</c:v>
                </c:pt>
                <c:pt idx="57">
                  <c:v>1669173.527616418</c:v>
                </c:pt>
                <c:pt idx="58">
                  <c:v>1669173.527616418</c:v>
                </c:pt>
                <c:pt idx="59">
                  <c:v>1669173.527616418</c:v>
                </c:pt>
                <c:pt idx="60">
                  <c:v>1669173.527616418</c:v>
                </c:pt>
                <c:pt idx="61">
                  <c:v>1669173.527616418</c:v>
                </c:pt>
                <c:pt idx="62">
                  <c:v>1669173.527616418</c:v>
                </c:pt>
                <c:pt idx="63">
                  <c:v>1669173.527616418</c:v>
                </c:pt>
                <c:pt idx="64">
                  <c:v>1669173.527616418</c:v>
                </c:pt>
                <c:pt idx="65">
                  <c:v>1669173.527616418</c:v>
                </c:pt>
                <c:pt idx="66">
                  <c:v>1669173.527616418</c:v>
                </c:pt>
                <c:pt idx="67">
                  <c:v>1669173.527616418</c:v>
                </c:pt>
                <c:pt idx="68">
                  <c:v>1669173.527616418</c:v>
                </c:pt>
                <c:pt idx="69">
                  <c:v>1669173.527616418</c:v>
                </c:pt>
                <c:pt idx="70">
                  <c:v>1669173.527616418</c:v>
                </c:pt>
                <c:pt idx="71">
                  <c:v>1669173.527616418</c:v>
                </c:pt>
                <c:pt idx="72">
                  <c:v>1669173.527616418</c:v>
                </c:pt>
                <c:pt idx="73">
                  <c:v>1669173.527616418</c:v>
                </c:pt>
                <c:pt idx="74">
                  <c:v>1669173.527616418</c:v>
                </c:pt>
                <c:pt idx="75">
                  <c:v>1669173.527616418</c:v>
                </c:pt>
                <c:pt idx="76">
                  <c:v>1669173.527616418</c:v>
                </c:pt>
                <c:pt idx="77">
                  <c:v>1669173.527616418</c:v>
                </c:pt>
                <c:pt idx="78">
                  <c:v>1669173.527616418</c:v>
                </c:pt>
                <c:pt idx="79">
                  <c:v>1669173.527616418</c:v>
                </c:pt>
                <c:pt idx="80">
                  <c:v>1669173.527616418</c:v>
                </c:pt>
                <c:pt idx="81">
                  <c:v>1669173.527616418</c:v>
                </c:pt>
                <c:pt idx="82">
                  <c:v>1669173.527616418</c:v>
                </c:pt>
                <c:pt idx="83">
                  <c:v>1669173.527616418</c:v>
                </c:pt>
                <c:pt idx="84">
                  <c:v>1669173.527616418</c:v>
                </c:pt>
                <c:pt idx="85">
                  <c:v>1669173.527616418</c:v>
                </c:pt>
                <c:pt idx="86">
                  <c:v>1669173.527616418</c:v>
                </c:pt>
                <c:pt idx="87">
                  <c:v>1669173.527616418</c:v>
                </c:pt>
                <c:pt idx="88">
                  <c:v>1669173.527616418</c:v>
                </c:pt>
                <c:pt idx="89">
                  <c:v>1669173.527616418</c:v>
                </c:pt>
                <c:pt idx="90">
                  <c:v>1669173.527616418</c:v>
                </c:pt>
                <c:pt idx="91">
                  <c:v>1669173.527616418</c:v>
                </c:pt>
                <c:pt idx="92">
                  <c:v>1669173.527616418</c:v>
                </c:pt>
                <c:pt idx="93">
                  <c:v>1669173.527616418</c:v>
                </c:pt>
                <c:pt idx="94">
                  <c:v>1669173.527616418</c:v>
                </c:pt>
                <c:pt idx="95">
                  <c:v>1669173.527616418</c:v>
                </c:pt>
                <c:pt idx="96">
                  <c:v>1669173.527616418</c:v>
                </c:pt>
                <c:pt idx="97">
                  <c:v>1669173.527616418</c:v>
                </c:pt>
                <c:pt idx="98">
                  <c:v>1669173.527616418</c:v>
                </c:pt>
                <c:pt idx="99">
                  <c:v>1669173.527616418</c:v>
                </c:pt>
                <c:pt idx="100">
                  <c:v>1669173.527616418</c:v>
                </c:pt>
                <c:pt idx="101">
                  <c:v>1669173.527616418</c:v>
                </c:pt>
                <c:pt idx="102">
                  <c:v>1669173.527616418</c:v>
                </c:pt>
                <c:pt idx="103">
                  <c:v>1669173.527616418</c:v>
                </c:pt>
                <c:pt idx="104">
                  <c:v>1669173.527616418</c:v>
                </c:pt>
                <c:pt idx="105">
                  <c:v>1669173.527616418</c:v>
                </c:pt>
                <c:pt idx="106">
                  <c:v>1669173.527616418</c:v>
                </c:pt>
                <c:pt idx="107">
                  <c:v>1669173.527616418</c:v>
                </c:pt>
                <c:pt idx="108">
                  <c:v>1669173.527616418</c:v>
                </c:pt>
                <c:pt idx="109">
                  <c:v>1669173.527616418</c:v>
                </c:pt>
                <c:pt idx="110">
                  <c:v>1669173.527616418</c:v>
                </c:pt>
                <c:pt idx="111">
                  <c:v>1669173.527616418</c:v>
                </c:pt>
                <c:pt idx="112">
                  <c:v>1669173.527616418</c:v>
                </c:pt>
                <c:pt idx="113">
                  <c:v>1669173.527616418</c:v>
                </c:pt>
                <c:pt idx="114">
                  <c:v>1669173.527616418</c:v>
                </c:pt>
                <c:pt idx="115">
                  <c:v>1669173.527616418</c:v>
                </c:pt>
                <c:pt idx="116">
                  <c:v>1669173.527616418</c:v>
                </c:pt>
                <c:pt idx="117">
                  <c:v>1669173.527616418</c:v>
                </c:pt>
                <c:pt idx="118">
                  <c:v>1669173.527616418</c:v>
                </c:pt>
                <c:pt idx="119">
                  <c:v>1669173.527616418</c:v>
                </c:pt>
                <c:pt idx="120">
                  <c:v>1669173.527616418</c:v>
                </c:pt>
                <c:pt idx="121">
                  <c:v>1669173.527616418</c:v>
                </c:pt>
                <c:pt idx="122">
                  <c:v>1669173.527616418</c:v>
                </c:pt>
                <c:pt idx="123">
                  <c:v>1669173.527616418</c:v>
                </c:pt>
                <c:pt idx="124">
                  <c:v>1669173.527616418</c:v>
                </c:pt>
                <c:pt idx="125">
                  <c:v>1669173.527616418</c:v>
                </c:pt>
                <c:pt idx="126">
                  <c:v>1669173.527616418</c:v>
                </c:pt>
                <c:pt idx="127">
                  <c:v>1669173.527616418</c:v>
                </c:pt>
                <c:pt idx="128">
                  <c:v>1669173.527616418</c:v>
                </c:pt>
                <c:pt idx="129">
                  <c:v>1669173.527616418</c:v>
                </c:pt>
                <c:pt idx="130">
                  <c:v>1669173.527616418</c:v>
                </c:pt>
                <c:pt idx="131">
                  <c:v>1669173.527616418</c:v>
                </c:pt>
                <c:pt idx="132">
                  <c:v>1669173.527616418</c:v>
                </c:pt>
                <c:pt idx="133">
                  <c:v>1669173.527616418</c:v>
                </c:pt>
                <c:pt idx="134">
                  <c:v>1669173.527616418</c:v>
                </c:pt>
                <c:pt idx="135">
                  <c:v>1669173.527616418</c:v>
                </c:pt>
                <c:pt idx="136">
                  <c:v>1669173.527616418</c:v>
                </c:pt>
                <c:pt idx="137">
                  <c:v>1669173.527616418</c:v>
                </c:pt>
                <c:pt idx="138">
                  <c:v>1669173.527616418</c:v>
                </c:pt>
                <c:pt idx="139">
                  <c:v>1669173.527616418</c:v>
                </c:pt>
                <c:pt idx="140">
                  <c:v>1669173.527616418</c:v>
                </c:pt>
                <c:pt idx="141">
                  <c:v>1669173.527616418</c:v>
                </c:pt>
                <c:pt idx="142">
                  <c:v>1669173.527616418</c:v>
                </c:pt>
                <c:pt idx="143">
                  <c:v>1669173.527616418</c:v>
                </c:pt>
                <c:pt idx="144">
                  <c:v>1669173.527616418</c:v>
                </c:pt>
                <c:pt idx="145">
                  <c:v>1669173.527616418</c:v>
                </c:pt>
                <c:pt idx="146">
                  <c:v>1669173.527616418</c:v>
                </c:pt>
                <c:pt idx="147">
                  <c:v>1669173.527616418</c:v>
                </c:pt>
                <c:pt idx="148">
                  <c:v>1669173.527616418</c:v>
                </c:pt>
                <c:pt idx="149">
                  <c:v>1669173.527616418</c:v>
                </c:pt>
                <c:pt idx="150">
                  <c:v>1669173.527616418</c:v>
                </c:pt>
                <c:pt idx="151">
                  <c:v>1669173.527616418</c:v>
                </c:pt>
                <c:pt idx="152">
                  <c:v>1669173.527616418</c:v>
                </c:pt>
                <c:pt idx="153">
                  <c:v>1669173.527616418</c:v>
                </c:pt>
                <c:pt idx="154">
                  <c:v>1669173.527616418</c:v>
                </c:pt>
                <c:pt idx="155">
                  <c:v>1669173.527616418</c:v>
                </c:pt>
                <c:pt idx="156">
                  <c:v>1669173.527616418</c:v>
                </c:pt>
                <c:pt idx="157">
                  <c:v>1669173.527616418</c:v>
                </c:pt>
                <c:pt idx="158">
                  <c:v>1669173.527616418</c:v>
                </c:pt>
                <c:pt idx="159">
                  <c:v>1669173.527616418</c:v>
                </c:pt>
                <c:pt idx="160">
                  <c:v>1669173.527616418</c:v>
                </c:pt>
                <c:pt idx="161">
                  <c:v>1669173.527616418</c:v>
                </c:pt>
                <c:pt idx="162">
                  <c:v>1669173.527616418</c:v>
                </c:pt>
                <c:pt idx="163">
                  <c:v>1669173.527616418</c:v>
                </c:pt>
                <c:pt idx="164">
                  <c:v>1669173.527616418</c:v>
                </c:pt>
                <c:pt idx="165">
                  <c:v>1669173.527616418</c:v>
                </c:pt>
                <c:pt idx="166">
                  <c:v>1669173.527616418</c:v>
                </c:pt>
                <c:pt idx="167">
                  <c:v>1669173.527616418</c:v>
                </c:pt>
                <c:pt idx="168">
                  <c:v>1669173.527616418</c:v>
                </c:pt>
                <c:pt idx="169">
                  <c:v>1669173.527616418</c:v>
                </c:pt>
                <c:pt idx="170">
                  <c:v>1669173.527616418</c:v>
                </c:pt>
                <c:pt idx="171">
                  <c:v>1669173.527616418</c:v>
                </c:pt>
                <c:pt idx="172">
                  <c:v>1669173.527616418</c:v>
                </c:pt>
                <c:pt idx="173">
                  <c:v>1669173.527616418</c:v>
                </c:pt>
                <c:pt idx="174">
                  <c:v>1669173.527616418</c:v>
                </c:pt>
                <c:pt idx="175">
                  <c:v>1669173.527616418</c:v>
                </c:pt>
                <c:pt idx="176">
                  <c:v>1669173.527616418</c:v>
                </c:pt>
                <c:pt idx="177">
                  <c:v>1669173.527616418</c:v>
                </c:pt>
                <c:pt idx="178">
                  <c:v>1669173.527616418</c:v>
                </c:pt>
                <c:pt idx="179">
                  <c:v>1669173.527616418</c:v>
                </c:pt>
                <c:pt idx="180">
                  <c:v>1669173.527616418</c:v>
                </c:pt>
                <c:pt idx="181">
                  <c:v>1669173.527616418</c:v>
                </c:pt>
                <c:pt idx="182">
                  <c:v>1669173.527616418</c:v>
                </c:pt>
                <c:pt idx="183">
                  <c:v>1669173.527616418</c:v>
                </c:pt>
                <c:pt idx="184">
                  <c:v>1669173.527616418</c:v>
                </c:pt>
                <c:pt idx="185">
                  <c:v>1669173.527616418</c:v>
                </c:pt>
                <c:pt idx="186">
                  <c:v>1669173.527616418</c:v>
                </c:pt>
                <c:pt idx="187">
                  <c:v>1669173.527616418</c:v>
                </c:pt>
                <c:pt idx="188">
                  <c:v>1669173.527616418</c:v>
                </c:pt>
                <c:pt idx="189">
                  <c:v>1669173.527616418</c:v>
                </c:pt>
                <c:pt idx="190">
                  <c:v>1669173.527616418</c:v>
                </c:pt>
                <c:pt idx="191">
                  <c:v>1669173.527616418</c:v>
                </c:pt>
                <c:pt idx="192">
                  <c:v>1669173.527616418</c:v>
                </c:pt>
                <c:pt idx="193">
                  <c:v>1669173.527616418</c:v>
                </c:pt>
                <c:pt idx="194">
                  <c:v>1669173.527616418</c:v>
                </c:pt>
                <c:pt idx="195">
                  <c:v>1669173.527616418</c:v>
                </c:pt>
                <c:pt idx="196">
                  <c:v>1669173.527616418</c:v>
                </c:pt>
                <c:pt idx="197">
                  <c:v>1669173.527616418</c:v>
                </c:pt>
                <c:pt idx="198">
                  <c:v>1669173.527616418</c:v>
                </c:pt>
                <c:pt idx="199">
                  <c:v>1669173.527616418</c:v>
                </c:pt>
                <c:pt idx="200">
                  <c:v>1669173.527616418</c:v>
                </c:pt>
                <c:pt idx="201">
                  <c:v>1669173.527616418</c:v>
                </c:pt>
                <c:pt idx="202">
                  <c:v>1669173.527616418</c:v>
                </c:pt>
                <c:pt idx="203">
                  <c:v>1669173.527616418</c:v>
                </c:pt>
                <c:pt idx="204">
                  <c:v>1669173.527616418</c:v>
                </c:pt>
                <c:pt idx="205">
                  <c:v>1669173.527616418</c:v>
                </c:pt>
                <c:pt idx="206">
                  <c:v>1669173.527616418</c:v>
                </c:pt>
                <c:pt idx="207">
                  <c:v>1669173.527616418</c:v>
                </c:pt>
                <c:pt idx="208">
                  <c:v>1669173.527616418</c:v>
                </c:pt>
                <c:pt idx="209">
                  <c:v>1669173.527616418</c:v>
                </c:pt>
                <c:pt idx="210">
                  <c:v>1669173.527616418</c:v>
                </c:pt>
                <c:pt idx="211">
                  <c:v>1669173.527616418</c:v>
                </c:pt>
                <c:pt idx="212">
                  <c:v>1669173.527616418</c:v>
                </c:pt>
                <c:pt idx="213">
                  <c:v>1669173.527616418</c:v>
                </c:pt>
                <c:pt idx="214">
                  <c:v>1669173.527616418</c:v>
                </c:pt>
                <c:pt idx="215">
                  <c:v>1669173.527616418</c:v>
                </c:pt>
                <c:pt idx="216">
                  <c:v>1669173.527616418</c:v>
                </c:pt>
                <c:pt idx="217">
                  <c:v>1669173.527616418</c:v>
                </c:pt>
                <c:pt idx="218">
                  <c:v>1669173.527616418</c:v>
                </c:pt>
                <c:pt idx="219">
                  <c:v>1669173.527616418</c:v>
                </c:pt>
                <c:pt idx="220">
                  <c:v>1669173.527616418</c:v>
                </c:pt>
                <c:pt idx="221">
                  <c:v>1669173.527616418</c:v>
                </c:pt>
                <c:pt idx="222">
                  <c:v>1669173.527616418</c:v>
                </c:pt>
                <c:pt idx="223">
                  <c:v>1669173.527616418</c:v>
                </c:pt>
                <c:pt idx="224">
                  <c:v>1669173.527616418</c:v>
                </c:pt>
                <c:pt idx="225">
                  <c:v>1669173.527616418</c:v>
                </c:pt>
                <c:pt idx="226">
                  <c:v>1669173.527616418</c:v>
                </c:pt>
                <c:pt idx="227">
                  <c:v>1669173.527616418</c:v>
                </c:pt>
                <c:pt idx="228">
                  <c:v>1669173.527616418</c:v>
                </c:pt>
                <c:pt idx="229">
                  <c:v>1669173.527616418</c:v>
                </c:pt>
                <c:pt idx="230">
                  <c:v>1669173.527616418</c:v>
                </c:pt>
                <c:pt idx="231">
                  <c:v>1669173.527616418</c:v>
                </c:pt>
                <c:pt idx="232">
                  <c:v>1669173.527616418</c:v>
                </c:pt>
                <c:pt idx="233">
                  <c:v>1669173.527616418</c:v>
                </c:pt>
                <c:pt idx="234">
                  <c:v>1669173.527616418</c:v>
                </c:pt>
                <c:pt idx="235">
                  <c:v>1669173.527616418</c:v>
                </c:pt>
                <c:pt idx="236">
                  <c:v>1669173.527616418</c:v>
                </c:pt>
                <c:pt idx="237">
                  <c:v>1669173.527616418</c:v>
                </c:pt>
                <c:pt idx="238">
                  <c:v>1669173.527616418</c:v>
                </c:pt>
                <c:pt idx="239">
                  <c:v>1669173.527616418</c:v>
                </c:pt>
                <c:pt idx="240">
                  <c:v>1669173.527616418</c:v>
                </c:pt>
                <c:pt idx="241">
                  <c:v>1669173.527616418</c:v>
                </c:pt>
                <c:pt idx="242">
                  <c:v>1669173.527616418</c:v>
                </c:pt>
                <c:pt idx="243">
                  <c:v>1669173.527616418</c:v>
                </c:pt>
                <c:pt idx="244">
                  <c:v>1669173.527616418</c:v>
                </c:pt>
                <c:pt idx="245">
                  <c:v>1669173.527616418</c:v>
                </c:pt>
                <c:pt idx="246">
                  <c:v>1669173.527616418</c:v>
                </c:pt>
                <c:pt idx="247">
                  <c:v>1669173.527616418</c:v>
                </c:pt>
                <c:pt idx="248">
                  <c:v>1669173.527616418</c:v>
                </c:pt>
                <c:pt idx="249">
                  <c:v>1669173.527616418</c:v>
                </c:pt>
                <c:pt idx="250">
                  <c:v>1669173.527616418</c:v>
                </c:pt>
                <c:pt idx="251">
                  <c:v>1669173.527616418</c:v>
                </c:pt>
                <c:pt idx="252">
                  <c:v>1669173.527616418</c:v>
                </c:pt>
                <c:pt idx="253">
                  <c:v>1669173.527616418</c:v>
                </c:pt>
                <c:pt idx="254">
                  <c:v>1669173.527616418</c:v>
                </c:pt>
                <c:pt idx="255">
                  <c:v>1669173.527616418</c:v>
                </c:pt>
                <c:pt idx="256">
                  <c:v>1669173.527616418</c:v>
                </c:pt>
                <c:pt idx="257">
                  <c:v>1669173.527616418</c:v>
                </c:pt>
                <c:pt idx="258">
                  <c:v>1669173.527616418</c:v>
                </c:pt>
                <c:pt idx="259">
                  <c:v>1669173.527616418</c:v>
                </c:pt>
                <c:pt idx="260">
                  <c:v>1669173.527616418</c:v>
                </c:pt>
                <c:pt idx="261">
                  <c:v>1669173.527616418</c:v>
                </c:pt>
                <c:pt idx="262">
                  <c:v>1669173.527616418</c:v>
                </c:pt>
                <c:pt idx="263">
                  <c:v>1669173.527616418</c:v>
                </c:pt>
                <c:pt idx="264">
                  <c:v>1669173.527616418</c:v>
                </c:pt>
                <c:pt idx="265">
                  <c:v>1669173.527616418</c:v>
                </c:pt>
                <c:pt idx="266">
                  <c:v>1669173.527616418</c:v>
                </c:pt>
                <c:pt idx="267">
                  <c:v>1669173.527616418</c:v>
                </c:pt>
                <c:pt idx="268">
                  <c:v>1669173.527616418</c:v>
                </c:pt>
                <c:pt idx="269">
                  <c:v>1669173.527616418</c:v>
                </c:pt>
                <c:pt idx="270">
                  <c:v>1669173.527616418</c:v>
                </c:pt>
                <c:pt idx="271">
                  <c:v>1669173.527616418</c:v>
                </c:pt>
                <c:pt idx="272">
                  <c:v>1669173.527616418</c:v>
                </c:pt>
                <c:pt idx="273">
                  <c:v>1669173.527616418</c:v>
                </c:pt>
                <c:pt idx="274">
                  <c:v>1669173.527616418</c:v>
                </c:pt>
                <c:pt idx="275">
                  <c:v>1669173.527616418</c:v>
                </c:pt>
                <c:pt idx="276">
                  <c:v>1669173.527616418</c:v>
                </c:pt>
                <c:pt idx="277">
                  <c:v>1669173.527616418</c:v>
                </c:pt>
                <c:pt idx="278">
                  <c:v>1669173.527616418</c:v>
                </c:pt>
                <c:pt idx="279">
                  <c:v>1669173.527616418</c:v>
                </c:pt>
                <c:pt idx="280">
                  <c:v>1669173.527616418</c:v>
                </c:pt>
                <c:pt idx="281">
                  <c:v>1669173.527616418</c:v>
                </c:pt>
                <c:pt idx="282">
                  <c:v>1669173.527616418</c:v>
                </c:pt>
                <c:pt idx="283">
                  <c:v>1669173.527616418</c:v>
                </c:pt>
                <c:pt idx="284">
                  <c:v>1669173.527616418</c:v>
                </c:pt>
                <c:pt idx="285">
                  <c:v>1669173.527616418</c:v>
                </c:pt>
                <c:pt idx="286">
                  <c:v>1669173.527616418</c:v>
                </c:pt>
                <c:pt idx="287">
                  <c:v>1669173.527616418</c:v>
                </c:pt>
                <c:pt idx="288">
                  <c:v>1669173.527616418</c:v>
                </c:pt>
                <c:pt idx="289">
                  <c:v>1669173.527616418</c:v>
                </c:pt>
                <c:pt idx="290">
                  <c:v>1669173.527616418</c:v>
                </c:pt>
                <c:pt idx="291">
                  <c:v>1669173.527616418</c:v>
                </c:pt>
                <c:pt idx="292">
                  <c:v>1669173.527616418</c:v>
                </c:pt>
                <c:pt idx="293">
                  <c:v>1669173.527616418</c:v>
                </c:pt>
                <c:pt idx="294">
                  <c:v>1669173.527616418</c:v>
                </c:pt>
                <c:pt idx="295">
                  <c:v>1669173.527616418</c:v>
                </c:pt>
                <c:pt idx="296">
                  <c:v>1669173.527616418</c:v>
                </c:pt>
                <c:pt idx="297">
                  <c:v>1669173.527616418</c:v>
                </c:pt>
                <c:pt idx="298">
                  <c:v>1669173.527616418</c:v>
                </c:pt>
                <c:pt idx="299">
                  <c:v>1669173.527616418</c:v>
                </c:pt>
                <c:pt idx="300">
                  <c:v>1669173.527616418</c:v>
                </c:pt>
                <c:pt idx="301">
                  <c:v>1669173.527616418</c:v>
                </c:pt>
                <c:pt idx="302">
                  <c:v>1669173.527616418</c:v>
                </c:pt>
                <c:pt idx="303">
                  <c:v>1669173.527616418</c:v>
                </c:pt>
                <c:pt idx="304">
                  <c:v>1669173.527616418</c:v>
                </c:pt>
                <c:pt idx="305">
                  <c:v>1669173.527616418</c:v>
                </c:pt>
                <c:pt idx="306">
                  <c:v>1669173.527616418</c:v>
                </c:pt>
                <c:pt idx="307">
                  <c:v>1669173.527616418</c:v>
                </c:pt>
                <c:pt idx="308">
                  <c:v>1669173.527616418</c:v>
                </c:pt>
                <c:pt idx="309">
                  <c:v>1669173.527616418</c:v>
                </c:pt>
                <c:pt idx="310">
                  <c:v>1669173.527616418</c:v>
                </c:pt>
                <c:pt idx="311">
                  <c:v>1669173.527616418</c:v>
                </c:pt>
                <c:pt idx="312">
                  <c:v>1669173.527616418</c:v>
                </c:pt>
                <c:pt idx="313">
                  <c:v>1669173.527616418</c:v>
                </c:pt>
                <c:pt idx="314">
                  <c:v>1669173.527616418</c:v>
                </c:pt>
                <c:pt idx="315">
                  <c:v>1669173.527616418</c:v>
                </c:pt>
                <c:pt idx="316">
                  <c:v>1669173.527616418</c:v>
                </c:pt>
                <c:pt idx="317">
                  <c:v>1669173.527616418</c:v>
                </c:pt>
                <c:pt idx="318">
                  <c:v>1669173.527616418</c:v>
                </c:pt>
                <c:pt idx="319">
                  <c:v>1669173.527616418</c:v>
                </c:pt>
                <c:pt idx="320">
                  <c:v>1669173.527616418</c:v>
                </c:pt>
                <c:pt idx="321">
                  <c:v>1669173.527616418</c:v>
                </c:pt>
                <c:pt idx="322">
                  <c:v>1669173.527616418</c:v>
                </c:pt>
                <c:pt idx="323">
                  <c:v>1669173.527616418</c:v>
                </c:pt>
                <c:pt idx="324">
                  <c:v>1669173.527616418</c:v>
                </c:pt>
                <c:pt idx="325">
                  <c:v>1669173.527616418</c:v>
                </c:pt>
                <c:pt idx="326">
                  <c:v>1669173.527616418</c:v>
                </c:pt>
                <c:pt idx="327">
                  <c:v>1669173.527616418</c:v>
                </c:pt>
                <c:pt idx="328">
                  <c:v>1669173.527616418</c:v>
                </c:pt>
                <c:pt idx="329">
                  <c:v>1669173.527616418</c:v>
                </c:pt>
                <c:pt idx="330">
                  <c:v>1669173.527616418</c:v>
                </c:pt>
                <c:pt idx="331">
                  <c:v>1669173.527616418</c:v>
                </c:pt>
                <c:pt idx="332">
                  <c:v>1669173.527616418</c:v>
                </c:pt>
                <c:pt idx="333">
                  <c:v>1669173.527616418</c:v>
                </c:pt>
                <c:pt idx="334">
                  <c:v>1669173.527616418</c:v>
                </c:pt>
                <c:pt idx="335">
                  <c:v>1669173.527616418</c:v>
                </c:pt>
                <c:pt idx="336">
                  <c:v>1669173.527616418</c:v>
                </c:pt>
                <c:pt idx="337">
                  <c:v>1669173.527616418</c:v>
                </c:pt>
                <c:pt idx="338">
                  <c:v>1669173.527616418</c:v>
                </c:pt>
                <c:pt idx="339">
                  <c:v>1669173.527616418</c:v>
                </c:pt>
                <c:pt idx="340">
                  <c:v>1669173.527616418</c:v>
                </c:pt>
                <c:pt idx="341">
                  <c:v>1669173.527616418</c:v>
                </c:pt>
                <c:pt idx="342">
                  <c:v>1669173.527616418</c:v>
                </c:pt>
                <c:pt idx="343">
                  <c:v>1669173.527616418</c:v>
                </c:pt>
                <c:pt idx="344">
                  <c:v>1669173.527616418</c:v>
                </c:pt>
                <c:pt idx="345">
                  <c:v>1669173.527616418</c:v>
                </c:pt>
                <c:pt idx="346">
                  <c:v>1669173.527616418</c:v>
                </c:pt>
                <c:pt idx="347">
                  <c:v>1669173.527616418</c:v>
                </c:pt>
                <c:pt idx="348">
                  <c:v>1669173.527616418</c:v>
                </c:pt>
                <c:pt idx="349">
                  <c:v>1669173.527616418</c:v>
                </c:pt>
                <c:pt idx="350">
                  <c:v>1669173.527616418</c:v>
                </c:pt>
                <c:pt idx="351">
                  <c:v>1669173.527616418</c:v>
                </c:pt>
                <c:pt idx="352">
                  <c:v>1669173.527616418</c:v>
                </c:pt>
                <c:pt idx="353">
                  <c:v>1669173.527616418</c:v>
                </c:pt>
                <c:pt idx="354">
                  <c:v>1669173.527616418</c:v>
                </c:pt>
                <c:pt idx="355">
                  <c:v>1669173.527616418</c:v>
                </c:pt>
                <c:pt idx="356">
                  <c:v>1669173.527616418</c:v>
                </c:pt>
                <c:pt idx="357">
                  <c:v>1669173.527616418</c:v>
                </c:pt>
                <c:pt idx="358">
                  <c:v>1669173.527616418</c:v>
                </c:pt>
                <c:pt idx="359">
                  <c:v>1669173.527616418</c:v>
                </c:pt>
                <c:pt idx="360">
                  <c:v>1669173.527616418</c:v>
                </c:pt>
                <c:pt idx="361">
                  <c:v>1669173.527616418</c:v>
                </c:pt>
                <c:pt idx="362">
                  <c:v>1669173.527616418</c:v>
                </c:pt>
                <c:pt idx="363">
                  <c:v>1669173.527616418</c:v>
                </c:pt>
                <c:pt idx="364">
                  <c:v>1669173.527616418</c:v>
                </c:pt>
                <c:pt idx="365">
                  <c:v>1669173.527616418</c:v>
                </c:pt>
                <c:pt idx="366">
                  <c:v>1669173.527616418</c:v>
                </c:pt>
                <c:pt idx="367">
                  <c:v>1669173.527616418</c:v>
                </c:pt>
                <c:pt idx="368">
                  <c:v>1669173.527616418</c:v>
                </c:pt>
                <c:pt idx="369">
                  <c:v>1669173.527616418</c:v>
                </c:pt>
                <c:pt idx="370">
                  <c:v>1669173.527616418</c:v>
                </c:pt>
                <c:pt idx="371">
                  <c:v>1669173.527616418</c:v>
                </c:pt>
                <c:pt idx="372">
                  <c:v>1669173.527616418</c:v>
                </c:pt>
                <c:pt idx="373">
                  <c:v>1669173.527616418</c:v>
                </c:pt>
                <c:pt idx="374">
                  <c:v>1669173.527616418</c:v>
                </c:pt>
                <c:pt idx="375">
                  <c:v>1669173.527616418</c:v>
                </c:pt>
                <c:pt idx="376">
                  <c:v>1669173.527616418</c:v>
                </c:pt>
                <c:pt idx="377">
                  <c:v>1669173.527616418</c:v>
                </c:pt>
                <c:pt idx="378">
                  <c:v>1669173.527616418</c:v>
                </c:pt>
                <c:pt idx="379">
                  <c:v>1669173.527616418</c:v>
                </c:pt>
                <c:pt idx="380">
                  <c:v>1669173.527616418</c:v>
                </c:pt>
                <c:pt idx="381">
                  <c:v>1669173.527616418</c:v>
                </c:pt>
                <c:pt idx="382">
                  <c:v>1669173.527616418</c:v>
                </c:pt>
                <c:pt idx="383">
                  <c:v>1669173.527616418</c:v>
                </c:pt>
                <c:pt idx="384">
                  <c:v>1669173.527616418</c:v>
                </c:pt>
                <c:pt idx="385">
                  <c:v>1669173.527616418</c:v>
                </c:pt>
                <c:pt idx="386">
                  <c:v>1669173.527616418</c:v>
                </c:pt>
                <c:pt idx="387">
                  <c:v>1669173.527616418</c:v>
                </c:pt>
                <c:pt idx="388">
                  <c:v>1669173.527616418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Trans!$B$2:$B$390</c:f>
              <c:numCache>
                <c:formatCode>General</c:formatCode>
                <c:ptCount val="389"/>
                <c:pt idx="0">
                  <c:v>3725.544336683691</c:v>
                </c:pt>
                <c:pt idx="1">
                  <c:v>3725.544336683691</c:v>
                </c:pt>
                <c:pt idx="2">
                  <c:v>3725.544336683691</c:v>
                </c:pt>
                <c:pt idx="3">
                  <c:v>3725.544336683691</c:v>
                </c:pt>
                <c:pt idx="4">
                  <c:v>3725.544336683691</c:v>
                </c:pt>
                <c:pt idx="5">
                  <c:v>3725.544336683691</c:v>
                </c:pt>
                <c:pt idx="6">
                  <c:v>3725.544336683691</c:v>
                </c:pt>
                <c:pt idx="7">
                  <c:v>3725.544336683691</c:v>
                </c:pt>
                <c:pt idx="8">
                  <c:v>3725.544336683691</c:v>
                </c:pt>
                <c:pt idx="9">
                  <c:v>3725.544336683691</c:v>
                </c:pt>
                <c:pt idx="10">
                  <c:v>3725.544336683691</c:v>
                </c:pt>
                <c:pt idx="11">
                  <c:v>3725.544336683691</c:v>
                </c:pt>
                <c:pt idx="12">
                  <c:v>3725.544336683691</c:v>
                </c:pt>
                <c:pt idx="13">
                  <c:v>3725.544336683691</c:v>
                </c:pt>
                <c:pt idx="14">
                  <c:v>3725.544336683691</c:v>
                </c:pt>
                <c:pt idx="15">
                  <c:v>3725.544336683691</c:v>
                </c:pt>
                <c:pt idx="16">
                  <c:v>3725.544336683691</c:v>
                </c:pt>
                <c:pt idx="17">
                  <c:v>3725.544336683691</c:v>
                </c:pt>
                <c:pt idx="18">
                  <c:v>3725.544336683691</c:v>
                </c:pt>
                <c:pt idx="19">
                  <c:v>3725.544336683691</c:v>
                </c:pt>
                <c:pt idx="20">
                  <c:v>3725.544336683691</c:v>
                </c:pt>
                <c:pt idx="21">
                  <c:v>3725.544336683691</c:v>
                </c:pt>
                <c:pt idx="22">
                  <c:v>3725.544336683691</c:v>
                </c:pt>
                <c:pt idx="23">
                  <c:v>3725.544336683691</c:v>
                </c:pt>
                <c:pt idx="24">
                  <c:v>3725.544336683691</c:v>
                </c:pt>
                <c:pt idx="25">
                  <c:v>3725.544336683691</c:v>
                </c:pt>
                <c:pt idx="26">
                  <c:v>3725.544336683691</c:v>
                </c:pt>
                <c:pt idx="27">
                  <c:v>3725.544336683691</c:v>
                </c:pt>
                <c:pt idx="28">
                  <c:v>3725.544336683691</c:v>
                </c:pt>
                <c:pt idx="29">
                  <c:v>3725.544336683691</c:v>
                </c:pt>
                <c:pt idx="30">
                  <c:v>3725.544336683691</c:v>
                </c:pt>
                <c:pt idx="31">
                  <c:v>3725.544336683691</c:v>
                </c:pt>
                <c:pt idx="32">
                  <c:v>3725.544336683691</c:v>
                </c:pt>
                <c:pt idx="33">
                  <c:v>3725.544336683691</c:v>
                </c:pt>
                <c:pt idx="34">
                  <c:v>3725.544336683691</c:v>
                </c:pt>
                <c:pt idx="35">
                  <c:v>3725.544336683691</c:v>
                </c:pt>
                <c:pt idx="36">
                  <c:v>3725.544336683691</c:v>
                </c:pt>
                <c:pt idx="37">
                  <c:v>3725.544336683691</c:v>
                </c:pt>
                <c:pt idx="38">
                  <c:v>3725.544336683691</c:v>
                </c:pt>
                <c:pt idx="39">
                  <c:v>3725.544336683691</c:v>
                </c:pt>
                <c:pt idx="40">
                  <c:v>3725.544336683691</c:v>
                </c:pt>
                <c:pt idx="41">
                  <c:v>3725.544336683691</c:v>
                </c:pt>
                <c:pt idx="42">
                  <c:v>3725.544336683691</c:v>
                </c:pt>
                <c:pt idx="43">
                  <c:v>3725.544336683691</c:v>
                </c:pt>
                <c:pt idx="44">
                  <c:v>3725.544336683691</c:v>
                </c:pt>
                <c:pt idx="45">
                  <c:v>3725.544336683691</c:v>
                </c:pt>
                <c:pt idx="46">
                  <c:v>3725.544336683691</c:v>
                </c:pt>
                <c:pt idx="47">
                  <c:v>3725.544336683691</c:v>
                </c:pt>
                <c:pt idx="48">
                  <c:v>3725.544336683691</c:v>
                </c:pt>
                <c:pt idx="49">
                  <c:v>3725.544336683691</c:v>
                </c:pt>
                <c:pt idx="50">
                  <c:v>3725.544336683691</c:v>
                </c:pt>
                <c:pt idx="51">
                  <c:v>3725.544336683691</c:v>
                </c:pt>
                <c:pt idx="52">
                  <c:v>3725.544336683691</c:v>
                </c:pt>
                <c:pt idx="53">
                  <c:v>3725.544336683691</c:v>
                </c:pt>
                <c:pt idx="54">
                  <c:v>3725.544336683691</c:v>
                </c:pt>
                <c:pt idx="55">
                  <c:v>3725.544336683691</c:v>
                </c:pt>
                <c:pt idx="56">
                  <c:v>3725.544336683691</c:v>
                </c:pt>
                <c:pt idx="57">
                  <c:v>3725.544336683691</c:v>
                </c:pt>
                <c:pt idx="58">
                  <c:v>3725.544336683691</c:v>
                </c:pt>
                <c:pt idx="59">
                  <c:v>3725.544336683691</c:v>
                </c:pt>
                <c:pt idx="60">
                  <c:v>3725.544336683691</c:v>
                </c:pt>
                <c:pt idx="61">
                  <c:v>3725.544336683691</c:v>
                </c:pt>
                <c:pt idx="62">
                  <c:v>3725.544336683691</c:v>
                </c:pt>
                <c:pt idx="63">
                  <c:v>3725.544336683691</c:v>
                </c:pt>
                <c:pt idx="64">
                  <c:v>3725.544336683691</c:v>
                </c:pt>
                <c:pt idx="65">
                  <c:v>3725.544336683691</c:v>
                </c:pt>
                <c:pt idx="66">
                  <c:v>3725.544336683691</c:v>
                </c:pt>
                <c:pt idx="67">
                  <c:v>3725.544336683691</c:v>
                </c:pt>
                <c:pt idx="68">
                  <c:v>3725.544336683691</c:v>
                </c:pt>
                <c:pt idx="69">
                  <c:v>3725.544336683691</c:v>
                </c:pt>
                <c:pt idx="70">
                  <c:v>3725.544336683691</c:v>
                </c:pt>
                <c:pt idx="71">
                  <c:v>3725.544336683691</c:v>
                </c:pt>
                <c:pt idx="72">
                  <c:v>3725.544336683691</c:v>
                </c:pt>
                <c:pt idx="73">
                  <c:v>3725.544336683691</c:v>
                </c:pt>
                <c:pt idx="74">
                  <c:v>3725.544336683691</c:v>
                </c:pt>
                <c:pt idx="75">
                  <c:v>3725.544336683691</c:v>
                </c:pt>
                <c:pt idx="76">
                  <c:v>3725.544336683691</c:v>
                </c:pt>
                <c:pt idx="77">
                  <c:v>3725.544336683691</c:v>
                </c:pt>
                <c:pt idx="78">
                  <c:v>3725.544336683691</c:v>
                </c:pt>
                <c:pt idx="79">
                  <c:v>3725.544336683691</c:v>
                </c:pt>
                <c:pt idx="80">
                  <c:v>3725.544336683691</c:v>
                </c:pt>
                <c:pt idx="81">
                  <c:v>3725.544336683691</c:v>
                </c:pt>
                <c:pt idx="82">
                  <c:v>3725.544336683691</c:v>
                </c:pt>
                <c:pt idx="83">
                  <c:v>3725.544336683691</c:v>
                </c:pt>
                <c:pt idx="84">
                  <c:v>3725.544336683691</c:v>
                </c:pt>
                <c:pt idx="85">
                  <c:v>3725.544336683691</c:v>
                </c:pt>
                <c:pt idx="86">
                  <c:v>3725.544336683691</c:v>
                </c:pt>
                <c:pt idx="87">
                  <c:v>3725.544336683691</c:v>
                </c:pt>
                <c:pt idx="88">
                  <c:v>3725.544336683691</c:v>
                </c:pt>
                <c:pt idx="89">
                  <c:v>3725.544336683691</c:v>
                </c:pt>
                <c:pt idx="90">
                  <c:v>3725.544336683691</c:v>
                </c:pt>
                <c:pt idx="91">
                  <c:v>3725.544336683691</c:v>
                </c:pt>
                <c:pt idx="92">
                  <c:v>3725.544336683691</c:v>
                </c:pt>
                <c:pt idx="93">
                  <c:v>3725.544336683691</c:v>
                </c:pt>
                <c:pt idx="94">
                  <c:v>3725.544336683691</c:v>
                </c:pt>
                <c:pt idx="95">
                  <c:v>3725.544336683691</c:v>
                </c:pt>
                <c:pt idx="96">
                  <c:v>3725.544336683691</c:v>
                </c:pt>
                <c:pt idx="97">
                  <c:v>3725.544336683691</c:v>
                </c:pt>
                <c:pt idx="98">
                  <c:v>3725.544336683691</c:v>
                </c:pt>
                <c:pt idx="99">
                  <c:v>3725.544336683691</c:v>
                </c:pt>
                <c:pt idx="100">
                  <c:v>3725.544336683691</c:v>
                </c:pt>
                <c:pt idx="101">
                  <c:v>3725.544336683691</c:v>
                </c:pt>
                <c:pt idx="102">
                  <c:v>3725.544336683691</c:v>
                </c:pt>
                <c:pt idx="103">
                  <c:v>3725.544336683691</c:v>
                </c:pt>
                <c:pt idx="104">
                  <c:v>3725.544336683691</c:v>
                </c:pt>
                <c:pt idx="105">
                  <c:v>3725.544336683691</c:v>
                </c:pt>
                <c:pt idx="106">
                  <c:v>3725.544336683691</c:v>
                </c:pt>
                <c:pt idx="107">
                  <c:v>3725.544336683691</c:v>
                </c:pt>
                <c:pt idx="108">
                  <c:v>3725.544336683691</c:v>
                </c:pt>
                <c:pt idx="109">
                  <c:v>3725.544336683691</c:v>
                </c:pt>
                <c:pt idx="110">
                  <c:v>3725.544336683691</c:v>
                </c:pt>
                <c:pt idx="111">
                  <c:v>3725.544336683691</c:v>
                </c:pt>
                <c:pt idx="112">
                  <c:v>3725.544336683691</c:v>
                </c:pt>
                <c:pt idx="113">
                  <c:v>3725.544336683691</c:v>
                </c:pt>
                <c:pt idx="114">
                  <c:v>3725.544336683691</c:v>
                </c:pt>
                <c:pt idx="115">
                  <c:v>3725.544336683691</c:v>
                </c:pt>
                <c:pt idx="116">
                  <c:v>3725.544336683691</c:v>
                </c:pt>
                <c:pt idx="117">
                  <c:v>3725.544336683691</c:v>
                </c:pt>
                <c:pt idx="118">
                  <c:v>3725.544336683691</c:v>
                </c:pt>
                <c:pt idx="119">
                  <c:v>3725.544336683691</c:v>
                </c:pt>
                <c:pt idx="120">
                  <c:v>3725.544336683691</c:v>
                </c:pt>
                <c:pt idx="121">
                  <c:v>3725.544336683691</c:v>
                </c:pt>
                <c:pt idx="122">
                  <c:v>3725.544336683691</c:v>
                </c:pt>
                <c:pt idx="123">
                  <c:v>3725.544336683691</c:v>
                </c:pt>
                <c:pt idx="124">
                  <c:v>3725.544336683691</c:v>
                </c:pt>
                <c:pt idx="125">
                  <c:v>3725.544336683691</c:v>
                </c:pt>
                <c:pt idx="126">
                  <c:v>3725.544336683691</c:v>
                </c:pt>
                <c:pt idx="127">
                  <c:v>3725.544336683691</c:v>
                </c:pt>
                <c:pt idx="128">
                  <c:v>3725.544336683691</c:v>
                </c:pt>
                <c:pt idx="129">
                  <c:v>3725.544336683691</c:v>
                </c:pt>
                <c:pt idx="130">
                  <c:v>3725.544336683691</c:v>
                </c:pt>
                <c:pt idx="131">
                  <c:v>3725.544336683691</c:v>
                </c:pt>
                <c:pt idx="132">
                  <c:v>3725.544336683691</c:v>
                </c:pt>
                <c:pt idx="133">
                  <c:v>3725.544336683691</c:v>
                </c:pt>
                <c:pt idx="134">
                  <c:v>3725.544336683691</c:v>
                </c:pt>
                <c:pt idx="135">
                  <c:v>3725.544336683691</c:v>
                </c:pt>
                <c:pt idx="136">
                  <c:v>3725.544336683691</c:v>
                </c:pt>
                <c:pt idx="137">
                  <c:v>3725.544336683691</c:v>
                </c:pt>
                <c:pt idx="138">
                  <c:v>3725.544336683691</c:v>
                </c:pt>
                <c:pt idx="139">
                  <c:v>3725.544336683691</c:v>
                </c:pt>
                <c:pt idx="140">
                  <c:v>3725.544336683691</c:v>
                </c:pt>
                <c:pt idx="141">
                  <c:v>3725.544336683691</c:v>
                </c:pt>
                <c:pt idx="142">
                  <c:v>3725.544336683691</c:v>
                </c:pt>
                <c:pt idx="143">
                  <c:v>3725.544336683691</c:v>
                </c:pt>
                <c:pt idx="144">
                  <c:v>3725.544336683691</c:v>
                </c:pt>
                <c:pt idx="145">
                  <c:v>3725.544336683691</c:v>
                </c:pt>
                <c:pt idx="146">
                  <c:v>3725.544336683691</c:v>
                </c:pt>
                <c:pt idx="147">
                  <c:v>3725.544336683691</c:v>
                </c:pt>
                <c:pt idx="148">
                  <c:v>3725.544336683691</c:v>
                </c:pt>
                <c:pt idx="149">
                  <c:v>3725.544336683691</c:v>
                </c:pt>
                <c:pt idx="150">
                  <c:v>3725.544336683691</c:v>
                </c:pt>
                <c:pt idx="151">
                  <c:v>3725.544336683691</c:v>
                </c:pt>
                <c:pt idx="152">
                  <c:v>3725.544336683691</c:v>
                </c:pt>
                <c:pt idx="153">
                  <c:v>3725.544336683691</c:v>
                </c:pt>
                <c:pt idx="154">
                  <c:v>3725.544336683691</c:v>
                </c:pt>
                <c:pt idx="155">
                  <c:v>3725.544336683691</c:v>
                </c:pt>
                <c:pt idx="156">
                  <c:v>3725.544336683691</c:v>
                </c:pt>
                <c:pt idx="157">
                  <c:v>3725.544336683691</c:v>
                </c:pt>
                <c:pt idx="158">
                  <c:v>3725.544336683691</c:v>
                </c:pt>
                <c:pt idx="159">
                  <c:v>3725.544336683691</c:v>
                </c:pt>
                <c:pt idx="160">
                  <c:v>3725.544336683691</c:v>
                </c:pt>
                <c:pt idx="161">
                  <c:v>3725.544336683691</c:v>
                </c:pt>
                <c:pt idx="162">
                  <c:v>3725.544336683691</c:v>
                </c:pt>
                <c:pt idx="163">
                  <c:v>3725.544336683691</c:v>
                </c:pt>
                <c:pt idx="164">
                  <c:v>3725.544336683691</c:v>
                </c:pt>
                <c:pt idx="165">
                  <c:v>3725.544336683691</c:v>
                </c:pt>
                <c:pt idx="166">
                  <c:v>3725.544336683691</c:v>
                </c:pt>
                <c:pt idx="167">
                  <c:v>3725.544336683691</c:v>
                </c:pt>
                <c:pt idx="168">
                  <c:v>3725.544336683691</c:v>
                </c:pt>
                <c:pt idx="169">
                  <c:v>3725.544336683691</c:v>
                </c:pt>
                <c:pt idx="170">
                  <c:v>3725.544336683691</c:v>
                </c:pt>
                <c:pt idx="171">
                  <c:v>3725.544336683691</c:v>
                </c:pt>
                <c:pt idx="172">
                  <c:v>3725.544336683691</c:v>
                </c:pt>
                <c:pt idx="173">
                  <c:v>3725.544336683691</c:v>
                </c:pt>
                <c:pt idx="174">
                  <c:v>3725.544336683691</c:v>
                </c:pt>
                <c:pt idx="175">
                  <c:v>3725.544336683691</c:v>
                </c:pt>
                <c:pt idx="176">
                  <c:v>3725.544336683691</c:v>
                </c:pt>
                <c:pt idx="177">
                  <c:v>3725.544336683691</c:v>
                </c:pt>
                <c:pt idx="178">
                  <c:v>3725.544336683691</c:v>
                </c:pt>
                <c:pt idx="179">
                  <c:v>3725.544336683691</c:v>
                </c:pt>
                <c:pt idx="180">
                  <c:v>3725.544336683691</c:v>
                </c:pt>
                <c:pt idx="181">
                  <c:v>3725.544336683691</c:v>
                </c:pt>
                <c:pt idx="182">
                  <c:v>3725.544336683691</c:v>
                </c:pt>
                <c:pt idx="183">
                  <c:v>3725.544336683691</c:v>
                </c:pt>
                <c:pt idx="184">
                  <c:v>3725.544336683691</c:v>
                </c:pt>
                <c:pt idx="185">
                  <c:v>3725.544336683691</c:v>
                </c:pt>
                <c:pt idx="186">
                  <c:v>3725.544336683691</c:v>
                </c:pt>
                <c:pt idx="187">
                  <c:v>3725.544336683691</c:v>
                </c:pt>
                <c:pt idx="188">
                  <c:v>3725.544336683691</c:v>
                </c:pt>
                <c:pt idx="189">
                  <c:v>3725.544336683691</c:v>
                </c:pt>
                <c:pt idx="190">
                  <c:v>3725.544336683691</c:v>
                </c:pt>
                <c:pt idx="191">
                  <c:v>3725.544336683691</c:v>
                </c:pt>
                <c:pt idx="192">
                  <c:v>3725.544336683691</c:v>
                </c:pt>
                <c:pt idx="193">
                  <c:v>3725.544336683691</c:v>
                </c:pt>
                <c:pt idx="194">
                  <c:v>3725.544336683691</c:v>
                </c:pt>
                <c:pt idx="195">
                  <c:v>3725.544336683691</c:v>
                </c:pt>
                <c:pt idx="196">
                  <c:v>3725.544336683691</c:v>
                </c:pt>
                <c:pt idx="197">
                  <c:v>3725.544336683691</c:v>
                </c:pt>
                <c:pt idx="198">
                  <c:v>3725.544336683691</c:v>
                </c:pt>
                <c:pt idx="199">
                  <c:v>3725.544336683691</c:v>
                </c:pt>
                <c:pt idx="200">
                  <c:v>3725.544336683691</c:v>
                </c:pt>
                <c:pt idx="201">
                  <c:v>3725.544336683691</c:v>
                </c:pt>
                <c:pt idx="202">
                  <c:v>3725.544336683691</c:v>
                </c:pt>
                <c:pt idx="203">
                  <c:v>3725.544336683691</c:v>
                </c:pt>
                <c:pt idx="204">
                  <c:v>3725.544336683691</c:v>
                </c:pt>
                <c:pt idx="205">
                  <c:v>3725.544336683691</c:v>
                </c:pt>
                <c:pt idx="206">
                  <c:v>3725.544336683691</c:v>
                </c:pt>
                <c:pt idx="207">
                  <c:v>3725.544336683691</c:v>
                </c:pt>
                <c:pt idx="208">
                  <c:v>3725.544336683691</c:v>
                </c:pt>
                <c:pt idx="209">
                  <c:v>3725.544336683691</c:v>
                </c:pt>
                <c:pt idx="210">
                  <c:v>3725.544336683691</c:v>
                </c:pt>
                <c:pt idx="211">
                  <c:v>3725.544336683691</c:v>
                </c:pt>
                <c:pt idx="212">
                  <c:v>3725.544336683691</c:v>
                </c:pt>
                <c:pt idx="213">
                  <c:v>3725.544336683691</c:v>
                </c:pt>
                <c:pt idx="214">
                  <c:v>3725.544336683691</c:v>
                </c:pt>
                <c:pt idx="215">
                  <c:v>3725.544336683691</c:v>
                </c:pt>
                <c:pt idx="216">
                  <c:v>3725.544336683691</c:v>
                </c:pt>
                <c:pt idx="217">
                  <c:v>3725.544336683691</c:v>
                </c:pt>
                <c:pt idx="218">
                  <c:v>3725.544336683691</c:v>
                </c:pt>
                <c:pt idx="219">
                  <c:v>3725.544336683691</c:v>
                </c:pt>
                <c:pt idx="220">
                  <c:v>3725.544336683691</c:v>
                </c:pt>
                <c:pt idx="221">
                  <c:v>3725.544336683691</c:v>
                </c:pt>
                <c:pt idx="222">
                  <c:v>3725.544336683691</c:v>
                </c:pt>
                <c:pt idx="223">
                  <c:v>3725.544336683691</c:v>
                </c:pt>
                <c:pt idx="224">
                  <c:v>3725.544336683691</c:v>
                </c:pt>
                <c:pt idx="225">
                  <c:v>3725.544336683691</c:v>
                </c:pt>
                <c:pt idx="226">
                  <c:v>3725.544336683691</c:v>
                </c:pt>
                <c:pt idx="227">
                  <c:v>3725.544336683691</c:v>
                </c:pt>
                <c:pt idx="228">
                  <c:v>3725.544336683691</c:v>
                </c:pt>
                <c:pt idx="229">
                  <c:v>3725.544336683691</c:v>
                </c:pt>
                <c:pt idx="230">
                  <c:v>3725.544336683691</c:v>
                </c:pt>
                <c:pt idx="231">
                  <c:v>3725.544336683691</c:v>
                </c:pt>
                <c:pt idx="232">
                  <c:v>3725.544336683691</c:v>
                </c:pt>
                <c:pt idx="233">
                  <c:v>3725.544336683691</c:v>
                </c:pt>
                <c:pt idx="234">
                  <c:v>3725.544336683691</c:v>
                </c:pt>
                <c:pt idx="235">
                  <c:v>3725.544336683691</c:v>
                </c:pt>
                <c:pt idx="236">
                  <c:v>3725.544336683691</c:v>
                </c:pt>
                <c:pt idx="237">
                  <c:v>3725.544336683691</c:v>
                </c:pt>
                <c:pt idx="238">
                  <c:v>3725.544336683691</c:v>
                </c:pt>
                <c:pt idx="239">
                  <c:v>3725.544336683691</c:v>
                </c:pt>
                <c:pt idx="240">
                  <c:v>3725.544336683691</c:v>
                </c:pt>
                <c:pt idx="241">
                  <c:v>3725.544336683691</c:v>
                </c:pt>
                <c:pt idx="242">
                  <c:v>3725.544336683691</c:v>
                </c:pt>
                <c:pt idx="243">
                  <c:v>3725.544336683691</c:v>
                </c:pt>
                <c:pt idx="244">
                  <c:v>3725.544336683691</c:v>
                </c:pt>
                <c:pt idx="245">
                  <c:v>3725.544336683691</c:v>
                </c:pt>
                <c:pt idx="246">
                  <c:v>3725.544336683691</c:v>
                </c:pt>
                <c:pt idx="247">
                  <c:v>3725.544336683691</c:v>
                </c:pt>
                <c:pt idx="248">
                  <c:v>3725.544336683691</c:v>
                </c:pt>
                <c:pt idx="249">
                  <c:v>3725.544336683691</c:v>
                </c:pt>
                <c:pt idx="250">
                  <c:v>3725.544336683691</c:v>
                </c:pt>
                <c:pt idx="251">
                  <c:v>3725.544336683691</c:v>
                </c:pt>
                <c:pt idx="252">
                  <c:v>3725.544336683691</c:v>
                </c:pt>
                <c:pt idx="253">
                  <c:v>3725.544336683691</c:v>
                </c:pt>
                <c:pt idx="254">
                  <c:v>3725.544336683691</c:v>
                </c:pt>
                <c:pt idx="255">
                  <c:v>3725.544336683691</c:v>
                </c:pt>
                <c:pt idx="256">
                  <c:v>3725.544336683691</c:v>
                </c:pt>
                <c:pt idx="257">
                  <c:v>3725.544336683691</c:v>
                </c:pt>
                <c:pt idx="258">
                  <c:v>3725.544336683691</c:v>
                </c:pt>
                <c:pt idx="259">
                  <c:v>3725.544336683691</c:v>
                </c:pt>
                <c:pt idx="260">
                  <c:v>3725.544336683691</c:v>
                </c:pt>
                <c:pt idx="261">
                  <c:v>3725.544336683691</c:v>
                </c:pt>
                <c:pt idx="262">
                  <c:v>3725.544336683691</c:v>
                </c:pt>
                <c:pt idx="263">
                  <c:v>3725.544336683691</c:v>
                </c:pt>
                <c:pt idx="264">
                  <c:v>3725.544336683691</c:v>
                </c:pt>
                <c:pt idx="265">
                  <c:v>3725.544336683691</c:v>
                </c:pt>
                <c:pt idx="266">
                  <c:v>3725.544336683691</c:v>
                </c:pt>
                <c:pt idx="267">
                  <c:v>3725.544336683691</c:v>
                </c:pt>
                <c:pt idx="268">
                  <c:v>3725.544336683691</c:v>
                </c:pt>
                <c:pt idx="269">
                  <c:v>3725.544336683691</c:v>
                </c:pt>
                <c:pt idx="270">
                  <c:v>3725.544336683691</c:v>
                </c:pt>
                <c:pt idx="271">
                  <c:v>3725.544336683691</c:v>
                </c:pt>
                <c:pt idx="272">
                  <c:v>3725.544336683691</c:v>
                </c:pt>
                <c:pt idx="273">
                  <c:v>3725.544336683691</c:v>
                </c:pt>
                <c:pt idx="274">
                  <c:v>3725.544336683691</c:v>
                </c:pt>
                <c:pt idx="275">
                  <c:v>3725.544336683691</c:v>
                </c:pt>
                <c:pt idx="276">
                  <c:v>3725.544336683691</c:v>
                </c:pt>
                <c:pt idx="277">
                  <c:v>3725.544336683691</c:v>
                </c:pt>
                <c:pt idx="278">
                  <c:v>3725.544336683691</c:v>
                </c:pt>
                <c:pt idx="279">
                  <c:v>3725.544336683691</c:v>
                </c:pt>
                <c:pt idx="280">
                  <c:v>3725.544336683691</c:v>
                </c:pt>
                <c:pt idx="281">
                  <c:v>3725.544336683691</c:v>
                </c:pt>
                <c:pt idx="282">
                  <c:v>3725.544336683691</c:v>
                </c:pt>
                <c:pt idx="283">
                  <c:v>3725.544336683691</c:v>
                </c:pt>
                <c:pt idx="284">
                  <c:v>3725.544336683691</c:v>
                </c:pt>
                <c:pt idx="285">
                  <c:v>3725.544336683691</c:v>
                </c:pt>
                <c:pt idx="286">
                  <c:v>3725.544336683691</c:v>
                </c:pt>
                <c:pt idx="287">
                  <c:v>3725.544336683691</c:v>
                </c:pt>
                <c:pt idx="288">
                  <c:v>3725.544336683691</c:v>
                </c:pt>
                <c:pt idx="289">
                  <c:v>3725.544336683691</c:v>
                </c:pt>
                <c:pt idx="290">
                  <c:v>3725.544336683691</c:v>
                </c:pt>
                <c:pt idx="291">
                  <c:v>3725.544336683691</c:v>
                </c:pt>
                <c:pt idx="292">
                  <c:v>3725.544336683691</c:v>
                </c:pt>
                <c:pt idx="293">
                  <c:v>3725.544336683691</c:v>
                </c:pt>
                <c:pt idx="294">
                  <c:v>3725.544336683691</c:v>
                </c:pt>
                <c:pt idx="295">
                  <c:v>3725.544336683691</c:v>
                </c:pt>
                <c:pt idx="296">
                  <c:v>3725.544336683691</c:v>
                </c:pt>
                <c:pt idx="297">
                  <c:v>3725.544336683691</c:v>
                </c:pt>
                <c:pt idx="298">
                  <c:v>3725.544336683691</c:v>
                </c:pt>
                <c:pt idx="299">
                  <c:v>3725.544336683691</c:v>
                </c:pt>
                <c:pt idx="300">
                  <c:v>3725.544336683691</c:v>
                </c:pt>
                <c:pt idx="301">
                  <c:v>3725.544336683691</c:v>
                </c:pt>
                <c:pt idx="302">
                  <c:v>3725.544336683691</c:v>
                </c:pt>
                <c:pt idx="303">
                  <c:v>3725.544336683691</c:v>
                </c:pt>
                <c:pt idx="304">
                  <c:v>3725.544336683691</c:v>
                </c:pt>
                <c:pt idx="305">
                  <c:v>3725.544336683691</c:v>
                </c:pt>
                <c:pt idx="306">
                  <c:v>3725.544336683691</c:v>
                </c:pt>
                <c:pt idx="307">
                  <c:v>3725.544336683691</c:v>
                </c:pt>
                <c:pt idx="308">
                  <c:v>3725.544336683691</c:v>
                </c:pt>
                <c:pt idx="309">
                  <c:v>3725.544336683691</c:v>
                </c:pt>
                <c:pt idx="310">
                  <c:v>3725.544336683691</c:v>
                </c:pt>
                <c:pt idx="311">
                  <c:v>3725.544336683691</c:v>
                </c:pt>
                <c:pt idx="312">
                  <c:v>3725.544336683691</c:v>
                </c:pt>
                <c:pt idx="313">
                  <c:v>3725.544336683691</c:v>
                </c:pt>
                <c:pt idx="314">
                  <c:v>3725.544336683691</c:v>
                </c:pt>
                <c:pt idx="315">
                  <c:v>3725.544336683691</c:v>
                </c:pt>
                <c:pt idx="316">
                  <c:v>3725.544336683691</c:v>
                </c:pt>
                <c:pt idx="317">
                  <c:v>3725.544336683691</c:v>
                </c:pt>
                <c:pt idx="318">
                  <c:v>3725.544336683691</c:v>
                </c:pt>
                <c:pt idx="319">
                  <c:v>3725.544336683691</c:v>
                </c:pt>
                <c:pt idx="320">
                  <c:v>3725.544336683691</c:v>
                </c:pt>
                <c:pt idx="321">
                  <c:v>3725.544336683691</c:v>
                </c:pt>
                <c:pt idx="322">
                  <c:v>3725.544336683691</c:v>
                </c:pt>
                <c:pt idx="323">
                  <c:v>3725.544336683691</c:v>
                </c:pt>
                <c:pt idx="324">
                  <c:v>3725.544336683691</c:v>
                </c:pt>
                <c:pt idx="325">
                  <c:v>3725.544336683691</c:v>
                </c:pt>
                <c:pt idx="326">
                  <c:v>3725.544336683691</c:v>
                </c:pt>
                <c:pt idx="327">
                  <c:v>3725.544336683691</c:v>
                </c:pt>
                <c:pt idx="328">
                  <c:v>3725.544336683691</c:v>
                </c:pt>
                <c:pt idx="329">
                  <c:v>3725.544336683691</c:v>
                </c:pt>
                <c:pt idx="330">
                  <c:v>3725.544336683691</c:v>
                </c:pt>
                <c:pt idx="331">
                  <c:v>3725.544336683691</c:v>
                </c:pt>
                <c:pt idx="332">
                  <c:v>3725.544336683691</c:v>
                </c:pt>
                <c:pt idx="333">
                  <c:v>3725.544336683691</c:v>
                </c:pt>
                <c:pt idx="334">
                  <c:v>3725.544336683691</c:v>
                </c:pt>
                <c:pt idx="335">
                  <c:v>3725.544336683691</c:v>
                </c:pt>
                <c:pt idx="336">
                  <c:v>3725.544336683691</c:v>
                </c:pt>
                <c:pt idx="337">
                  <c:v>3725.544336683691</c:v>
                </c:pt>
                <c:pt idx="338">
                  <c:v>3725.544336683691</c:v>
                </c:pt>
                <c:pt idx="339">
                  <c:v>3725.544336683691</c:v>
                </c:pt>
                <c:pt idx="340">
                  <c:v>3725.544336683691</c:v>
                </c:pt>
                <c:pt idx="341">
                  <c:v>3725.544336683691</c:v>
                </c:pt>
                <c:pt idx="342">
                  <c:v>3725.544336683691</c:v>
                </c:pt>
                <c:pt idx="343">
                  <c:v>3725.544336683691</c:v>
                </c:pt>
                <c:pt idx="344">
                  <c:v>3725.544336683691</c:v>
                </c:pt>
                <c:pt idx="345">
                  <c:v>3725.544336683691</c:v>
                </c:pt>
                <c:pt idx="346">
                  <c:v>3725.544336683691</c:v>
                </c:pt>
                <c:pt idx="347">
                  <c:v>3725.544336683691</c:v>
                </c:pt>
                <c:pt idx="348">
                  <c:v>3725.544336683691</c:v>
                </c:pt>
                <c:pt idx="349">
                  <c:v>3725.544336683691</c:v>
                </c:pt>
                <c:pt idx="350">
                  <c:v>3725.544336683691</c:v>
                </c:pt>
                <c:pt idx="351">
                  <c:v>3725.544336683691</c:v>
                </c:pt>
                <c:pt idx="352">
                  <c:v>3725.544336683691</c:v>
                </c:pt>
                <c:pt idx="353">
                  <c:v>3725.544336683691</c:v>
                </c:pt>
                <c:pt idx="354">
                  <c:v>3725.544336683691</c:v>
                </c:pt>
                <c:pt idx="355">
                  <c:v>3725.544336683691</c:v>
                </c:pt>
                <c:pt idx="356">
                  <c:v>3725.544336683691</c:v>
                </c:pt>
                <c:pt idx="357">
                  <c:v>3725.544336683691</c:v>
                </c:pt>
                <c:pt idx="358">
                  <c:v>3725.544336683691</c:v>
                </c:pt>
                <c:pt idx="359">
                  <c:v>3725.544336683691</c:v>
                </c:pt>
                <c:pt idx="360">
                  <c:v>3725.544336683691</c:v>
                </c:pt>
                <c:pt idx="361">
                  <c:v>3725.544336683691</c:v>
                </c:pt>
                <c:pt idx="362">
                  <c:v>3725.544336683691</c:v>
                </c:pt>
                <c:pt idx="363">
                  <c:v>3725.544336683691</c:v>
                </c:pt>
                <c:pt idx="364">
                  <c:v>3725.544336683691</c:v>
                </c:pt>
                <c:pt idx="365">
                  <c:v>3725.544336683691</c:v>
                </c:pt>
                <c:pt idx="366">
                  <c:v>3725.544336683691</c:v>
                </c:pt>
                <c:pt idx="367">
                  <c:v>3725.544336683691</c:v>
                </c:pt>
                <c:pt idx="368">
                  <c:v>3725.544336683691</c:v>
                </c:pt>
                <c:pt idx="369">
                  <c:v>3725.544336683691</c:v>
                </c:pt>
                <c:pt idx="370">
                  <c:v>3725.544336683691</c:v>
                </c:pt>
                <c:pt idx="371">
                  <c:v>3725.544336683691</c:v>
                </c:pt>
                <c:pt idx="372">
                  <c:v>3725.544336683691</c:v>
                </c:pt>
                <c:pt idx="373">
                  <c:v>3725.544336683691</c:v>
                </c:pt>
                <c:pt idx="374">
                  <c:v>3725.544336683691</c:v>
                </c:pt>
                <c:pt idx="375">
                  <c:v>3725.544336683691</c:v>
                </c:pt>
                <c:pt idx="376">
                  <c:v>3725.544336683691</c:v>
                </c:pt>
                <c:pt idx="377">
                  <c:v>3725.544336683691</c:v>
                </c:pt>
                <c:pt idx="378">
                  <c:v>3725.544336683691</c:v>
                </c:pt>
                <c:pt idx="379">
                  <c:v>3725.544336683691</c:v>
                </c:pt>
                <c:pt idx="380">
                  <c:v>3725.544336683691</c:v>
                </c:pt>
                <c:pt idx="381">
                  <c:v>3725.544336683691</c:v>
                </c:pt>
                <c:pt idx="382">
                  <c:v>3725.544336683691</c:v>
                </c:pt>
                <c:pt idx="383">
                  <c:v>3725.544336683691</c:v>
                </c:pt>
                <c:pt idx="384">
                  <c:v>3725.544336683691</c:v>
                </c:pt>
                <c:pt idx="385">
                  <c:v>3725.544336683691</c:v>
                </c:pt>
                <c:pt idx="386">
                  <c:v>3725.544336683691</c:v>
                </c:pt>
                <c:pt idx="387">
                  <c:v>3725.544336683691</c:v>
                </c:pt>
                <c:pt idx="388">
                  <c:v>3725.544336683691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Trans!$C$2:$C$390</c:f>
              <c:numCache>
                <c:formatCode>General</c:formatCode>
                <c:ptCount val="389"/>
                <c:pt idx="0">
                  <c:v>4974.514041802826</c:v>
                </c:pt>
                <c:pt idx="1">
                  <c:v>4974.514041802826</c:v>
                </c:pt>
                <c:pt idx="2">
                  <c:v>4974.514041802826</c:v>
                </c:pt>
                <c:pt idx="3">
                  <c:v>4974.514041802826</c:v>
                </c:pt>
                <c:pt idx="4">
                  <c:v>4974.514041802826</c:v>
                </c:pt>
                <c:pt idx="5">
                  <c:v>4974.514041802826</c:v>
                </c:pt>
                <c:pt idx="6">
                  <c:v>4974.514041802826</c:v>
                </c:pt>
                <c:pt idx="7">
                  <c:v>4974.514041802826</c:v>
                </c:pt>
                <c:pt idx="8">
                  <c:v>4974.514041802826</c:v>
                </c:pt>
                <c:pt idx="9">
                  <c:v>4974.514041802826</c:v>
                </c:pt>
                <c:pt idx="10">
                  <c:v>4974.514041802826</c:v>
                </c:pt>
                <c:pt idx="11">
                  <c:v>4974.514041802826</c:v>
                </c:pt>
                <c:pt idx="12">
                  <c:v>4974.514041802826</c:v>
                </c:pt>
                <c:pt idx="13">
                  <c:v>4974.514041802826</c:v>
                </c:pt>
                <c:pt idx="14">
                  <c:v>4974.514041802826</c:v>
                </c:pt>
                <c:pt idx="15">
                  <c:v>4974.514041802826</c:v>
                </c:pt>
                <c:pt idx="16">
                  <c:v>4974.514041802826</c:v>
                </c:pt>
                <c:pt idx="17">
                  <c:v>4974.514041802826</c:v>
                </c:pt>
                <c:pt idx="18">
                  <c:v>4974.514041802826</c:v>
                </c:pt>
                <c:pt idx="19">
                  <c:v>4974.514041802826</c:v>
                </c:pt>
                <c:pt idx="20">
                  <c:v>4974.514041802826</c:v>
                </c:pt>
                <c:pt idx="21">
                  <c:v>4974.514041802826</c:v>
                </c:pt>
                <c:pt idx="22">
                  <c:v>4974.514041802826</c:v>
                </c:pt>
                <c:pt idx="23">
                  <c:v>4974.514041802826</c:v>
                </c:pt>
                <c:pt idx="24">
                  <c:v>4974.514041802826</c:v>
                </c:pt>
                <c:pt idx="25">
                  <c:v>4974.514041802826</c:v>
                </c:pt>
                <c:pt idx="26">
                  <c:v>4974.514041802826</c:v>
                </c:pt>
                <c:pt idx="27">
                  <c:v>4974.514041802826</c:v>
                </c:pt>
                <c:pt idx="28">
                  <c:v>4974.514041802826</c:v>
                </c:pt>
                <c:pt idx="29">
                  <c:v>4974.514041802826</c:v>
                </c:pt>
                <c:pt idx="30">
                  <c:v>4974.514041802826</c:v>
                </c:pt>
                <c:pt idx="31">
                  <c:v>4974.514041802826</c:v>
                </c:pt>
                <c:pt idx="32">
                  <c:v>4974.514041802826</c:v>
                </c:pt>
                <c:pt idx="33">
                  <c:v>4974.514041802826</c:v>
                </c:pt>
                <c:pt idx="34">
                  <c:v>4974.514041802826</c:v>
                </c:pt>
                <c:pt idx="35">
                  <c:v>4974.514041802826</c:v>
                </c:pt>
                <c:pt idx="36">
                  <c:v>4974.514041802826</c:v>
                </c:pt>
                <c:pt idx="37">
                  <c:v>4974.514041802826</c:v>
                </c:pt>
                <c:pt idx="38">
                  <c:v>4974.514041802826</c:v>
                </c:pt>
                <c:pt idx="39">
                  <c:v>4974.514041802826</c:v>
                </c:pt>
                <c:pt idx="40">
                  <c:v>4974.514041802826</c:v>
                </c:pt>
                <c:pt idx="41">
                  <c:v>4974.514041802826</c:v>
                </c:pt>
                <c:pt idx="42">
                  <c:v>4974.514041802826</c:v>
                </c:pt>
                <c:pt idx="43">
                  <c:v>4974.514041802826</c:v>
                </c:pt>
                <c:pt idx="44">
                  <c:v>4974.514041802826</c:v>
                </c:pt>
                <c:pt idx="45">
                  <c:v>4974.514041802826</c:v>
                </c:pt>
                <c:pt idx="46">
                  <c:v>4974.514041802826</c:v>
                </c:pt>
                <c:pt idx="47">
                  <c:v>4974.514041802826</c:v>
                </c:pt>
                <c:pt idx="48">
                  <c:v>4974.514041802826</c:v>
                </c:pt>
                <c:pt idx="49">
                  <c:v>4974.514041802826</c:v>
                </c:pt>
                <c:pt idx="50">
                  <c:v>4974.514041802826</c:v>
                </c:pt>
                <c:pt idx="51">
                  <c:v>4974.514041802826</c:v>
                </c:pt>
                <c:pt idx="52">
                  <c:v>4974.514041802826</c:v>
                </c:pt>
                <c:pt idx="53">
                  <c:v>4974.514041802826</c:v>
                </c:pt>
                <c:pt idx="54">
                  <c:v>4974.514041802826</c:v>
                </c:pt>
                <c:pt idx="55">
                  <c:v>4974.514041802826</c:v>
                </c:pt>
                <c:pt idx="56">
                  <c:v>4974.514041802826</c:v>
                </c:pt>
                <c:pt idx="57">
                  <c:v>4974.514041802826</c:v>
                </c:pt>
                <c:pt idx="58">
                  <c:v>4974.514041802826</c:v>
                </c:pt>
                <c:pt idx="59">
                  <c:v>4974.514041802826</c:v>
                </c:pt>
                <c:pt idx="60">
                  <c:v>4974.514041802826</c:v>
                </c:pt>
                <c:pt idx="61">
                  <c:v>4974.514041802826</c:v>
                </c:pt>
                <c:pt idx="62">
                  <c:v>4974.514041802826</c:v>
                </c:pt>
                <c:pt idx="63">
                  <c:v>4974.514041802826</c:v>
                </c:pt>
                <c:pt idx="64">
                  <c:v>4974.514041802826</c:v>
                </c:pt>
                <c:pt idx="65">
                  <c:v>4974.514041802826</c:v>
                </c:pt>
                <c:pt idx="66">
                  <c:v>4974.514041802826</c:v>
                </c:pt>
                <c:pt idx="67">
                  <c:v>4974.514041802826</c:v>
                </c:pt>
                <c:pt idx="68">
                  <c:v>4974.514041802826</c:v>
                </c:pt>
                <c:pt idx="69">
                  <c:v>4974.514041802826</c:v>
                </c:pt>
                <c:pt idx="70">
                  <c:v>4974.514041802826</c:v>
                </c:pt>
                <c:pt idx="71">
                  <c:v>4974.514041802826</c:v>
                </c:pt>
                <c:pt idx="72">
                  <c:v>4974.514041802826</c:v>
                </c:pt>
                <c:pt idx="73">
                  <c:v>4974.514041802826</c:v>
                </c:pt>
                <c:pt idx="74">
                  <c:v>4974.514041802826</c:v>
                </c:pt>
                <c:pt idx="75">
                  <c:v>4974.514041802826</c:v>
                </c:pt>
                <c:pt idx="76">
                  <c:v>4974.514041802826</c:v>
                </c:pt>
                <c:pt idx="77">
                  <c:v>4974.514041802826</c:v>
                </c:pt>
                <c:pt idx="78">
                  <c:v>4974.514041802826</c:v>
                </c:pt>
                <c:pt idx="79">
                  <c:v>4974.514041802826</c:v>
                </c:pt>
                <c:pt idx="80">
                  <c:v>4974.514041802826</c:v>
                </c:pt>
                <c:pt idx="81">
                  <c:v>4974.514041802826</c:v>
                </c:pt>
                <c:pt idx="82">
                  <c:v>4974.514041802826</c:v>
                </c:pt>
                <c:pt idx="83">
                  <c:v>4974.514041802826</c:v>
                </c:pt>
                <c:pt idx="84">
                  <c:v>4974.514041802826</c:v>
                </c:pt>
                <c:pt idx="85">
                  <c:v>4974.514041802826</c:v>
                </c:pt>
                <c:pt idx="86">
                  <c:v>4974.514041802826</c:v>
                </c:pt>
                <c:pt idx="87">
                  <c:v>4974.514041802826</c:v>
                </c:pt>
                <c:pt idx="88">
                  <c:v>4974.514041802826</c:v>
                </c:pt>
                <c:pt idx="89">
                  <c:v>4974.514041802826</c:v>
                </c:pt>
                <c:pt idx="90">
                  <c:v>4974.514041802826</c:v>
                </c:pt>
                <c:pt idx="91">
                  <c:v>4974.514041802826</c:v>
                </c:pt>
                <c:pt idx="92">
                  <c:v>4974.514041802826</c:v>
                </c:pt>
                <c:pt idx="93">
                  <c:v>4974.514041802826</c:v>
                </c:pt>
                <c:pt idx="94">
                  <c:v>4974.514041802826</c:v>
                </c:pt>
                <c:pt idx="95">
                  <c:v>4974.514041802826</c:v>
                </c:pt>
                <c:pt idx="96">
                  <c:v>4974.514041802826</c:v>
                </c:pt>
                <c:pt idx="97">
                  <c:v>4974.514041802826</c:v>
                </c:pt>
                <c:pt idx="98">
                  <c:v>4974.514041802826</c:v>
                </c:pt>
                <c:pt idx="99">
                  <c:v>4974.514041802826</c:v>
                </c:pt>
                <c:pt idx="100">
                  <c:v>4974.514041802826</c:v>
                </c:pt>
                <c:pt idx="101">
                  <c:v>4974.514041802826</c:v>
                </c:pt>
                <c:pt idx="102">
                  <c:v>4974.514041802826</c:v>
                </c:pt>
                <c:pt idx="103">
                  <c:v>4974.514041802826</c:v>
                </c:pt>
                <c:pt idx="104">
                  <c:v>4974.514041802826</c:v>
                </c:pt>
                <c:pt idx="105">
                  <c:v>4974.514041802826</c:v>
                </c:pt>
                <c:pt idx="106">
                  <c:v>4974.514041802826</c:v>
                </c:pt>
                <c:pt idx="107">
                  <c:v>4974.514041802826</c:v>
                </c:pt>
                <c:pt idx="108">
                  <c:v>4974.514041802826</c:v>
                </c:pt>
                <c:pt idx="109">
                  <c:v>4974.514041802826</c:v>
                </c:pt>
                <c:pt idx="110">
                  <c:v>4974.514041802826</c:v>
                </c:pt>
                <c:pt idx="111">
                  <c:v>4974.514041802826</c:v>
                </c:pt>
                <c:pt idx="112">
                  <c:v>4974.514041802826</c:v>
                </c:pt>
                <c:pt idx="113">
                  <c:v>4974.514041802826</c:v>
                </c:pt>
                <c:pt idx="114">
                  <c:v>4974.514041802826</c:v>
                </c:pt>
                <c:pt idx="115">
                  <c:v>4974.514041802826</c:v>
                </c:pt>
                <c:pt idx="116">
                  <c:v>4974.514041802826</c:v>
                </c:pt>
                <c:pt idx="117">
                  <c:v>4974.514041802826</c:v>
                </c:pt>
                <c:pt idx="118">
                  <c:v>4974.514041802826</c:v>
                </c:pt>
                <c:pt idx="119">
                  <c:v>4974.514041802826</c:v>
                </c:pt>
                <c:pt idx="120">
                  <c:v>4974.514041802826</c:v>
                </c:pt>
                <c:pt idx="121">
                  <c:v>4974.514041802826</c:v>
                </c:pt>
                <c:pt idx="122">
                  <c:v>4974.514041802826</c:v>
                </c:pt>
                <c:pt idx="123">
                  <c:v>4974.514041802826</c:v>
                </c:pt>
                <c:pt idx="124">
                  <c:v>4974.514041802826</c:v>
                </c:pt>
                <c:pt idx="125">
                  <c:v>4974.514041802826</c:v>
                </c:pt>
                <c:pt idx="126">
                  <c:v>4974.514041802826</c:v>
                </c:pt>
                <c:pt idx="127">
                  <c:v>4974.514041802826</c:v>
                </c:pt>
                <c:pt idx="128">
                  <c:v>4974.514041802826</c:v>
                </c:pt>
                <c:pt idx="129">
                  <c:v>4974.514041802826</c:v>
                </c:pt>
                <c:pt idx="130">
                  <c:v>4974.514041802826</c:v>
                </c:pt>
                <c:pt idx="131">
                  <c:v>4974.514041802826</c:v>
                </c:pt>
                <c:pt idx="132">
                  <c:v>4974.514041802826</c:v>
                </c:pt>
                <c:pt idx="133">
                  <c:v>4974.514041802826</c:v>
                </c:pt>
                <c:pt idx="134">
                  <c:v>4974.514041802826</c:v>
                </c:pt>
                <c:pt idx="135">
                  <c:v>4974.514041802826</c:v>
                </c:pt>
                <c:pt idx="136">
                  <c:v>4974.514041802826</c:v>
                </c:pt>
                <c:pt idx="137">
                  <c:v>4974.514041802826</c:v>
                </c:pt>
                <c:pt idx="138">
                  <c:v>4974.514041802826</c:v>
                </c:pt>
                <c:pt idx="139">
                  <c:v>4974.514041802826</c:v>
                </c:pt>
                <c:pt idx="140">
                  <c:v>4974.514041802826</c:v>
                </c:pt>
                <c:pt idx="141">
                  <c:v>4974.514041802826</c:v>
                </c:pt>
                <c:pt idx="142">
                  <c:v>4974.514041802826</c:v>
                </c:pt>
                <c:pt idx="143">
                  <c:v>4974.514041802826</c:v>
                </c:pt>
                <c:pt idx="144">
                  <c:v>4974.514041802826</c:v>
                </c:pt>
                <c:pt idx="145">
                  <c:v>4974.514041802826</c:v>
                </c:pt>
                <c:pt idx="146">
                  <c:v>4974.514041802826</c:v>
                </c:pt>
                <c:pt idx="147">
                  <c:v>4974.514041802826</c:v>
                </c:pt>
                <c:pt idx="148">
                  <c:v>4974.514041802826</c:v>
                </c:pt>
                <c:pt idx="149">
                  <c:v>4974.514041802826</c:v>
                </c:pt>
                <c:pt idx="150">
                  <c:v>4974.514041802826</c:v>
                </c:pt>
                <c:pt idx="151">
                  <c:v>4974.514041802826</c:v>
                </c:pt>
                <c:pt idx="152">
                  <c:v>4974.514041802826</c:v>
                </c:pt>
                <c:pt idx="153">
                  <c:v>4974.514041802826</c:v>
                </c:pt>
                <c:pt idx="154">
                  <c:v>4974.514041802826</c:v>
                </c:pt>
                <c:pt idx="155">
                  <c:v>4974.514041802826</c:v>
                </c:pt>
                <c:pt idx="156">
                  <c:v>4974.514041802826</c:v>
                </c:pt>
                <c:pt idx="157">
                  <c:v>4974.514041802826</c:v>
                </c:pt>
                <c:pt idx="158">
                  <c:v>4974.514041802826</c:v>
                </c:pt>
                <c:pt idx="159">
                  <c:v>4974.514041802826</c:v>
                </c:pt>
                <c:pt idx="160">
                  <c:v>4974.514041802826</c:v>
                </c:pt>
                <c:pt idx="161">
                  <c:v>4974.514041802826</c:v>
                </c:pt>
                <c:pt idx="162">
                  <c:v>4974.514041802826</c:v>
                </c:pt>
                <c:pt idx="163">
                  <c:v>4974.514041802826</c:v>
                </c:pt>
                <c:pt idx="164">
                  <c:v>4974.514041802826</c:v>
                </c:pt>
                <c:pt idx="165">
                  <c:v>4974.514041802826</c:v>
                </c:pt>
                <c:pt idx="166">
                  <c:v>4974.514041802826</c:v>
                </c:pt>
                <c:pt idx="167">
                  <c:v>4974.514041802826</c:v>
                </c:pt>
                <c:pt idx="168">
                  <c:v>4974.514041802826</c:v>
                </c:pt>
                <c:pt idx="169">
                  <c:v>4974.514041802826</c:v>
                </c:pt>
                <c:pt idx="170">
                  <c:v>4974.514041802826</c:v>
                </c:pt>
                <c:pt idx="171">
                  <c:v>4974.514041802826</c:v>
                </c:pt>
                <c:pt idx="172">
                  <c:v>4974.514041802826</c:v>
                </c:pt>
                <c:pt idx="173">
                  <c:v>4974.514041802826</c:v>
                </c:pt>
                <c:pt idx="174">
                  <c:v>4974.514041802826</c:v>
                </c:pt>
                <c:pt idx="175">
                  <c:v>4974.514041802826</c:v>
                </c:pt>
                <c:pt idx="176">
                  <c:v>4974.514041802826</c:v>
                </c:pt>
                <c:pt idx="177">
                  <c:v>4974.514041802826</c:v>
                </c:pt>
                <c:pt idx="178">
                  <c:v>4974.514041802826</c:v>
                </c:pt>
                <c:pt idx="179">
                  <c:v>4974.514041802826</c:v>
                </c:pt>
                <c:pt idx="180">
                  <c:v>4974.514041802826</c:v>
                </c:pt>
                <c:pt idx="181">
                  <c:v>4974.514041802826</c:v>
                </c:pt>
                <c:pt idx="182">
                  <c:v>4974.514041802826</c:v>
                </c:pt>
                <c:pt idx="183">
                  <c:v>4974.514041802826</c:v>
                </c:pt>
                <c:pt idx="184">
                  <c:v>4974.514041802826</c:v>
                </c:pt>
                <c:pt idx="185">
                  <c:v>4974.514041802826</c:v>
                </c:pt>
                <c:pt idx="186">
                  <c:v>4974.514041802826</c:v>
                </c:pt>
                <c:pt idx="187">
                  <c:v>4974.514041802826</c:v>
                </c:pt>
                <c:pt idx="188">
                  <c:v>4974.514041802826</c:v>
                </c:pt>
                <c:pt idx="189">
                  <c:v>4974.514041802826</c:v>
                </c:pt>
                <c:pt idx="190">
                  <c:v>4974.514041802826</c:v>
                </c:pt>
                <c:pt idx="191">
                  <c:v>4974.514041802826</c:v>
                </c:pt>
                <c:pt idx="192">
                  <c:v>4974.514041802826</c:v>
                </c:pt>
                <c:pt idx="193">
                  <c:v>4974.514041802826</c:v>
                </c:pt>
                <c:pt idx="194">
                  <c:v>4974.514041802826</c:v>
                </c:pt>
                <c:pt idx="195">
                  <c:v>4974.514041802826</c:v>
                </c:pt>
                <c:pt idx="196">
                  <c:v>4974.514041802826</c:v>
                </c:pt>
                <c:pt idx="197">
                  <c:v>4974.514041802826</c:v>
                </c:pt>
                <c:pt idx="198">
                  <c:v>4974.514041802826</c:v>
                </c:pt>
                <c:pt idx="199">
                  <c:v>4974.514041802826</c:v>
                </c:pt>
                <c:pt idx="200">
                  <c:v>4974.514041802826</c:v>
                </c:pt>
                <c:pt idx="201">
                  <c:v>4974.514041802826</c:v>
                </c:pt>
                <c:pt idx="202">
                  <c:v>4974.514041802826</c:v>
                </c:pt>
                <c:pt idx="203">
                  <c:v>4974.514041802826</c:v>
                </c:pt>
                <c:pt idx="204">
                  <c:v>4974.514041802826</c:v>
                </c:pt>
                <c:pt idx="205">
                  <c:v>4974.514041802826</c:v>
                </c:pt>
                <c:pt idx="206">
                  <c:v>4974.514041802826</c:v>
                </c:pt>
                <c:pt idx="207">
                  <c:v>4974.514041802826</c:v>
                </c:pt>
                <c:pt idx="208">
                  <c:v>4974.514041802826</c:v>
                </c:pt>
                <c:pt idx="209">
                  <c:v>4974.514041802826</c:v>
                </c:pt>
                <c:pt idx="210">
                  <c:v>4974.514041802826</c:v>
                </c:pt>
                <c:pt idx="211">
                  <c:v>4974.514041802826</c:v>
                </c:pt>
                <c:pt idx="212">
                  <c:v>4974.514041802826</c:v>
                </c:pt>
                <c:pt idx="213">
                  <c:v>4974.514041802826</c:v>
                </c:pt>
                <c:pt idx="214">
                  <c:v>4974.514041802826</c:v>
                </c:pt>
                <c:pt idx="215">
                  <c:v>4974.514041802826</c:v>
                </c:pt>
                <c:pt idx="216">
                  <c:v>4974.514041802826</c:v>
                </c:pt>
                <c:pt idx="217">
                  <c:v>4974.514041802826</c:v>
                </c:pt>
                <c:pt idx="218">
                  <c:v>4974.514041802826</c:v>
                </c:pt>
                <c:pt idx="219">
                  <c:v>4974.514041802826</c:v>
                </c:pt>
                <c:pt idx="220">
                  <c:v>4974.514041802826</c:v>
                </c:pt>
                <c:pt idx="221">
                  <c:v>4974.514041802826</c:v>
                </c:pt>
                <c:pt idx="222">
                  <c:v>4974.514041802826</c:v>
                </c:pt>
                <c:pt idx="223">
                  <c:v>4974.514041802826</c:v>
                </c:pt>
                <c:pt idx="224">
                  <c:v>4974.514041802826</c:v>
                </c:pt>
                <c:pt idx="225">
                  <c:v>4974.514041802826</c:v>
                </c:pt>
                <c:pt idx="226">
                  <c:v>4974.514041802826</c:v>
                </c:pt>
                <c:pt idx="227">
                  <c:v>4974.514041802826</c:v>
                </c:pt>
                <c:pt idx="228">
                  <c:v>4974.514041802826</c:v>
                </c:pt>
                <c:pt idx="229">
                  <c:v>4974.514041802826</c:v>
                </c:pt>
                <c:pt idx="230">
                  <c:v>4974.514041802826</c:v>
                </c:pt>
                <c:pt idx="231">
                  <c:v>4974.514041802826</c:v>
                </c:pt>
                <c:pt idx="232">
                  <c:v>4974.514041802826</c:v>
                </c:pt>
                <c:pt idx="233">
                  <c:v>4974.514041802826</c:v>
                </c:pt>
                <c:pt idx="234">
                  <c:v>4974.514041802826</c:v>
                </c:pt>
                <c:pt idx="235">
                  <c:v>4974.514041802826</c:v>
                </c:pt>
                <c:pt idx="236">
                  <c:v>4974.514041802826</c:v>
                </c:pt>
                <c:pt idx="237">
                  <c:v>4974.514041802826</c:v>
                </c:pt>
                <c:pt idx="238">
                  <c:v>4974.514041802826</c:v>
                </c:pt>
                <c:pt idx="239">
                  <c:v>4974.514041802826</c:v>
                </c:pt>
                <c:pt idx="240">
                  <c:v>4974.514041802826</c:v>
                </c:pt>
                <c:pt idx="241">
                  <c:v>4974.514041802826</c:v>
                </c:pt>
                <c:pt idx="242">
                  <c:v>4974.514041802826</c:v>
                </c:pt>
                <c:pt idx="243">
                  <c:v>4974.514041802826</c:v>
                </c:pt>
                <c:pt idx="244">
                  <c:v>4974.514041802826</c:v>
                </c:pt>
                <c:pt idx="245">
                  <c:v>4974.514041802826</c:v>
                </c:pt>
                <c:pt idx="246">
                  <c:v>4974.514041802826</c:v>
                </c:pt>
                <c:pt idx="247">
                  <c:v>4974.514041802826</c:v>
                </c:pt>
                <c:pt idx="248">
                  <c:v>4974.514041802826</c:v>
                </c:pt>
                <c:pt idx="249">
                  <c:v>4974.514041802826</c:v>
                </c:pt>
                <c:pt idx="250">
                  <c:v>4974.514041802826</c:v>
                </c:pt>
                <c:pt idx="251">
                  <c:v>4974.514041802826</c:v>
                </c:pt>
                <c:pt idx="252">
                  <c:v>4974.514041802826</c:v>
                </c:pt>
                <c:pt idx="253">
                  <c:v>4974.514041802826</c:v>
                </c:pt>
                <c:pt idx="254">
                  <c:v>4974.514041802826</c:v>
                </c:pt>
                <c:pt idx="255">
                  <c:v>4974.514041802826</c:v>
                </c:pt>
                <c:pt idx="256">
                  <c:v>4974.514041802826</c:v>
                </c:pt>
                <c:pt idx="257">
                  <c:v>4974.514041802826</c:v>
                </c:pt>
                <c:pt idx="258">
                  <c:v>4974.514041802826</c:v>
                </c:pt>
                <c:pt idx="259">
                  <c:v>4974.514041802826</c:v>
                </c:pt>
                <c:pt idx="260">
                  <c:v>4974.514041802826</c:v>
                </c:pt>
                <c:pt idx="261">
                  <c:v>4974.514041802826</c:v>
                </c:pt>
                <c:pt idx="262">
                  <c:v>4974.514041802826</c:v>
                </c:pt>
                <c:pt idx="263">
                  <c:v>4974.514041802826</c:v>
                </c:pt>
                <c:pt idx="264">
                  <c:v>4974.514041802826</c:v>
                </c:pt>
                <c:pt idx="265">
                  <c:v>4974.514041802826</c:v>
                </c:pt>
                <c:pt idx="266">
                  <c:v>4974.514041802826</c:v>
                </c:pt>
                <c:pt idx="267">
                  <c:v>4974.514041802826</c:v>
                </c:pt>
                <c:pt idx="268">
                  <c:v>4974.514041802826</c:v>
                </c:pt>
                <c:pt idx="269">
                  <c:v>4974.514041802826</c:v>
                </c:pt>
                <c:pt idx="270">
                  <c:v>4974.514041802826</c:v>
                </c:pt>
                <c:pt idx="271">
                  <c:v>4974.514041802826</c:v>
                </c:pt>
                <c:pt idx="272">
                  <c:v>4974.514041802826</c:v>
                </c:pt>
                <c:pt idx="273">
                  <c:v>4974.514041802826</c:v>
                </c:pt>
                <c:pt idx="274">
                  <c:v>4974.514041802826</c:v>
                </c:pt>
                <c:pt idx="275">
                  <c:v>4974.514041802826</c:v>
                </c:pt>
                <c:pt idx="276">
                  <c:v>4974.514041802826</c:v>
                </c:pt>
                <c:pt idx="277">
                  <c:v>4974.514041802826</c:v>
                </c:pt>
                <c:pt idx="278">
                  <c:v>4974.514041802826</c:v>
                </c:pt>
                <c:pt idx="279">
                  <c:v>4974.514041802826</c:v>
                </c:pt>
                <c:pt idx="280">
                  <c:v>4974.514041802826</c:v>
                </c:pt>
                <c:pt idx="281">
                  <c:v>4974.514041802826</c:v>
                </c:pt>
                <c:pt idx="282">
                  <c:v>4974.514041802826</c:v>
                </c:pt>
                <c:pt idx="283">
                  <c:v>4974.514041802826</c:v>
                </c:pt>
                <c:pt idx="284">
                  <c:v>4974.514041802826</c:v>
                </c:pt>
                <c:pt idx="285">
                  <c:v>4974.514041802826</c:v>
                </c:pt>
                <c:pt idx="286">
                  <c:v>4974.514041802826</c:v>
                </c:pt>
                <c:pt idx="287">
                  <c:v>4974.514041802826</c:v>
                </c:pt>
                <c:pt idx="288">
                  <c:v>4974.514041802826</c:v>
                </c:pt>
                <c:pt idx="289">
                  <c:v>4974.514041802826</c:v>
                </c:pt>
                <c:pt idx="290">
                  <c:v>4974.514041802826</c:v>
                </c:pt>
                <c:pt idx="291">
                  <c:v>4974.514041802826</c:v>
                </c:pt>
                <c:pt idx="292">
                  <c:v>4974.514041802826</c:v>
                </c:pt>
                <c:pt idx="293">
                  <c:v>4974.514041802826</c:v>
                </c:pt>
                <c:pt idx="294">
                  <c:v>4974.514041802826</c:v>
                </c:pt>
                <c:pt idx="295">
                  <c:v>4974.514041802826</c:v>
                </c:pt>
                <c:pt idx="296">
                  <c:v>4974.514041802826</c:v>
                </c:pt>
                <c:pt idx="297">
                  <c:v>4974.514041802826</c:v>
                </c:pt>
                <c:pt idx="298">
                  <c:v>4974.514041802826</c:v>
                </c:pt>
                <c:pt idx="299">
                  <c:v>4974.514041802826</c:v>
                </c:pt>
                <c:pt idx="300">
                  <c:v>4974.514041802826</c:v>
                </c:pt>
                <c:pt idx="301">
                  <c:v>4974.514041802826</c:v>
                </c:pt>
                <c:pt idx="302">
                  <c:v>4974.514041802826</c:v>
                </c:pt>
                <c:pt idx="303">
                  <c:v>4974.514041802826</c:v>
                </c:pt>
                <c:pt idx="304">
                  <c:v>4974.514041802826</c:v>
                </c:pt>
                <c:pt idx="305">
                  <c:v>4974.514041802826</c:v>
                </c:pt>
                <c:pt idx="306">
                  <c:v>4974.514041802826</c:v>
                </c:pt>
                <c:pt idx="307">
                  <c:v>4974.514041802826</c:v>
                </c:pt>
                <c:pt idx="308">
                  <c:v>4974.514041802826</c:v>
                </c:pt>
                <c:pt idx="309">
                  <c:v>4974.514041802826</c:v>
                </c:pt>
                <c:pt idx="310">
                  <c:v>4974.514041802826</c:v>
                </c:pt>
                <c:pt idx="311">
                  <c:v>4974.514041802826</c:v>
                </c:pt>
                <c:pt idx="312">
                  <c:v>4974.514041802826</c:v>
                </c:pt>
                <c:pt idx="313">
                  <c:v>4974.514041802826</c:v>
                </c:pt>
                <c:pt idx="314">
                  <c:v>4974.514041802826</c:v>
                </c:pt>
                <c:pt idx="315">
                  <c:v>4974.514041802826</c:v>
                </c:pt>
                <c:pt idx="316">
                  <c:v>4974.514041802826</c:v>
                </c:pt>
                <c:pt idx="317">
                  <c:v>4974.514041802826</c:v>
                </c:pt>
                <c:pt idx="318">
                  <c:v>4974.514041802826</c:v>
                </c:pt>
                <c:pt idx="319">
                  <c:v>4974.514041802826</c:v>
                </c:pt>
                <c:pt idx="320">
                  <c:v>4974.514041802826</c:v>
                </c:pt>
                <c:pt idx="321">
                  <c:v>4974.514041802826</c:v>
                </c:pt>
                <c:pt idx="322">
                  <c:v>4974.514041802826</c:v>
                </c:pt>
                <c:pt idx="323">
                  <c:v>4974.514041802826</c:v>
                </c:pt>
                <c:pt idx="324">
                  <c:v>4974.514041802826</c:v>
                </c:pt>
                <c:pt idx="325">
                  <c:v>4974.514041802826</c:v>
                </c:pt>
                <c:pt idx="326">
                  <c:v>4974.514041802826</c:v>
                </c:pt>
                <c:pt idx="327">
                  <c:v>4974.514041802826</c:v>
                </c:pt>
                <c:pt idx="328">
                  <c:v>4974.514041802826</c:v>
                </c:pt>
                <c:pt idx="329">
                  <c:v>4974.514041802826</c:v>
                </c:pt>
                <c:pt idx="330">
                  <c:v>4974.514041802826</c:v>
                </c:pt>
                <c:pt idx="331">
                  <c:v>4974.514041802826</c:v>
                </c:pt>
                <c:pt idx="332">
                  <c:v>4974.514041802826</c:v>
                </c:pt>
                <c:pt idx="333">
                  <c:v>4974.514041802826</c:v>
                </c:pt>
                <c:pt idx="334">
                  <c:v>4974.514041802826</c:v>
                </c:pt>
                <c:pt idx="335">
                  <c:v>4974.514041802826</c:v>
                </c:pt>
                <c:pt idx="336">
                  <c:v>4974.514041802826</c:v>
                </c:pt>
                <c:pt idx="337">
                  <c:v>4974.514041802826</c:v>
                </c:pt>
                <c:pt idx="338">
                  <c:v>4974.514041802826</c:v>
                </c:pt>
                <c:pt idx="339">
                  <c:v>4974.514041802826</c:v>
                </c:pt>
                <c:pt idx="340">
                  <c:v>4974.514041802826</c:v>
                </c:pt>
                <c:pt idx="341">
                  <c:v>4974.514041802826</c:v>
                </c:pt>
                <c:pt idx="342">
                  <c:v>4974.514041802826</c:v>
                </c:pt>
                <c:pt idx="343">
                  <c:v>4974.514041802826</c:v>
                </c:pt>
                <c:pt idx="344">
                  <c:v>4974.514041802826</c:v>
                </c:pt>
                <c:pt idx="345">
                  <c:v>4974.514041802826</c:v>
                </c:pt>
                <c:pt idx="346">
                  <c:v>4974.514041802826</c:v>
                </c:pt>
                <c:pt idx="347">
                  <c:v>4974.514041802826</c:v>
                </c:pt>
                <c:pt idx="348">
                  <c:v>4974.514041802826</c:v>
                </c:pt>
                <c:pt idx="349">
                  <c:v>4974.514041802826</c:v>
                </c:pt>
                <c:pt idx="350">
                  <c:v>4974.514041802826</c:v>
                </c:pt>
                <c:pt idx="351">
                  <c:v>4974.514041802826</c:v>
                </c:pt>
                <c:pt idx="352">
                  <c:v>4974.514041802826</c:v>
                </c:pt>
                <c:pt idx="353">
                  <c:v>4974.514041802826</c:v>
                </c:pt>
                <c:pt idx="354">
                  <c:v>4974.514041802826</c:v>
                </c:pt>
                <c:pt idx="355">
                  <c:v>4974.514041802826</c:v>
                </c:pt>
                <c:pt idx="356">
                  <c:v>4974.514041802826</c:v>
                </c:pt>
                <c:pt idx="357">
                  <c:v>4974.514041802826</c:v>
                </c:pt>
                <c:pt idx="358">
                  <c:v>4974.514041802826</c:v>
                </c:pt>
                <c:pt idx="359">
                  <c:v>4974.514041802826</c:v>
                </c:pt>
                <c:pt idx="360">
                  <c:v>4974.514041802826</c:v>
                </c:pt>
                <c:pt idx="361">
                  <c:v>4974.514041802826</c:v>
                </c:pt>
                <c:pt idx="362">
                  <c:v>4974.514041802826</c:v>
                </c:pt>
                <c:pt idx="363">
                  <c:v>4974.514041802826</c:v>
                </c:pt>
                <c:pt idx="364">
                  <c:v>4974.514041802826</c:v>
                </c:pt>
                <c:pt idx="365">
                  <c:v>4974.514041802826</c:v>
                </c:pt>
                <c:pt idx="366">
                  <c:v>4974.514041802826</c:v>
                </c:pt>
                <c:pt idx="367">
                  <c:v>4974.514041802826</c:v>
                </c:pt>
                <c:pt idx="368">
                  <c:v>4974.514041802826</c:v>
                </c:pt>
                <c:pt idx="369">
                  <c:v>4974.514041802826</c:v>
                </c:pt>
                <c:pt idx="370">
                  <c:v>4974.514041802826</c:v>
                </c:pt>
                <c:pt idx="371">
                  <c:v>4974.514041802826</c:v>
                </c:pt>
                <c:pt idx="372">
                  <c:v>4974.514041802826</c:v>
                </c:pt>
                <c:pt idx="373">
                  <c:v>4974.514041802826</c:v>
                </c:pt>
                <c:pt idx="374">
                  <c:v>4974.514041802826</c:v>
                </c:pt>
                <c:pt idx="375">
                  <c:v>4974.514041802826</c:v>
                </c:pt>
                <c:pt idx="376">
                  <c:v>4974.514041802826</c:v>
                </c:pt>
                <c:pt idx="377">
                  <c:v>4974.514041802826</c:v>
                </c:pt>
                <c:pt idx="378">
                  <c:v>4974.514041802826</c:v>
                </c:pt>
                <c:pt idx="379">
                  <c:v>4974.514041802826</c:v>
                </c:pt>
                <c:pt idx="380">
                  <c:v>4974.514041802826</c:v>
                </c:pt>
                <c:pt idx="381">
                  <c:v>4974.514041802826</c:v>
                </c:pt>
                <c:pt idx="382">
                  <c:v>4974.514041802826</c:v>
                </c:pt>
                <c:pt idx="383">
                  <c:v>4974.514041802826</c:v>
                </c:pt>
                <c:pt idx="384">
                  <c:v>4974.514041802826</c:v>
                </c:pt>
                <c:pt idx="385">
                  <c:v>4974.514041802826</c:v>
                </c:pt>
                <c:pt idx="386">
                  <c:v>4974.514041802826</c:v>
                </c:pt>
                <c:pt idx="387">
                  <c:v>4974.514041802826</c:v>
                </c:pt>
                <c:pt idx="388">
                  <c:v>4974.514041802826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Trans!$D$2:$D$390</c:f>
              <c:numCache>
                <c:formatCode>General</c:formatCode>
                <c:ptCount val="389"/>
                <c:pt idx="0">
                  <c:v>734.5367434126047</c:v>
                </c:pt>
                <c:pt idx="1">
                  <c:v>2973.068062223881</c:v>
                </c:pt>
                <c:pt idx="2">
                  <c:v>2922.296550473549</c:v>
                </c:pt>
                <c:pt idx="3">
                  <c:v>2870.743801248755</c:v>
                </c:pt>
                <c:pt idx="4">
                  <c:v>2818.665716423157</c:v>
                </c:pt>
                <c:pt idx="5">
                  <c:v>2766.251849311074</c:v>
                </c:pt>
                <c:pt idx="6">
                  <c:v>2713.654488703932</c:v>
                </c:pt>
                <c:pt idx="7">
                  <c:v>2661.007237850677</c:v>
                </c:pt>
                <c:pt idx="8">
                  <c:v>2608.43890824882</c:v>
                </c:pt>
                <c:pt idx="9">
                  <c:v>2559.405665566304</c:v>
                </c:pt>
                <c:pt idx="10">
                  <c:v>2511.173372263071</c:v>
                </c:pt>
                <c:pt idx="11">
                  <c:v>1729.439551773168</c:v>
                </c:pt>
                <c:pt idx="12">
                  <c:v>1456.610877237219</c:v>
                </c:pt>
                <c:pt idx="13">
                  <c:v>1381.483348943985</c:v>
                </c:pt>
                <c:pt idx="14">
                  <c:v>1326.673418576855</c:v>
                </c:pt>
                <c:pt idx="15">
                  <c:v>1322.238436049644</c:v>
                </c:pt>
                <c:pt idx="16">
                  <c:v>1278.906732556719</c:v>
                </c:pt>
                <c:pt idx="17">
                  <c:v>1280.998005211316</c:v>
                </c:pt>
                <c:pt idx="18">
                  <c:v>1290.160082037123</c:v>
                </c:pt>
                <c:pt idx="19">
                  <c:v>1281.120085555266</c:v>
                </c:pt>
                <c:pt idx="20">
                  <c:v>1290.779260378574</c:v>
                </c:pt>
                <c:pt idx="21">
                  <c:v>1287.044152041021</c:v>
                </c:pt>
                <c:pt idx="22">
                  <c:v>1179.668176498407</c:v>
                </c:pt>
                <c:pt idx="23">
                  <c:v>1105.733001316819</c:v>
                </c:pt>
                <c:pt idx="24">
                  <c:v>1062.71954982505</c:v>
                </c:pt>
                <c:pt idx="25">
                  <c:v>1032.794931547864</c:v>
                </c:pt>
                <c:pt idx="26">
                  <c:v>1025.92053848962</c:v>
                </c:pt>
                <c:pt idx="27">
                  <c:v>1029.225205620217</c:v>
                </c:pt>
                <c:pt idx="28">
                  <c:v>1006.201794773632</c:v>
                </c:pt>
                <c:pt idx="29">
                  <c:v>1001.001623259503</c:v>
                </c:pt>
                <c:pt idx="30">
                  <c:v>1004.210401253615</c:v>
                </c:pt>
                <c:pt idx="31">
                  <c:v>995.8159693157293</c:v>
                </c:pt>
                <c:pt idx="32">
                  <c:v>998.8389776118651</c:v>
                </c:pt>
                <c:pt idx="33">
                  <c:v>956.1827737564852</c:v>
                </c:pt>
                <c:pt idx="34">
                  <c:v>924.2252291662505</c:v>
                </c:pt>
                <c:pt idx="35">
                  <c:v>899.7191749388303</c:v>
                </c:pt>
                <c:pt idx="36">
                  <c:v>880.4127375342622</c:v>
                </c:pt>
                <c:pt idx="37">
                  <c:v>872.629684369262</c:v>
                </c:pt>
                <c:pt idx="38">
                  <c:v>873.5556357275004</c:v>
                </c:pt>
                <c:pt idx="39">
                  <c:v>865.7701429276395</c:v>
                </c:pt>
                <c:pt idx="40">
                  <c:v>867.8340491373488</c:v>
                </c:pt>
                <c:pt idx="41">
                  <c:v>852.1501424420746</c:v>
                </c:pt>
                <c:pt idx="42">
                  <c:v>846.5266186283951</c:v>
                </c:pt>
                <c:pt idx="43">
                  <c:v>846.9444609659818</c:v>
                </c:pt>
                <c:pt idx="44">
                  <c:v>826.7202394975153</c:v>
                </c:pt>
                <c:pt idx="45">
                  <c:v>811.2471226215438</c:v>
                </c:pt>
                <c:pt idx="46">
                  <c:v>796.703727552504</c:v>
                </c:pt>
                <c:pt idx="47">
                  <c:v>783.5266187379187</c:v>
                </c:pt>
                <c:pt idx="48">
                  <c:v>778.7019382596025</c:v>
                </c:pt>
                <c:pt idx="49">
                  <c:v>774.1407768960403</c:v>
                </c:pt>
                <c:pt idx="50">
                  <c:v>769.7621508818371</c:v>
                </c:pt>
                <c:pt idx="51">
                  <c:v>769.8335045978047</c:v>
                </c:pt>
                <c:pt idx="52">
                  <c:v>764.8001325582189</c:v>
                </c:pt>
                <c:pt idx="53">
                  <c:v>755.1892021394888</c:v>
                </c:pt>
                <c:pt idx="54">
                  <c:v>748.8593746492244</c:v>
                </c:pt>
                <c:pt idx="55">
                  <c:v>739.3619121513974</c:v>
                </c:pt>
                <c:pt idx="56">
                  <c:v>730.8255891559219</c:v>
                </c:pt>
                <c:pt idx="57">
                  <c:v>722.783777606219</c:v>
                </c:pt>
                <c:pt idx="58">
                  <c:v>714.691056721603</c:v>
                </c:pt>
                <c:pt idx="59">
                  <c:v>710.9194367314603</c:v>
                </c:pt>
                <c:pt idx="60">
                  <c:v>707.8745832187956</c:v>
                </c:pt>
                <c:pt idx="61">
                  <c:v>704.2875027161612</c:v>
                </c:pt>
                <c:pt idx="62">
                  <c:v>700.9379709873658</c:v>
                </c:pt>
                <c:pt idx="63">
                  <c:v>699.5472589473792</c:v>
                </c:pt>
                <c:pt idx="64">
                  <c:v>699.4316728536974</c:v>
                </c:pt>
                <c:pt idx="65">
                  <c:v>692.9942169391946</c:v>
                </c:pt>
                <c:pt idx="66">
                  <c:v>689.1033305425776</c:v>
                </c:pt>
                <c:pt idx="67">
                  <c:v>682.9940652387883</c:v>
                </c:pt>
                <c:pt idx="68">
                  <c:v>677.9622454169217</c:v>
                </c:pt>
                <c:pt idx="69">
                  <c:v>672.3718244804154</c:v>
                </c:pt>
                <c:pt idx="70">
                  <c:v>669.5126830806086</c:v>
                </c:pt>
                <c:pt idx="71">
                  <c:v>666.566130073114</c:v>
                </c:pt>
                <c:pt idx="72">
                  <c:v>663.6882501059011</c:v>
                </c:pt>
                <c:pt idx="73">
                  <c:v>660.6473295653132</c:v>
                </c:pt>
                <c:pt idx="74">
                  <c:v>657.7411414935963</c:v>
                </c:pt>
                <c:pt idx="75">
                  <c:v>656.904133748817</c:v>
                </c:pt>
                <c:pt idx="76">
                  <c:v>656.8441252267047</c:v>
                </c:pt>
                <c:pt idx="77">
                  <c:v>652.6424684551221</c:v>
                </c:pt>
                <c:pt idx="78">
                  <c:v>648.6545829301402</c:v>
                </c:pt>
                <c:pt idx="79">
                  <c:v>645.587433046554</c:v>
                </c:pt>
                <c:pt idx="80">
                  <c:v>641.7341094703742</c:v>
                </c:pt>
                <c:pt idx="81">
                  <c:v>639.8072462298976</c:v>
                </c:pt>
                <c:pt idx="82">
                  <c:v>637.3593435412298</c:v>
                </c:pt>
                <c:pt idx="83">
                  <c:v>634.9200753446346</c:v>
                </c:pt>
                <c:pt idx="84">
                  <c:v>632.534013440516</c:v>
                </c:pt>
                <c:pt idx="85">
                  <c:v>630.1747165334713</c:v>
                </c:pt>
                <c:pt idx="86">
                  <c:v>628.1214468692629</c:v>
                </c:pt>
                <c:pt idx="87">
                  <c:v>626.0711640658625</c:v>
                </c:pt>
                <c:pt idx="88">
                  <c:v>624.0777527411075</c:v>
                </c:pt>
                <c:pt idx="89">
                  <c:v>621.3238649639363</c:v>
                </c:pt>
                <c:pt idx="90">
                  <c:v>619.5350510878196</c:v>
                </c:pt>
                <c:pt idx="91">
                  <c:v>616.8978262713013</c:v>
                </c:pt>
                <c:pt idx="92">
                  <c:v>615.6114785500754</c:v>
                </c:pt>
                <c:pt idx="93">
                  <c:v>613.9092560226601</c:v>
                </c:pt>
                <c:pt idx="94">
                  <c:v>611.811294335907</c:v>
                </c:pt>
                <c:pt idx="95">
                  <c:v>609.9631211965237</c:v>
                </c:pt>
                <c:pt idx="96">
                  <c:v>608.0920528907644</c:v>
                </c:pt>
                <c:pt idx="97">
                  <c:v>606.4084538438285</c:v>
                </c:pt>
                <c:pt idx="98">
                  <c:v>605.027297156764</c:v>
                </c:pt>
                <c:pt idx="99">
                  <c:v>603.4813498383342</c:v>
                </c:pt>
                <c:pt idx="100">
                  <c:v>601.7022478946569</c:v>
                </c:pt>
                <c:pt idx="101">
                  <c:v>600.633294856361</c:v>
                </c:pt>
                <c:pt idx="102">
                  <c:v>598.7667954241565</c:v>
                </c:pt>
                <c:pt idx="103">
                  <c:v>597.7355123574011</c:v>
                </c:pt>
                <c:pt idx="104">
                  <c:v>596.1268325887801</c:v>
                </c:pt>
                <c:pt idx="105">
                  <c:v>594.8463753593327</c:v>
                </c:pt>
                <c:pt idx="106">
                  <c:v>593.4076370059664</c:v>
                </c:pt>
                <c:pt idx="107">
                  <c:v>592.0267341313005</c:v>
                </c:pt>
                <c:pt idx="108">
                  <c:v>590.881057111253</c:v>
                </c:pt>
                <c:pt idx="109">
                  <c:v>589.7247355646031</c:v>
                </c:pt>
                <c:pt idx="110">
                  <c:v>588.7625072126579</c:v>
                </c:pt>
                <c:pt idx="111">
                  <c:v>587.2790830575697</c:v>
                </c:pt>
                <c:pt idx="112">
                  <c:v>586.467377801368</c:v>
                </c:pt>
                <c:pt idx="113">
                  <c:v>585.1317975732611</c:v>
                </c:pt>
                <c:pt idx="114">
                  <c:v>584.4217764233712</c:v>
                </c:pt>
                <c:pt idx="115">
                  <c:v>583.7789213570802</c:v>
                </c:pt>
                <c:pt idx="116">
                  <c:v>582.5195925314557</c:v>
                </c:pt>
                <c:pt idx="117">
                  <c:v>581.5441257729389</c:v>
                </c:pt>
                <c:pt idx="118">
                  <c:v>580.4852847688152</c:v>
                </c:pt>
                <c:pt idx="119">
                  <c:v>579.476487539332</c:v>
                </c:pt>
                <c:pt idx="120">
                  <c:v>578.7445593523778</c:v>
                </c:pt>
                <c:pt idx="121">
                  <c:v>577.8163813293802</c:v>
                </c:pt>
                <c:pt idx="122">
                  <c:v>577.0487988263668</c:v>
                </c:pt>
                <c:pt idx="123">
                  <c:v>576.6203990329511</c:v>
                </c:pt>
                <c:pt idx="124">
                  <c:v>575.6346212154381</c:v>
                </c:pt>
                <c:pt idx="125">
                  <c:v>575.1306758210649</c:v>
                </c:pt>
                <c:pt idx="126">
                  <c:v>573.9828578955832</c:v>
                </c:pt>
                <c:pt idx="127">
                  <c:v>573.5783711497722</c:v>
                </c:pt>
                <c:pt idx="128">
                  <c:v>572.8496598906761</c:v>
                </c:pt>
                <c:pt idx="129">
                  <c:v>572.1828759844782</c:v>
                </c:pt>
                <c:pt idx="130">
                  <c:v>571.707787689956</c:v>
                </c:pt>
                <c:pt idx="131">
                  <c:v>571.1095008875402</c:v>
                </c:pt>
                <c:pt idx="132">
                  <c:v>570.8658656549409</c:v>
                </c:pt>
                <c:pt idx="133">
                  <c:v>570.0117782586472</c:v>
                </c:pt>
                <c:pt idx="134">
                  <c:v>569.5708863652369</c:v>
                </c:pt>
                <c:pt idx="135">
                  <c:v>568.9734914985423</c:v>
                </c:pt>
                <c:pt idx="136">
                  <c:v>568.6257548821195</c:v>
                </c:pt>
                <c:pt idx="137">
                  <c:v>568.8867317672701</c:v>
                </c:pt>
                <c:pt idx="138">
                  <c:v>568.2070326308191</c:v>
                </c:pt>
                <c:pt idx="139">
                  <c:v>567.9684433653786</c:v>
                </c:pt>
                <c:pt idx="140">
                  <c:v>567.6231361462392</c:v>
                </c:pt>
                <c:pt idx="141">
                  <c:v>567.1690757086641</c:v>
                </c:pt>
                <c:pt idx="142">
                  <c:v>567.0169571503623</c:v>
                </c:pt>
                <c:pt idx="143">
                  <c:v>566.4876235213279</c:v>
                </c:pt>
                <c:pt idx="144">
                  <c:v>566.5611575742309</c:v>
                </c:pt>
                <c:pt idx="145">
                  <c:v>566.6396273684259</c:v>
                </c:pt>
                <c:pt idx="146">
                  <c:v>566.6168261788408</c:v>
                </c:pt>
                <c:pt idx="147">
                  <c:v>566.4849914968459</c:v>
                </c:pt>
                <c:pt idx="148">
                  <c:v>565.5904847233252</c:v>
                </c:pt>
                <c:pt idx="149">
                  <c:v>565.8133363428173</c:v>
                </c:pt>
                <c:pt idx="150">
                  <c:v>565.7628214075751</c:v>
                </c:pt>
                <c:pt idx="151">
                  <c:v>565.4276640567959</c:v>
                </c:pt>
                <c:pt idx="152">
                  <c:v>565.4418338551367</c:v>
                </c:pt>
                <c:pt idx="153">
                  <c:v>565.2537981980311</c:v>
                </c:pt>
                <c:pt idx="154">
                  <c:v>565.4369013263641</c:v>
                </c:pt>
                <c:pt idx="155">
                  <c:v>565.4610681591229</c:v>
                </c:pt>
                <c:pt idx="156">
                  <c:v>564.8570586615332</c:v>
                </c:pt>
                <c:pt idx="157">
                  <c:v>565.3646235600106</c:v>
                </c:pt>
                <c:pt idx="158">
                  <c:v>564.9711227074735</c:v>
                </c:pt>
                <c:pt idx="159">
                  <c:v>565.7316242097145</c:v>
                </c:pt>
                <c:pt idx="160">
                  <c:v>565.5128937646273</c:v>
                </c:pt>
                <c:pt idx="161">
                  <c:v>565.0665870538488</c:v>
                </c:pt>
                <c:pt idx="162">
                  <c:v>565.3427087172329</c:v>
                </c:pt>
                <c:pt idx="163">
                  <c:v>565.2143509945791</c:v>
                </c:pt>
                <c:pt idx="164">
                  <c:v>565.3577036172558</c:v>
                </c:pt>
                <c:pt idx="165">
                  <c:v>565.4792441517687</c:v>
                </c:pt>
                <c:pt idx="166">
                  <c:v>565.3519118182539</c:v>
                </c:pt>
                <c:pt idx="167">
                  <c:v>565.4452275534384</c:v>
                </c:pt>
                <c:pt idx="168">
                  <c:v>565.1854618922767</c:v>
                </c:pt>
                <c:pt idx="169">
                  <c:v>565.1919048400139</c:v>
                </c:pt>
                <c:pt idx="170">
                  <c:v>565.0425948397983</c:v>
                </c:pt>
                <c:pt idx="171">
                  <c:v>565.1373391679731</c:v>
                </c:pt>
                <c:pt idx="172">
                  <c:v>565.0890467379728</c:v>
                </c:pt>
                <c:pt idx="173">
                  <c:v>565.1244960248479</c:v>
                </c:pt>
                <c:pt idx="174">
                  <c:v>565.2128168499893</c:v>
                </c:pt>
                <c:pt idx="175">
                  <c:v>565.0243649608933</c:v>
                </c:pt>
                <c:pt idx="176">
                  <c:v>565.2888365157513</c:v>
                </c:pt>
                <c:pt idx="177">
                  <c:v>564.9550215266215</c:v>
                </c:pt>
                <c:pt idx="178">
                  <c:v>564.8115202687565</c:v>
                </c:pt>
                <c:pt idx="179">
                  <c:v>564.8696973095914</c:v>
                </c:pt>
                <c:pt idx="180">
                  <c:v>564.8786753425294</c:v>
                </c:pt>
                <c:pt idx="181">
                  <c:v>564.7184381503259</c:v>
                </c:pt>
                <c:pt idx="182">
                  <c:v>564.8237943110139</c:v>
                </c:pt>
                <c:pt idx="183">
                  <c:v>564.7666284118648</c:v>
                </c:pt>
                <c:pt idx="184">
                  <c:v>564.8379228837828</c:v>
                </c:pt>
                <c:pt idx="185">
                  <c:v>564.8622845347118</c:v>
                </c:pt>
                <c:pt idx="186">
                  <c:v>564.9370288265027</c:v>
                </c:pt>
                <c:pt idx="187">
                  <c:v>564.8714602444977</c:v>
                </c:pt>
                <c:pt idx="188">
                  <c:v>564.9050206444978</c:v>
                </c:pt>
                <c:pt idx="189">
                  <c:v>564.9359458012561</c:v>
                </c:pt>
                <c:pt idx="190">
                  <c:v>564.7770966620757</c:v>
                </c:pt>
                <c:pt idx="191">
                  <c:v>564.6147760129033</c:v>
                </c:pt>
                <c:pt idx="192">
                  <c:v>564.586116695475</c:v>
                </c:pt>
                <c:pt idx="193">
                  <c:v>564.6797001801235</c:v>
                </c:pt>
                <c:pt idx="194">
                  <c:v>564.6655982312246</c:v>
                </c:pt>
                <c:pt idx="195">
                  <c:v>564.6208921839501</c:v>
                </c:pt>
                <c:pt idx="196">
                  <c:v>564.4729513208615</c:v>
                </c:pt>
                <c:pt idx="197">
                  <c:v>564.6328965801454</c:v>
                </c:pt>
                <c:pt idx="198">
                  <c:v>564.6365090424424</c:v>
                </c:pt>
                <c:pt idx="199">
                  <c:v>564.5971429896177</c:v>
                </c:pt>
                <c:pt idx="200">
                  <c:v>564.5782201108368</c:v>
                </c:pt>
                <c:pt idx="201">
                  <c:v>564.6304839106659</c:v>
                </c:pt>
                <c:pt idx="202">
                  <c:v>564.5748595444745</c:v>
                </c:pt>
                <c:pt idx="203">
                  <c:v>564.5467610206121</c:v>
                </c:pt>
                <c:pt idx="204">
                  <c:v>564.5505115545719</c:v>
                </c:pt>
                <c:pt idx="205">
                  <c:v>564.5183102584891</c:v>
                </c:pt>
                <c:pt idx="206">
                  <c:v>564.483579981949</c:v>
                </c:pt>
                <c:pt idx="207">
                  <c:v>564.5921326883365</c:v>
                </c:pt>
                <c:pt idx="208">
                  <c:v>564.5124759095376</c:v>
                </c:pt>
                <c:pt idx="209">
                  <c:v>564.5697147132111</c:v>
                </c:pt>
                <c:pt idx="210">
                  <c:v>564.5672615821566</c:v>
                </c:pt>
                <c:pt idx="211">
                  <c:v>564.6232004986764</c:v>
                </c:pt>
                <c:pt idx="212">
                  <c:v>564.6254705291283</c:v>
                </c:pt>
                <c:pt idx="213">
                  <c:v>564.5763707014202</c:v>
                </c:pt>
                <c:pt idx="214">
                  <c:v>564.6355916656884</c:v>
                </c:pt>
                <c:pt idx="215">
                  <c:v>564.545104061049</c:v>
                </c:pt>
                <c:pt idx="216">
                  <c:v>564.6223764932265</c:v>
                </c:pt>
                <c:pt idx="217">
                  <c:v>564.5602883044156</c:v>
                </c:pt>
                <c:pt idx="218">
                  <c:v>564.6013214268173</c:v>
                </c:pt>
                <c:pt idx="219">
                  <c:v>564.5531656317096</c:v>
                </c:pt>
                <c:pt idx="220">
                  <c:v>564.5334057106597</c:v>
                </c:pt>
                <c:pt idx="221">
                  <c:v>564.5686774416421</c:v>
                </c:pt>
                <c:pt idx="222">
                  <c:v>564.5408060065287</c:v>
                </c:pt>
                <c:pt idx="223">
                  <c:v>564.5544492599979</c:v>
                </c:pt>
                <c:pt idx="224">
                  <c:v>564.5447117486997</c:v>
                </c:pt>
                <c:pt idx="225">
                  <c:v>564.5212380375776</c:v>
                </c:pt>
                <c:pt idx="226">
                  <c:v>564.5237488142171</c:v>
                </c:pt>
                <c:pt idx="227">
                  <c:v>564.5589588807037</c:v>
                </c:pt>
                <c:pt idx="228">
                  <c:v>564.5409864717765</c:v>
                </c:pt>
                <c:pt idx="229">
                  <c:v>564.5390751921269</c:v>
                </c:pt>
                <c:pt idx="230">
                  <c:v>564.5337134601288</c:v>
                </c:pt>
                <c:pt idx="231">
                  <c:v>564.5302888720271</c:v>
                </c:pt>
                <c:pt idx="232">
                  <c:v>564.5306889112866</c:v>
                </c:pt>
                <c:pt idx="233">
                  <c:v>564.5415040431068</c:v>
                </c:pt>
                <c:pt idx="234">
                  <c:v>564.5345336627272</c:v>
                </c:pt>
                <c:pt idx="235">
                  <c:v>564.5398014487879</c:v>
                </c:pt>
                <c:pt idx="236">
                  <c:v>564.5593570926656</c:v>
                </c:pt>
                <c:pt idx="237">
                  <c:v>564.5671622653514</c:v>
                </c:pt>
                <c:pt idx="238">
                  <c:v>564.5893974438709</c:v>
                </c:pt>
                <c:pt idx="239">
                  <c:v>564.5682247103632</c:v>
                </c:pt>
                <c:pt idx="240">
                  <c:v>564.5599098788658</c:v>
                </c:pt>
                <c:pt idx="241">
                  <c:v>564.5660422896007</c:v>
                </c:pt>
                <c:pt idx="242">
                  <c:v>564.5570152626308</c:v>
                </c:pt>
                <c:pt idx="243">
                  <c:v>564.5603385235127</c:v>
                </c:pt>
                <c:pt idx="244">
                  <c:v>564.5611886599562</c:v>
                </c:pt>
                <c:pt idx="245">
                  <c:v>564.5540645365451</c:v>
                </c:pt>
                <c:pt idx="246">
                  <c:v>564.5692395963783</c:v>
                </c:pt>
                <c:pt idx="247">
                  <c:v>564.5486097815482</c:v>
                </c:pt>
                <c:pt idx="248">
                  <c:v>564.5689751513135</c:v>
                </c:pt>
                <c:pt idx="249">
                  <c:v>564.5686578354668</c:v>
                </c:pt>
                <c:pt idx="250">
                  <c:v>564.5632434778142</c:v>
                </c:pt>
                <c:pt idx="251">
                  <c:v>564.5571523373742</c:v>
                </c:pt>
                <c:pt idx="252">
                  <c:v>564.5517591157278</c:v>
                </c:pt>
                <c:pt idx="253">
                  <c:v>564.558310408289</c:v>
                </c:pt>
                <c:pt idx="254">
                  <c:v>564.5581936863734</c:v>
                </c:pt>
                <c:pt idx="255">
                  <c:v>564.5596611008526</c:v>
                </c:pt>
                <c:pt idx="256">
                  <c:v>564.5569279132782</c:v>
                </c:pt>
                <c:pt idx="257">
                  <c:v>564.5556120276002</c:v>
                </c:pt>
                <c:pt idx="258">
                  <c:v>564.5579506846165</c:v>
                </c:pt>
                <c:pt idx="259">
                  <c:v>564.5587507816725</c:v>
                </c:pt>
                <c:pt idx="260">
                  <c:v>564.557796543421</c:v>
                </c:pt>
                <c:pt idx="261">
                  <c:v>564.554700213137</c:v>
                </c:pt>
                <c:pt idx="262">
                  <c:v>564.552376682553</c:v>
                </c:pt>
                <c:pt idx="263">
                  <c:v>564.5517192970564</c:v>
                </c:pt>
                <c:pt idx="264">
                  <c:v>564.5538664231165</c:v>
                </c:pt>
                <c:pt idx="265">
                  <c:v>564.5510982219449</c:v>
                </c:pt>
                <c:pt idx="266">
                  <c:v>564.5483123748514</c:v>
                </c:pt>
                <c:pt idx="267">
                  <c:v>564.5513935051525</c:v>
                </c:pt>
                <c:pt idx="268">
                  <c:v>564.5520958244172</c:v>
                </c:pt>
                <c:pt idx="269">
                  <c:v>564.549827898923</c:v>
                </c:pt>
                <c:pt idx="270">
                  <c:v>564.551900230701</c:v>
                </c:pt>
                <c:pt idx="271">
                  <c:v>564.5484548933266</c:v>
                </c:pt>
                <c:pt idx="272">
                  <c:v>564.5543295379033</c:v>
                </c:pt>
                <c:pt idx="273">
                  <c:v>564.5485435968483</c:v>
                </c:pt>
                <c:pt idx="274">
                  <c:v>564.5480916972697</c:v>
                </c:pt>
                <c:pt idx="275">
                  <c:v>564.5523159798352</c:v>
                </c:pt>
                <c:pt idx="276">
                  <c:v>564.5478595165433</c:v>
                </c:pt>
                <c:pt idx="277">
                  <c:v>564.5467518146759</c:v>
                </c:pt>
                <c:pt idx="278">
                  <c:v>564.5492632369688</c:v>
                </c:pt>
                <c:pt idx="279">
                  <c:v>564.547455723643</c:v>
                </c:pt>
                <c:pt idx="280">
                  <c:v>564.5480568113206</c:v>
                </c:pt>
                <c:pt idx="281">
                  <c:v>564.5482091026153</c:v>
                </c:pt>
                <c:pt idx="282">
                  <c:v>564.5462360292419</c:v>
                </c:pt>
                <c:pt idx="283">
                  <c:v>564.5488720945551</c:v>
                </c:pt>
                <c:pt idx="284">
                  <c:v>564.5462956457367</c:v>
                </c:pt>
                <c:pt idx="285">
                  <c:v>564.5453309545723</c:v>
                </c:pt>
                <c:pt idx="286">
                  <c:v>564.546773544336</c:v>
                </c:pt>
                <c:pt idx="287">
                  <c:v>564.5471445619181</c:v>
                </c:pt>
                <c:pt idx="288">
                  <c:v>564.5477635849165</c:v>
                </c:pt>
                <c:pt idx="289">
                  <c:v>564.5494583866482</c:v>
                </c:pt>
                <c:pt idx="290">
                  <c:v>564.5478070214286</c:v>
                </c:pt>
                <c:pt idx="291">
                  <c:v>564.5447026269119</c:v>
                </c:pt>
                <c:pt idx="292">
                  <c:v>564.5446115882257</c:v>
                </c:pt>
                <c:pt idx="293">
                  <c:v>564.5450227866063</c:v>
                </c:pt>
                <c:pt idx="294">
                  <c:v>564.5431475258833</c:v>
                </c:pt>
                <c:pt idx="295">
                  <c:v>564.5457538286098</c:v>
                </c:pt>
                <c:pt idx="296">
                  <c:v>564.5455757183945</c:v>
                </c:pt>
                <c:pt idx="297">
                  <c:v>564.545188008963</c:v>
                </c:pt>
                <c:pt idx="298">
                  <c:v>564.5454269754613</c:v>
                </c:pt>
                <c:pt idx="299">
                  <c:v>564.5447032317775</c:v>
                </c:pt>
                <c:pt idx="300">
                  <c:v>564.5450970873006</c:v>
                </c:pt>
                <c:pt idx="301">
                  <c:v>564.5441627520786</c:v>
                </c:pt>
                <c:pt idx="302">
                  <c:v>564.5449730434353</c:v>
                </c:pt>
                <c:pt idx="303">
                  <c:v>564.5440702238709</c:v>
                </c:pt>
                <c:pt idx="304">
                  <c:v>564.5451435157538</c:v>
                </c:pt>
                <c:pt idx="305">
                  <c:v>564.5441686573464</c:v>
                </c:pt>
                <c:pt idx="306">
                  <c:v>564.5442489338851</c:v>
                </c:pt>
                <c:pt idx="307">
                  <c:v>564.5445834616351</c:v>
                </c:pt>
                <c:pt idx="308">
                  <c:v>564.544188651553</c:v>
                </c:pt>
                <c:pt idx="309">
                  <c:v>564.5426219363508</c:v>
                </c:pt>
                <c:pt idx="310">
                  <c:v>564.5426399573237</c:v>
                </c:pt>
                <c:pt idx="311">
                  <c:v>564.5422737860526</c:v>
                </c:pt>
                <c:pt idx="312">
                  <c:v>564.5419158978965</c:v>
                </c:pt>
                <c:pt idx="313">
                  <c:v>564.5418094471331</c:v>
                </c:pt>
                <c:pt idx="314">
                  <c:v>564.5424022717775</c:v>
                </c:pt>
                <c:pt idx="315">
                  <c:v>564.5413989235424</c:v>
                </c:pt>
                <c:pt idx="316">
                  <c:v>564.5418136094362</c:v>
                </c:pt>
                <c:pt idx="317">
                  <c:v>564.5420006834556</c:v>
                </c:pt>
                <c:pt idx="318">
                  <c:v>564.5408301736074</c:v>
                </c:pt>
                <c:pt idx="319">
                  <c:v>564.5420123664046</c:v>
                </c:pt>
                <c:pt idx="320">
                  <c:v>564.5422310552186</c:v>
                </c:pt>
                <c:pt idx="321">
                  <c:v>564.5426217700374</c:v>
                </c:pt>
                <c:pt idx="322">
                  <c:v>564.5424799665842</c:v>
                </c:pt>
                <c:pt idx="323">
                  <c:v>564.5431348253693</c:v>
                </c:pt>
                <c:pt idx="324">
                  <c:v>564.5423991959054</c:v>
                </c:pt>
                <c:pt idx="325">
                  <c:v>564.5425297620392</c:v>
                </c:pt>
                <c:pt idx="326">
                  <c:v>564.5424920198527</c:v>
                </c:pt>
                <c:pt idx="327">
                  <c:v>564.5426719165093</c:v>
                </c:pt>
                <c:pt idx="328">
                  <c:v>564.5427640900398</c:v>
                </c:pt>
                <c:pt idx="329">
                  <c:v>564.5426095824942</c:v>
                </c:pt>
                <c:pt idx="330">
                  <c:v>564.5426885048491</c:v>
                </c:pt>
                <c:pt idx="331">
                  <c:v>564.54260027568</c:v>
                </c:pt>
                <c:pt idx="332">
                  <c:v>564.5430552006527</c:v>
                </c:pt>
                <c:pt idx="333">
                  <c:v>564.5432013305933</c:v>
                </c:pt>
                <c:pt idx="334">
                  <c:v>564.5429974536626</c:v>
                </c:pt>
                <c:pt idx="335">
                  <c:v>564.5430021729287</c:v>
                </c:pt>
                <c:pt idx="336">
                  <c:v>564.5430219112448</c:v>
                </c:pt>
                <c:pt idx="337">
                  <c:v>564.5428114249114</c:v>
                </c:pt>
                <c:pt idx="338">
                  <c:v>564.5427142665019</c:v>
                </c:pt>
                <c:pt idx="339">
                  <c:v>564.5428206639464</c:v>
                </c:pt>
                <c:pt idx="340">
                  <c:v>564.5428560800543</c:v>
                </c:pt>
                <c:pt idx="341">
                  <c:v>564.5427728813147</c:v>
                </c:pt>
                <c:pt idx="342">
                  <c:v>564.5429032559465</c:v>
                </c:pt>
                <c:pt idx="343">
                  <c:v>564.5423986898761</c:v>
                </c:pt>
                <c:pt idx="344">
                  <c:v>564.5429333798572</c:v>
                </c:pt>
                <c:pt idx="345">
                  <c:v>564.5426871224269</c:v>
                </c:pt>
                <c:pt idx="346">
                  <c:v>564.5428744103141</c:v>
                </c:pt>
                <c:pt idx="347">
                  <c:v>564.5428101911596</c:v>
                </c:pt>
                <c:pt idx="348">
                  <c:v>564.542825228834</c:v>
                </c:pt>
                <c:pt idx="349">
                  <c:v>564.5428799230408</c:v>
                </c:pt>
                <c:pt idx="350">
                  <c:v>564.542856287557</c:v>
                </c:pt>
                <c:pt idx="351">
                  <c:v>564.5429252816771</c:v>
                </c:pt>
                <c:pt idx="352">
                  <c:v>564.5426284064192</c:v>
                </c:pt>
                <c:pt idx="353">
                  <c:v>564.5428331677758</c:v>
                </c:pt>
                <c:pt idx="354">
                  <c:v>564.5427553622982</c:v>
                </c:pt>
                <c:pt idx="355">
                  <c:v>564.5427703335891</c:v>
                </c:pt>
                <c:pt idx="356">
                  <c:v>564.5427400007327</c:v>
                </c:pt>
                <c:pt idx="357">
                  <c:v>564.5427763554713</c:v>
                </c:pt>
                <c:pt idx="358">
                  <c:v>564.542780491486</c:v>
                </c:pt>
                <c:pt idx="359">
                  <c:v>564.5426953511746</c:v>
                </c:pt>
                <c:pt idx="360">
                  <c:v>564.5427217580409</c:v>
                </c:pt>
                <c:pt idx="361">
                  <c:v>564.5426369059257</c:v>
                </c:pt>
                <c:pt idx="362">
                  <c:v>564.5426882089723</c:v>
                </c:pt>
                <c:pt idx="363">
                  <c:v>564.5427427223821</c:v>
                </c:pt>
                <c:pt idx="364">
                  <c:v>564.5428004389202</c:v>
                </c:pt>
                <c:pt idx="365">
                  <c:v>564.5425786470394</c:v>
                </c:pt>
                <c:pt idx="366">
                  <c:v>564.5425212689515</c:v>
                </c:pt>
                <c:pt idx="367">
                  <c:v>564.5424913306869</c:v>
                </c:pt>
                <c:pt idx="368">
                  <c:v>564.5425736562232</c:v>
                </c:pt>
                <c:pt idx="369">
                  <c:v>564.5426167886452</c:v>
                </c:pt>
                <c:pt idx="370">
                  <c:v>564.5425336535983</c:v>
                </c:pt>
                <c:pt idx="371">
                  <c:v>564.5425709695454</c:v>
                </c:pt>
                <c:pt idx="372">
                  <c:v>564.542562705857</c:v>
                </c:pt>
                <c:pt idx="373">
                  <c:v>564.5425334717158</c:v>
                </c:pt>
                <c:pt idx="374">
                  <c:v>564.5425823972965</c:v>
                </c:pt>
                <c:pt idx="375">
                  <c:v>564.5425759204338</c:v>
                </c:pt>
                <c:pt idx="376">
                  <c:v>564.5426230328094</c:v>
                </c:pt>
                <c:pt idx="377">
                  <c:v>564.5425949700958</c:v>
                </c:pt>
                <c:pt idx="378">
                  <c:v>564.5426187635873</c:v>
                </c:pt>
                <c:pt idx="379">
                  <c:v>564.5426046866389</c:v>
                </c:pt>
                <c:pt idx="380">
                  <c:v>564.5426205728772</c:v>
                </c:pt>
                <c:pt idx="381">
                  <c:v>564.5425854158768</c:v>
                </c:pt>
                <c:pt idx="382">
                  <c:v>564.5426179259175</c:v>
                </c:pt>
                <c:pt idx="383">
                  <c:v>564.5426001425574</c:v>
                </c:pt>
                <c:pt idx="384">
                  <c:v>564.5426302744893</c:v>
                </c:pt>
                <c:pt idx="385">
                  <c:v>564.5425736672843</c:v>
                </c:pt>
                <c:pt idx="386">
                  <c:v>564.5425615774202</c:v>
                </c:pt>
                <c:pt idx="387">
                  <c:v>564.542593673291</c:v>
                </c:pt>
                <c:pt idx="388">
                  <c:v>564.5425460495309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Trans!$E$2:$E$390</c:f>
              <c:numCache>
                <c:formatCode>General</c:formatCode>
                <c:ptCount val="389"/>
                <c:pt idx="0">
                  <c:v>248.7257020901415</c:v>
                </c:pt>
                <c:pt idx="1">
                  <c:v>2487.257020901413</c:v>
                </c:pt>
                <c:pt idx="2">
                  <c:v>2436.48550915108</c:v>
                </c:pt>
                <c:pt idx="3">
                  <c:v>2384.932759926287</c:v>
                </c:pt>
                <c:pt idx="4">
                  <c:v>2332.854675100692</c:v>
                </c:pt>
                <c:pt idx="5">
                  <c:v>2280.440807988608</c:v>
                </c:pt>
                <c:pt idx="6">
                  <c:v>2227.843447381467</c:v>
                </c:pt>
                <c:pt idx="7">
                  <c:v>2175.196196528212</c:v>
                </c:pt>
                <c:pt idx="8">
                  <c:v>2122.627866926352</c:v>
                </c:pt>
                <c:pt idx="9">
                  <c:v>2073.594624243839</c:v>
                </c:pt>
                <c:pt idx="10">
                  <c:v>2025.362330940605</c:v>
                </c:pt>
                <c:pt idx="11">
                  <c:v>1243.628510450706</c:v>
                </c:pt>
                <c:pt idx="12">
                  <c:v>970.7998359147549</c:v>
                </c:pt>
                <c:pt idx="13">
                  <c:v>895.67230762152</c:v>
                </c:pt>
                <c:pt idx="14">
                  <c:v>840.8623772543899</c:v>
                </c:pt>
                <c:pt idx="15">
                  <c:v>836.427394727182</c:v>
                </c:pt>
                <c:pt idx="16">
                  <c:v>793.0956912342541</c:v>
                </c:pt>
                <c:pt idx="17">
                  <c:v>795.1869638888511</c:v>
                </c:pt>
                <c:pt idx="18">
                  <c:v>804.3490407146576</c:v>
                </c:pt>
                <c:pt idx="19">
                  <c:v>795.3090442328014</c:v>
                </c:pt>
                <c:pt idx="20">
                  <c:v>804.9682190561116</c:v>
                </c:pt>
                <c:pt idx="21">
                  <c:v>801.2331107185557</c:v>
                </c:pt>
                <c:pt idx="22">
                  <c:v>693.8571351759431</c:v>
                </c:pt>
                <c:pt idx="23">
                  <c:v>619.921959994355</c:v>
                </c:pt>
                <c:pt idx="24">
                  <c:v>576.9085085025863</c:v>
                </c:pt>
                <c:pt idx="25">
                  <c:v>546.9838902253995</c:v>
                </c:pt>
                <c:pt idx="26">
                  <c:v>540.1094971671561</c:v>
                </c:pt>
                <c:pt idx="27">
                  <c:v>543.4141642977513</c:v>
                </c:pt>
                <c:pt idx="28">
                  <c:v>520.3907534511671</c:v>
                </c:pt>
                <c:pt idx="29">
                  <c:v>515.1905819370388</c:v>
                </c:pt>
                <c:pt idx="30">
                  <c:v>518.3993599311501</c:v>
                </c:pt>
                <c:pt idx="31">
                  <c:v>510.0049279932659</c:v>
                </c:pt>
                <c:pt idx="32">
                  <c:v>513.0279362894005</c:v>
                </c:pt>
                <c:pt idx="33">
                  <c:v>470.3717324340221</c:v>
                </c:pt>
                <c:pt idx="34">
                  <c:v>438.414187843786</c:v>
                </c:pt>
                <c:pt idx="35">
                  <c:v>413.9081336163663</c:v>
                </c:pt>
                <c:pt idx="36">
                  <c:v>394.6016962117985</c:v>
                </c:pt>
                <c:pt idx="37">
                  <c:v>386.8186430467969</c:v>
                </c:pt>
                <c:pt idx="38">
                  <c:v>387.7445944050353</c:v>
                </c:pt>
                <c:pt idx="39">
                  <c:v>379.9591016051747</c:v>
                </c:pt>
                <c:pt idx="40">
                  <c:v>382.0230078148847</c:v>
                </c:pt>
                <c:pt idx="41">
                  <c:v>366.3391011196111</c:v>
                </c:pt>
                <c:pt idx="42">
                  <c:v>360.7155773059309</c:v>
                </c:pt>
                <c:pt idx="43">
                  <c:v>361.1334196435181</c:v>
                </c:pt>
                <c:pt idx="44">
                  <c:v>340.9091981750512</c:v>
                </c:pt>
                <c:pt idx="45">
                  <c:v>325.4360812990791</c:v>
                </c:pt>
                <c:pt idx="46">
                  <c:v>310.8926862300407</c:v>
                </c:pt>
                <c:pt idx="47">
                  <c:v>297.7155774154548</c:v>
                </c:pt>
                <c:pt idx="48">
                  <c:v>292.8908969371392</c:v>
                </c:pt>
                <c:pt idx="49">
                  <c:v>288.3297355735763</c:v>
                </c:pt>
                <c:pt idx="50">
                  <c:v>283.951109559373</c:v>
                </c:pt>
                <c:pt idx="51">
                  <c:v>284.0224632753414</c:v>
                </c:pt>
                <c:pt idx="52">
                  <c:v>278.9890912357554</c:v>
                </c:pt>
                <c:pt idx="53">
                  <c:v>269.3781608170252</c:v>
                </c:pt>
                <c:pt idx="54">
                  <c:v>263.0483333267599</c:v>
                </c:pt>
                <c:pt idx="55">
                  <c:v>253.5508708289344</c:v>
                </c:pt>
                <c:pt idx="56">
                  <c:v>245.0145478334573</c:v>
                </c:pt>
                <c:pt idx="57">
                  <c:v>236.9727362837549</c:v>
                </c:pt>
                <c:pt idx="58">
                  <c:v>228.880015399138</c:v>
                </c:pt>
                <c:pt idx="59">
                  <c:v>225.1083954089963</c:v>
                </c:pt>
                <c:pt idx="60">
                  <c:v>222.0635418963313</c:v>
                </c:pt>
                <c:pt idx="61">
                  <c:v>218.4764613936975</c:v>
                </c:pt>
                <c:pt idx="62">
                  <c:v>215.1269296649018</c:v>
                </c:pt>
                <c:pt idx="63">
                  <c:v>213.736217624915</c:v>
                </c:pt>
                <c:pt idx="64">
                  <c:v>213.6206315312332</c:v>
                </c:pt>
                <c:pt idx="65">
                  <c:v>207.1831756167306</c:v>
                </c:pt>
                <c:pt idx="66">
                  <c:v>203.2922892201135</c:v>
                </c:pt>
                <c:pt idx="67">
                  <c:v>197.1830239163234</c:v>
                </c:pt>
                <c:pt idx="68">
                  <c:v>192.151204094458</c:v>
                </c:pt>
                <c:pt idx="69">
                  <c:v>186.5607831579517</c:v>
                </c:pt>
                <c:pt idx="70">
                  <c:v>183.7016417581443</c:v>
                </c:pt>
                <c:pt idx="71">
                  <c:v>180.7550887506485</c:v>
                </c:pt>
                <c:pt idx="72">
                  <c:v>177.8772087834373</c:v>
                </c:pt>
                <c:pt idx="73">
                  <c:v>174.8362882428491</c:v>
                </c:pt>
                <c:pt idx="74">
                  <c:v>171.9301001711325</c:v>
                </c:pt>
                <c:pt idx="75">
                  <c:v>171.0930924263527</c:v>
                </c:pt>
                <c:pt idx="76">
                  <c:v>171.0330839042402</c:v>
                </c:pt>
                <c:pt idx="77">
                  <c:v>166.8314271326573</c:v>
                </c:pt>
                <c:pt idx="78">
                  <c:v>162.8435416076771</c:v>
                </c:pt>
                <c:pt idx="79">
                  <c:v>159.7763917240899</c:v>
                </c:pt>
                <c:pt idx="80">
                  <c:v>155.9230681479108</c:v>
                </c:pt>
                <c:pt idx="81">
                  <c:v>153.9962049074337</c:v>
                </c:pt>
                <c:pt idx="82">
                  <c:v>151.5483022187653</c:v>
                </c:pt>
                <c:pt idx="83">
                  <c:v>149.1090340221707</c:v>
                </c:pt>
                <c:pt idx="84">
                  <c:v>146.7229721180514</c:v>
                </c:pt>
                <c:pt idx="85">
                  <c:v>144.3636752110072</c:v>
                </c:pt>
                <c:pt idx="86">
                  <c:v>142.3104055467987</c:v>
                </c:pt>
                <c:pt idx="87">
                  <c:v>140.2601227433994</c:v>
                </c:pt>
                <c:pt idx="88">
                  <c:v>138.2667114186434</c:v>
                </c:pt>
                <c:pt idx="89">
                  <c:v>135.5128236414718</c:v>
                </c:pt>
                <c:pt idx="90">
                  <c:v>133.724009765356</c:v>
                </c:pt>
                <c:pt idx="91">
                  <c:v>131.0867849488372</c:v>
                </c:pt>
                <c:pt idx="92">
                  <c:v>129.8004372276117</c:v>
                </c:pt>
                <c:pt idx="93">
                  <c:v>128.0982147001959</c:v>
                </c:pt>
                <c:pt idx="94">
                  <c:v>126.0002530134426</c:v>
                </c:pt>
                <c:pt idx="95">
                  <c:v>124.1520798740603</c:v>
                </c:pt>
                <c:pt idx="96">
                  <c:v>122.2810115682999</c:v>
                </c:pt>
                <c:pt idx="97">
                  <c:v>120.5974125213644</c:v>
                </c:pt>
                <c:pt idx="98">
                  <c:v>119.2162558343002</c:v>
                </c:pt>
                <c:pt idx="99">
                  <c:v>117.6703085158701</c:v>
                </c:pt>
                <c:pt idx="100">
                  <c:v>115.8912065721927</c:v>
                </c:pt>
                <c:pt idx="101">
                  <c:v>114.822253533898</c:v>
                </c:pt>
                <c:pt idx="102">
                  <c:v>112.955754101692</c:v>
                </c:pt>
                <c:pt idx="103">
                  <c:v>111.9244710349366</c:v>
                </c:pt>
                <c:pt idx="104">
                  <c:v>110.3157912663156</c:v>
                </c:pt>
                <c:pt idx="105">
                  <c:v>109.0353340368685</c:v>
                </c:pt>
                <c:pt idx="106">
                  <c:v>107.596595683503</c:v>
                </c:pt>
                <c:pt idx="107">
                  <c:v>106.2156928088365</c:v>
                </c:pt>
                <c:pt idx="108">
                  <c:v>105.070015788789</c:v>
                </c:pt>
                <c:pt idx="109">
                  <c:v>103.9136942421392</c:v>
                </c:pt>
                <c:pt idx="110">
                  <c:v>102.9514658901937</c:v>
                </c:pt>
                <c:pt idx="111">
                  <c:v>101.4680417351056</c:v>
                </c:pt>
                <c:pt idx="112">
                  <c:v>100.6563364789043</c:v>
                </c:pt>
                <c:pt idx="113">
                  <c:v>99.32075625079717</c:v>
                </c:pt>
                <c:pt idx="114">
                  <c:v>98.61073510090712</c:v>
                </c:pt>
                <c:pt idx="115">
                  <c:v>97.96788003461613</c:v>
                </c:pt>
                <c:pt idx="116">
                  <c:v>96.70855120899201</c:v>
                </c:pt>
                <c:pt idx="117">
                  <c:v>95.73308445047496</c:v>
                </c:pt>
                <c:pt idx="118">
                  <c:v>94.67424344635012</c:v>
                </c:pt>
                <c:pt idx="119">
                  <c:v>93.66544621686828</c:v>
                </c:pt>
                <c:pt idx="120">
                  <c:v>92.9335180299136</c:v>
                </c:pt>
                <c:pt idx="121">
                  <c:v>92.00534000691655</c:v>
                </c:pt>
                <c:pt idx="122">
                  <c:v>91.23775750390288</c:v>
                </c:pt>
                <c:pt idx="123">
                  <c:v>90.80935771048735</c:v>
                </c:pt>
                <c:pt idx="124">
                  <c:v>89.8235798929739</c:v>
                </c:pt>
                <c:pt idx="125">
                  <c:v>89.31963449860108</c:v>
                </c:pt>
                <c:pt idx="126">
                  <c:v>88.17181657311954</c:v>
                </c:pt>
                <c:pt idx="127">
                  <c:v>87.76732982730805</c:v>
                </c:pt>
                <c:pt idx="128">
                  <c:v>87.03861856821217</c:v>
                </c:pt>
                <c:pt idx="129">
                  <c:v>86.37183466201427</c:v>
                </c:pt>
                <c:pt idx="130">
                  <c:v>85.89674636749176</c:v>
                </c:pt>
                <c:pt idx="131">
                  <c:v>85.29845956507593</c:v>
                </c:pt>
                <c:pt idx="132">
                  <c:v>85.05482433247609</c:v>
                </c:pt>
                <c:pt idx="133">
                  <c:v>84.20073693618291</c:v>
                </c:pt>
                <c:pt idx="134">
                  <c:v>83.75984504277302</c:v>
                </c:pt>
                <c:pt idx="135">
                  <c:v>83.16245017607771</c:v>
                </c:pt>
                <c:pt idx="136">
                  <c:v>82.81471355965563</c:v>
                </c:pt>
                <c:pt idx="137">
                  <c:v>83.07569044480537</c:v>
                </c:pt>
                <c:pt idx="138">
                  <c:v>82.39599130835398</c:v>
                </c:pt>
                <c:pt idx="139">
                  <c:v>82.15740204291468</c:v>
                </c:pt>
                <c:pt idx="140">
                  <c:v>81.81209482377533</c:v>
                </c:pt>
                <c:pt idx="141">
                  <c:v>81.35803438619924</c:v>
                </c:pt>
                <c:pt idx="142">
                  <c:v>81.2059158278981</c:v>
                </c:pt>
                <c:pt idx="143">
                  <c:v>80.6765821988637</c:v>
                </c:pt>
                <c:pt idx="144">
                  <c:v>80.75011625176744</c:v>
                </c:pt>
                <c:pt idx="145">
                  <c:v>80.82858604596213</c:v>
                </c:pt>
                <c:pt idx="146">
                  <c:v>80.8057848563768</c:v>
                </c:pt>
                <c:pt idx="147">
                  <c:v>80.67395017438098</c:v>
                </c:pt>
                <c:pt idx="148">
                  <c:v>79.77944340086123</c:v>
                </c:pt>
                <c:pt idx="149">
                  <c:v>80.00229502035289</c:v>
                </c:pt>
                <c:pt idx="150">
                  <c:v>79.95178008511128</c:v>
                </c:pt>
                <c:pt idx="151">
                  <c:v>79.61662273433176</c:v>
                </c:pt>
                <c:pt idx="152">
                  <c:v>79.63079253267274</c:v>
                </c:pt>
                <c:pt idx="153">
                  <c:v>79.44275687556639</c:v>
                </c:pt>
                <c:pt idx="154">
                  <c:v>79.62586000389966</c:v>
                </c:pt>
                <c:pt idx="155">
                  <c:v>79.6500268366586</c:v>
                </c:pt>
                <c:pt idx="156">
                  <c:v>79.04601733906894</c:v>
                </c:pt>
                <c:pt idx="157">
                  <c:v>79.55358223754597</c:v>
                </c:pt>
                <c:pt idx="158">
                  <c:v>79.16008138500904</c:v>
                </c:pt>
                <c:pt idx="159">
                  <c:v>79.92058288725093</c:v>
                </c:pt>
                <c:pt idx="160">
                  <c:v>79.70185244216317</c:v>
                </c:pt>
                <c:pt idx="161">
                  <c:v>79.25554573138471</c:v>
                </c:pt>
                <c:pt idx="162">
                  <c:v>79.53166739476882</c:v>
                </c:pt>
                <c:pt idx="163">
                  <c:v>79.40330967211526</c:v>
                </c:pt>
                <c:pt idx="164">
                  <c:v>79.54666229479164</c:v>
                </c:pt>
                <c:pt idx="165">
                  <c:v>79.6682028293051</c:v>
                </c:pt>
                <c:pt idx="166">
                  <c:v>79.54087049578915</c:v>
                </c:pt>
                <c:pt idx="167">
                  <c:v>79.63418623097429</c:v>
                </c:pt>
                <c:pt idx="168">
                  <c:v>79.37442056981202</c:v>
                </c:pt>
                <c:pt idx="169">
                  <c:v>79.38086351754961</c:v>
                </c:pt>
                <c:pt idx="170">
                  <c:v>79.23155351733378</c:v>
                </c:pt>
                <c:pt idx="171">
                  <c:v>79.32629784550845</c:v>
                </c:pt>
                <c:pt idx="172">
                  <c:v>79.27800541550867</c:v>
                </c:pt>
                <c:pt idx="173">
                  <c:v>79.31345470238303</c:v>
                </c:pt>
                <c:pt idx="174">
                  <c:v>79.40177552752557</c:v>
                </c:pt>
                <c:pt idx="175">
                  <c:v>79.21332363842947</c:v>
                </c:pt>
                <c:pt idx="176">
                  <c:v>79.47779519328711</c:v>
                </c:pt>
                <c:pt idx="177">
                  <c:v>79.14398020415787</c:v>
                </c:pt>
                <c:pt idx="178">
                  <c:v>79.00047894629176</c:v>
                </c:pt>
                <c:pt idx="179">
                  <c:v>79.05865598712781</c:v>
                </c:pt>
                <c:pt idx="180">
                  <c:v>79.06763402006467</c:v>
                </c:pt>
                <c:pt idx="181">
                  <c:v>78.90739682786158</c:v>
                </c:pt>
                <c:pt idx="182">
                  <c:v>79.01275298854989</c:v>
                </c:pt>
                <c:pt idx="183">
                  <c:v>78.95558708940085</c:v>
                </c:pt>
                <c:pt idx="184">
                  <c:v>79.02688156131875</c:v>
                </c:pt>
                <c:pt idx="185">
                  <c:v>79.05124321224784</c:v>
                </c:pt>
                <c:pt idx="186">
                  <c:v>79.12598750403842</c:v>
                </c:pt>
                <c:pt idx="187">
                  <c:v>79.0604189220338</c:v>
                </c:pt>
                <c:pt idx="188">
                  <c:v>79.09397932203321</c:v>
                </c:pt>
                <c:pt idx="189">
                  <c:v>79.12490447879128</c:v>
                </c:pt>
                <c:pt idx="190">
                  <c:v>78.96605533961258</c:v>
                </c:pt>
                <c:pt idx="191">
                  <c:v>78.80373469043964</c:v>
                </c:pt>
                <c:pt idx="192">
                  <c:v>78.77507537301041</c:v>
                </c:pt>
                <c:pt idx="193">
                  <c:v>78.86865885765918</c:v>
                </c:pt>
                <c:pt idx="194">
                  <c:v>78.85455690876083</c:v>
                </c:pt>
                <c:pt idx="195">
                  <c:v>78.80985086148601</c:v>
                </c:pt>
                <c:pt idx="196">
                  <c:v>78.66190999839685</c:v>
                </c:pt>
                <c:pt idx="197">
                  <c:v>78.82185525768111</c:v>
                </c:pt>
                <c:pt idx="198">
                  <c:v>78.82546771997832</c:v>
                </c:pt>
                <c:pt idx="199">
                  <c:v>78.78610166715389</c:v>
                </c:pt>
                <c:pt idx="200">
                  <c:v>78.76717878837293</c:v>
                </c:pt>
                <c:pt idx="201">
                  <c:v>78.81944258820123</c:v>
                </c:pt>
                <c:pt idx="202">
                  <c:v>78.76381822201063</c:v>
                </c:pt>
                <c:pt idx="203">
                  <c:v>78.73571969814842</c:v>
                </c:pt>
                <c:pt idx="204">
                  <c:v>78.73947023210837</c:v>
                </c:pt>
                <c:pt idx="205">
                  <c:v>78.70726893602487</c:v>
                </c:pt>
                <c:pt idx="206">
                  <c:v>78.67253865948447</c:v>
                </c:pt>
                <c:pt idx="207">
                  <c:v>78.78109136587221</c:v>
                </c:pt>
                <c:pt idx="208">
                  <c:v>78.70143458707355</c:v>
                </c:pt>
                <c:pt idx="209">
                  <c:v>78.75867339074654</c:v>
                </c:pt>
                <c:pt idx="210">
                  <c:v>78.75622025969245</c:v>
                </c:pt>
                <c:pt idx="211">
                  <c:v>78.81215917621256</c:v>
                </c:pt>
                <c:pt idx="212">
                  <c:v>78.8144292066646</c:v>
                </c:pt>
                <c:pt idx="213">
                  <c:v>78.76532937895541</c:v>
                </c:pt>
                <c:pt idx="214">
                  <c:v>78.82455034322466</c:v>
                </c:pt>
                <c:pt idx="215">
                  <c:v>78.73406273858441</c:v>
                </c:pt>
                <c:pt idx="216">
                  <c:v>78.81133517076219</c:v>
                </c:pt>
                <c:pt idx="217">
                  <c:v>78.7492469819516</c:v>
                </c:pt>
                <c:pt idx="218">
                  <c:v>78.79028010435371</c:v>
                </c:pt>
                <c:pt idx="219">
                  <c:v>78.74212430924614</c:v>
                </c:pt>
                <c:pt idx="220">
                  <c:v>78.7223643881956</c:v>
                </c:pt>
                <c:pt idx="221">
                  <c:v>78.75763611917726</c:v>
                </c:pt>
                <c:pt idx="222">
                  <c:v>78.72976468406442</c:v>
                </c:pt>
                <c:pt idx="223">
                  <c:v>78.74340793753466</c:v>
                </c:pt>
                <c:pt idx="224">
                  <c:v>78.73367042623541</c:v>
                </c:pt>
                <c:pt idx="225">
                  <c:v>78.71019671511336</c:v>
                </c:pt>
                <c:pt idx="226">
                  <c:v>78.71270749175326</c:v>
                </c:pt>
                <c:pt idx="227">
                  <c:v>78.74791755823996</c:v>
                </c:pt>
                <c:pt idx="228">
                  <c:v>78.72994514931277</c:v>
                </c:pt>
                <c:pt idx="229">
                  <c:v>78.7280338696626</c:v>
                </c:pt>
                <c:pt idx="230">
                  <c:v>78.72267213766531</c:v>
                </c:pt>
                <c:pt idx="231">
                  <c:v>78.71924754956311</c:v>
                </c:pt>
                <c:pt idx="232">
                  <c:v>78.71964758882267</c:v>
                </c:pt>
                <c:pt idx="233">
                  <c:v>78.73046272064261</c:v>
                </c:pt>
                <c:pt idx="234">
                  <c:v>78.72349234026319</c:v>
                </c:pt>
                <c:pt idx="235">
                  <c:v>78.72876012632358</c:v>
                </c:pt>
                <c:pt idx="236">
                  <c:v>78.74831577020142</c:v>
                </c:pt>
                <c:pt idx="237">
                  <c:v>78.75612094288701</c:v>
                </c:pt>
                <c:pt idx="238">
                  <c:v>78.77835612140679</c:v>
                </c:pt>
                <c:pt idx="239">
                  <c:v>78.75718338789875</c:v>
                </c:pt>
                <c:pt idx="240">
                  <c:v>78.74886855640136</c:v>
                </c:pt>
                <c:pt idx="241">
                  <c:v>78.75500096713681</c:v>
                </c:pt>
                <c:pt idx="242">
                  <c:v>78.74597394016648</c:v>
                </c:pt>
                <c:pt idx="243">
                  <c:v>78.74929720104852</c:v>
                </c:pt>
                <c:pt idx="244">
                  <c:v>78.75014733749227</c:v>
                </c:pt>
                <c:pt idx="245">
                  <c:v>78.74302321408126</c:v>
                </c:pt>
                <c:pt idx="246">
                  <c:v>78.7581982739143</c:v>
                </c:pt>
                <c:pt idx="247">
                  <c:v>78.73756845908393</c:v>
                </c:pt>
                <c:pt idx="248">
                  <c:v>78.75793382884925</c:v>
                </c:pt>
                <c:pt idx="249">
                  <c:v>78.75761651300223</c:v>
                </c:pt>
                <c:pt idx="250">
                  <c:v>78.75220215534956</c:v>
                </c:pt>
                <c:pt idx="251">
                  <c:v>78.7461110149102</c:v>
                </c:pt>
                <c:pt idx="252">
                  <c:v>78.74071779326357</c:v>
                </c:pt>
                <c:pt idx="253">
                  <c:v>78.74726908582545</c:v>
                </c:pt>
                <c:pt idx="254">
                  <c:v>78.74715236390944</c:v>
                </c:pt>
                <c:pt idx="255">
                  <c:v>78.74861977838762</c:v>
                </c:pt>
                <c:pt idx="256">
                  <c:v>78.74588659081434</c:v>
                </c:pt>
                <c:pt idx="257">
                  <c:v>78.74457070513581</c:v>
                </c:pt>
                <c:pt idx="258">
                  <c:v>78.74690936215195</c:v>
                </c:pt>
                <c:pt idx="259">
                  <c:v>78.74770945920865</c:v>
                </c:pt>
                <c:pt idx="260">
                  <c:v>78.7467552209575</c:v>
                </c:pt>
                <c:pt idx="261">
                  <c:v>78.74365889067271</c:v>
                </c:pt>
                <c:pt idx="262">
                  <c:v>78.74133536008932</c:v>
                </c:pt>
                <c:pt idx="263">
                  <c:v>78.74067797459207</c:v>
                </c:pt>
                <c:pt idx="264">
                  <c:v>78.74282510065201</c:v>
                </c:pt>
                <c:pt idx="265">
                  <c:v>78.74005689948086</c:v>
                </c:pt>
                <c:pt idx="266">
                  <c:v>78.73727105238717</c:v>
                </c:pt>
                <c:pt idx="267">
                  <c:v>78.74035218268817</c:v>
                </c:pt>
                <c:pt idx="268">
                  <c:v>78.74105450195231</c:v>
                </c:pt>
                <c:pt idx="269">
                  <c:v>78.73878657645898</c:v>
                </c:pt>
                <c:pt idx="270">
                  <c:v>78.740858908238</c:v>
                </c:pt>
                <c:pt idx="271">
                  <c:v>78.73741357086242</c:v>
                </c:pt>
                <c:pt idx="272">
                  <c:v>78.74328821543861</c:v>
                </c:pt>
                <c:pt idx="273">
                  <c:v>78.73750227438474</c:v>
                </c:pt>
                <c:pt idx="274">
                  <c:v>78.73705037480586</c:v>
                </c:pt>
                <c:pt idx="275">
                  <c:v>78.74127465737041</c:v>
                </c:pt>
                <c:pt idx="276">
                  <c:v>78.73681819407905</c:v>
                </c:pt>
                <c:pt idx="277">
                  <c:v>78.73571049221144</c:v>
                </c:pt>
                <c:pt idx="278">
                  <c:v>78.73822191450479</c:v>
                </c:pt>
                <c:pt idx="279">
                  <c:v>78.73641440117862</c:v>
                </c:pt>
                <c:pt idx="280">
                  <c:v>78.73701548885623</c:v>
                </c:pt>
                <c:pt idx="281">
                  <c:v>78.73716778015168</c:v>
                </c:pt>
                <c:pt idx="282">
                  <c:v>78.73519470677746</c:v>
                </c:pt>
                <c:pt idx="283">
                  <c:v>78.73783077209146</c:v>
                </c:pt>
                <c:pt idx="284">
                  <c:v>78.73525432327334</c:v>
                </c:pt>
                <c:pt idx="285">
                  <c:v>78.73428963210822</c:v>
                </c:pt>
                <c:pt idx="286">
                  <c:v>78.73573222187224</c:v>
                </c:pt>
                <c:pt idx="287">
                  <c:v>78.73610323945404</c:v>
                </c:pt>
                <c:pt idx="288">
                  <c:v>78.7367222624528</c:v>
                </c:pt>
                <c:pt idx="289">
                  <c:v>78.73841706418415</c:v>
                </c:pt>
                <c:pt idx="290">
                  <c:v>78.73676569896412</c:v>
                </c:pt>
                <c:pt idx="291">
                  <c:v>78.73366130444737</c:v>
                </c:pt>
                <c:pt idx="292">
                  <c:v>78.73357026576147</c:v>
                </c:pt>
                <c:pt idx="293">
                  <c:v>78.73398146414227</c:v>
                </c:pt>
                <c:pt idx="294">
                  <c:v>78.73210620341935</c:v>
                </c:pt>
                <c:pt idx="295">
                  <c:v>78.734712506146</c:v>
                </c:pt>
                <c:pt idx="296">
                  <c:v>78.73453439593096</c:v>
                </c:pt>
                <c:pt idx="297">
                  <c:v>78.73414668649825</c:v>
                </c:pt>
                <c:pt idx="298">
                  <c:v>78.73438565299726</c:v>
                </c:pt>
                <c:pt idx="299">
                  <c:v>78.73366190931392</c:v>
                </c:pt>
                <c:pt idx="300">
                  <c:v>78.7340557648368</c:v>
                </c:pt>
                <c:pt idx="301">
                  <c:v>78.73312142961504</c:v>
                </c:pt>
                <c:pt idx="302">
                  <c:v>78.7339317209717</c:v>
                </c:pt>
                <c:pt idx="303">
                  <c:v>78.73302890140715</c:v>
                </c:pt>
                <c:pt idx="304">
                  <c:v>78.73410219328973</c:v>
                </c:pt>
                <c:pt idx="305">
                  <c:v>78.73312733488167</c:v>
                </c:pt>
                <c:pt idx="306">
                  <c:v>78.73320761142089</c:v>
                </c:pt>
                <c:pt idx="307">
                  <c:v>78.73354213917074</c:v>
                </c:pt>
                <c:pt idx="308">
                  <c:v>78.73314732908867</c:v>
                </c:pt>
                <c:pt idx="309">
                  <c:v>78.73158061388671</c:v>
                </c:pt>
                <c:pt idx="310">
                  <c:v>78.73159863485961</c:v>
                </c:pt>
                <c:pt idx="311">
                  <c:v>78.73123246358837</c:v>
                </c:pt>
                <c:pt idx="312">
                  <c:v>78.73087457543245</c:v>
                </c:pt>
                <c:pt idx="313">
                  <c:v>78.73076812466907</c:v>
                </c:pt>
                <c:pt idx="314">
                  <c:v>78.73136094931303</c:v>
                </c:pt>
                <c:pt idx="315">
                  <c:v>78.73035760107891</c:v>
                </c:pt>
                <c:pt idx="316">
                  <c:v>78.73077228697268</c:v>
                </c:pt>
                <c:pt idx="317">
                  <c:v>78.73095936099079</c:v>
                </c:pt>
                <c:pt idx="318">
                  <c:v>78.7297888511436</c:v>
                </c:pt>
                <c:pt idx="319">
                  <c:v>78.73097104394046</c:v>
                </c:pt>
                <c:pt idx="320">
                  <c:v>78.73118973275389</c:v>
                </c:pt>
                <c:pt idx="321">
                  <c:v>78.73158044757312</c:v>
                </c:pt>
                <c:pt idx="322">
                  <c:v>78.73143864412</c:v>
                </c:pt>
                <c:pt idx="323">
                  <c:v>78.73209350290537</c:v>
                </c:pt>
                <c:pt idx="324">
                  <c:v>78.73135787344114</c:v>
                </c:pt>
                <c:pt idx="325">
                  <c:v>78.73148843957563</c:v>
                </c:pt>
                <c:pt idx="326">
                  <c:v>78.7314506973882</c:v>
                </c:pt>
                <c:pt idx="327">
                  <c:v>78.73163059404486</c:v>
                </c:pt>
                <c:pt idx="328">
                  <c:v>78.73172276757514</c:v>
                </c:pt>
                <c:pt idx="329">
                  <c:v>78.73156826003054</c:v>
                </c:pt>
                <c:pt idx="330">
                  <c:v>78.73164718238516</c:v>
                </c:pt>
                <c:pt idx="331">
                  <c:v>78.73155895321572</c:v>
                </c:pt>
                <c:pt idx="332">
                  <c:v>78.73201387818897</c:v>
                </c:pt>
                <c:pt idx="333">
                  <c:v>78.73216000812958</c:v>
                </c:pt>
                <c:pt idx="334">
                  <c:v>78.73195613119786</c:v>
                </c:pt>
                <c:pt idx="335">
                  <c:v>78.73196085046476</c:v>
                </c:pt>
                <c:pt idx="336">
                  <c:v>78.73198058878131</c:v>
                </c:pt>
                <c:pt idx="337">
                  <c:v>78.73177010244785</c:v>
                </c:pt>
                <c:pt idx="338">
                  <c:v>78.73167294403748</c:v>
                </c:pt>
                <c:pt idx="339">
                  <c:v>78.73177934148183</c:v>
                </c:pt>
                <c:pt idx="340">
                  <c:v>78.7318147575903</c:v>
                </c:pt>
                <c:pt idx="341">
                  <c:v>78.73173155885102</c:v>
                </c:pt>
                <c:pt idx="342">
                  <c:v>78.73186193348174</c:v>
                </c:pt>
                <c:pt idx="343">
                  <c:v>78.73135736741162</c:v>
                </c:pt>
                <c:pt idx="344">
                  <c:v>78.73189205739328</c:v>
                </c:pt>
                <c:pt idx="345">
                  <c:v>78.73164579996336</c:v>
                </c:pt>
                <c:pt idx="346">
                  <c:v>78.73183308784942</c:v>
                </c:pt>
                <c:pt idx="347">
                  <c:v>78.73176886869558</c:v>
                </c:pt>
                <c:pt idx="348">
                  <c:v>78.73178390637041</c:v>
                </c:pt>
                <c:pt idx="349">
                  <c:v>78.73183860057598</c:v>
                </c:pt>
                <c:pt idx="350">
                  <c:v>78.73181496509319</c:v>
                </c:pt>
                <c:pt idx="351">
                  <c:v>78.73188395921233</c:v>
                </c:pt>
                <c:pt idx="352">
                  <c:v>78.73158708395458</c:v>
                </c:pt>
                <c:pt idx="353">
                  <c:v>78.73179184531186</c:v>
                </c:pt>
                <c:pt idx="354">
                  <c:v>78.73171403983417</c:v>
                </c:pt>
                <c:pt idx="355">
                  <c:v>78.73172901112507</c:v>
                </c:pt>
                <c:pt idx="356">
                  <c:v>78.73169867826897</c:v>
                </c:pt>
                <c:pt idx="357">
                  <c:v>78.73173503300696</c:v>
                </c:pt>
                <c:pt idx="358">
                  <c:v>78.73173916902179</c:v>
                </c:pt>
                <c:pt idx="359">
                  <c:v>78.73165402871001</c:v>
                </c:pt>
                <c:pt idx="360">
                  <c:v>78.73168043557673</c:v>
                </c:pt>
                <c:pt idx="361">
                  <c:v>78.73159558346225</c:v>
                </c:pt>
                <c:pt idx="362">
                  <c:v>78.73164688650778</c:v>
                </c:pt>
                <c:pt idx="363">
                  <c:v>78.7317013999176</c:v>
                </c:pt>
                <c:pt idx="364">
                  <c:v>78.73175911645542</c:v>
                </c:pt>
                <c:pt idx="365">
                  <c:v>78.73153732457537</c:v>
                </c:pt>
                <c:pt idx="366">
                  <c:v>78.73147994648735</c:v>
                </c:pt>
                <c:pt idx="367">
                  <c:v>78.73145000822235</c:v>
                </c:pt>
                <c:pt idx="368">
                  <c:v>78.73153233375946</c:v>
                </c:pt>
                <c:pt idx="369">
                  <c:v>78.73157546618171</c:v>
                </c:pt>
                <c:pt idx="370">
                  <c:v>78.73149233113425</c:v>
                </c:pt>
                <c:pt idx="371">
                  <c:v>78.73152964708181</c:v>
                </c:pt>
                <c:pt idx="372">
                  <c:v>78.73152138339252</c:v>
                </c:pt>
                <c:pt idx="373">
                  <c:v>78.73149214925175</c:v>
                </c:pt>
                <c:pt idx="374">
                  <c:v>78.73154107483219</c:v>
                </c:pt>
                <c:pt idx="375">
                  <c:v>78.73153459796976</c:v>
                </c:pt>
                <c:pt idx="376">
                  <c:v>78.73158171034508</c:v>
                </c:pt>
                <c:pt idx="377">
                  <c:v>78.73155364763198</c:v>
                </c:pt>
                <c:pt idx="378">
                  <c:v>78.7315774411236</c:v>
                </c:pt>
                <c:pt idx="379">
                  <c:v>78.73156336417496</c:v>
                </c:pt>
                <c:pt idx="380">
                  <c:v>78.73157925041311</c:v>
                </c:pt>
                <c:pt idx="381">
                  <c:v>78.73154409341279</c:v>
                </c:pt>
                <c:pt idx="382">
                  <c:v>78.73157660345329</c:v>
                </c:pt>
                <c:pt idx="383">
                  <c:v>78.73155882009321</c:v>
                </c:pt>
                <c:pt idx="384">
                  <c:v>78.73158895202539</c:v>
                </c:pt>
                <c:pt idx="385">
                  <c:v>78.73153234481956</c:v>
                </c:pt>
                <c:pt idx="386">
                  <c:v>78.7315202549561</c:v>
                </c:pt>
                <c:pt idx="387">
                  <c:v>78.73155235082683</c:v>
                </c:pt>
                <c:pt idx="388">
                  <c:v>78.73150472706617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7.767877558589372</c:v>
                </c:pt>
                <c:pt idx="2">
                  <c:v>8.644227177720607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7.862202412952998</c:v>
                </c:pt>
                <c:pt idx="2">
                  <c:v>8.36789247417534</c:v>
                </c:pt>
                <c:pt idx="3">
                  <c:v>0.3990018174874731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0.09432485436362623</c:v>
                </c:pt>
                <c:pt idx="2">
                  <c:v>7.491542855044105</c:v>
                </c:pt>
                <c:pt idx="3">
                  <c:v>9.043228995208079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7.771036682881966</c:v>
                </c:pt>
                <c:pt idx="2">
                  <c:v>8.69777121382316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7.857010926198106</c:v>
                </c:pt>
                <c:pt idx="2">
                  <c:v>8.445642803418112</c:v>
                </c:pt>
                <c:pt idx="3">
                  <c:v>0.3642207040518448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0.08597424331614055</c:v>
                </c:pt>
                <c:pt idx="2">
                  <c:v>7.518908272476919</c:v>
                </c:pt>
                <c:pt idx="3">
                  <c:v>9.061991917875002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7.796629594178468</c:v>
                </c:pt>
                <c:pt idx="2">
                  <c:v>8.760166105209864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7.877255473411653</c:v>
                </c:pt>
                <c:pt idx="2">
                  <c:v>8.523457303311138</c:v>
                </c:pt>
                <c:pt idx="3">
                  <c:v>0.3419057932890509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0.08062587923318573</c:v>
                </c:pt>
                <c:pt idx="2">
                  <c:v>7.559920792279742</c:v>
                </c:pt>
                <c:pt idx="3">
                  <c:v>9.102071898498915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6165899.482768229</v>
      </c>
      <c r="C2">
        <v>0</v>
      </c>
      <c r="D2">
        <v>2147114.663918415</v>
      </c>
      <c r="E2">
        <v>1669173.527616418</v>
      </c>
      <c r="F2">
        <v>622083.7058710273</v>
      </c>
      <c r="G2">
        <v>1727527.585362368</v>
      </c>
    </row>
    <row r="3" spans="1:7">
      <c r="A3">
        <v>1</v>
      </c>
      <c r="B3">
        <v>23782339.39160239</v>
      </c>
      <c r="C3">
        <v>263492.5906503312</v>
      </c>
      <c r="D3">
        <v>8636596.361803513</v>
      </c>
      <c r="E3">
        <v>1669173.527616418</v>
      </c>
      <c r="F3">
        <v>6220837.058710267</v>
      </c>
      <c r="G3">
        <v>6992239.852821859</v>
      </c>
    </row>
    <row r="4" spans="1:7">
      <c r="A4">
        <v>2</v>
      </c>
      <c r="B4">
        <v>23348077.02615747</v>
      </c>
      <c r="C4">
        <v>265990.1712767385</v>
      </c>
      <c r="D4">
        <v>8563011.172014361</v>
      </c>
      <c r="E4">
        <v>1669173.527616418</v>
      </c>
      <c r="F4">
        <v>5977069.790053233</v>
      </c>
      <c r="G4">
        <v>6872832.365196721</v>
      </c>
    </row>
    <row r="5" spans="1:7">
      <c r="A5">
        <v>3</v>
      </c>
      <c r="B5">
        <v>22911943.09370932</v>
      </c>
      <c r="C5">
        <v>268478.8704681871</v>
      </c>
      <c r="D5">
        <v>8488824.076264746</v>
      </c>
      <c r="E5">
        <v>1669173.527616418</v>
      </c>
      <c r="F5">
        <v>5733879.102955074</v>
      </c>
      <c r="G5">
        <v>6751587.516404896</v>
      </c>
    </row>
    <row r="6" spans="1:7">
      <c r="A6">
        <v>4</v>
      </c>
      <c r="B6">
        <v>22477308.50747842</v>
      </c>
      <c r="C6">
        <v>270961.250538798</v>
      </c>
      <c r="D6">
        <v>8416989.658521682</v>
      </c>
      <c r="E6">
        <v>1669173.527616418</v>
      </c>
      <c r="F6">
        <v>5491076.91897455</v>
      </c>
      <c r="G6">
        <v>6629107.151826967</v>
      </c>
    </row>
    <row r="7" spans="1:7">
      <c r="A7">
        <v>5</v>
      </c>
      <c r="B7">
        <v>22043198.98881983</v>
      </c>
      <c r="C7">
        <v>273439.2525631126</v>
      </c>
      <c r="D7">
        <v>8346224.98791345</v>
      </c>
      <c r="E7">
        <v>1669173.527616418</v>
      </c>
      <c r="F7">
        <v>5248524.146406105</v>
      </c>
      <c r="G7">
        <v>6505837.074320742</v>
      </c>
    </row>
    <row r="8" spans="1:7">
      <c r="A8">
        <v>6</v>
      </c>
      <c r="B8">
        <v>21608553.81751615</v>
      </c>
      <c r="C8">
        <v>275914.4627507263</v>
      </c>
      <c r="D8">
        <v>8275221.336518344</v>
      </c>
      <c r="E8">
        <v>1669173.527616418</v>
      </c>
      <c r="F8">
        <v>5006109.044827433</v>
      </c>
      <c r="G8">
        <v>6382135.445803231</v>
      </c>
    </row>
    <row r="9" spans="1:7">
      <c r="A9">
        <v>7</v>
      </c>
      <c r="B9">
        <v>21173779.03949822</v>
      </c>
      <c r="C9">
        <v>278388.2865234745</v>
      </c>
      <c r="D9">
        <v>8204167.259912143</v>
      </c>
      <c r="E9">
        <v>1669173.527616418</v>
      </c>
      <c r="F9">
        <v>4763733.483034692</v>
      </c>
      <c r="G9">
        <v>6258316.482411494</v>
      </c>
    </row>
    <row r="10" spans="1:7">
      <c r="A10">
        <v>8</v>
      </c>
      <c r="B10">
        <v>20739241.16209113</v>
      </c>
      <c r="C10">
        <v>280862.0805551594</v>
      </c>
      <c r="D10">
        <v>8133219.723946104</v>
      </c>
      <c r="E10">
        <v>1669173.527616418</v>
      </c>
      <c r="F10">
        <v>4521302.699219377</v>
      </c>
      <c r="G10">
        <v>6134683.13075407</v>
      </c>
    </row>
    <row r="11" spans="1:7">
      <c r="A11">
        <v>9</v>
      </c>
      <c r="B11">
        <v>20272354.22746899</v>
      </c>
      <c r="C11">
        <v>283135.981443874</v>
      </c>
      <c r="D11">
        <v>8041774.452508717</v>
      </c>
      <c r="E11">
        <v>1669173.527616418</v>
      </c>
      <c r="F11">
        <v>4258906.45728121</v>
      </c>
      <c r="G11">
        <v>6019363.808618769</v>
      </c>
    </row>
    <row r="12" spans="1:7">
      <c r="A12">
        <v>10</v>
      </c>
      <c r="B12">
        <v>19814060.53266325</v>
      </c>
      <c r="C12">
        <v>285399.5878274156</v>
      </c>
      <c r="D12">
        <v>7958944.043975499</v>
      </c>
      <c r="E12">
        <v>1669173.527616418</v>
      </c>
      <c r="F12">
        <v>3994615.165953293</v>
      </c>
      <c r="G12">
        <v>5905928.207290625</v>
      </c>
    </row>
    <row r="13" spans="1:7">
      <c r="A13">
        <v>11</v>
      </c>
      <c r="B13">
        <v>14141746.06068933</v>
      </c>
      <c r="C13">
        <v>248230.2903386728</v>
      </c>
      <c r="D13">
        <v>5046524.009145863</v>
      </c>
      <c r="E13">
        <v>1669173.527616418</v>
      </c>
      <c r="F13">
        <v>3110418.529355133</v>
      </c>
      <c r="G13">
        <v>4067399.704233244</v>
      </c>
    </row>
    <row r="14" spans="1:7">
      <c r="A14">
        <v>12</v>
      </c>
      <c r="B14">
        <v>12132639.30631223</v>
      </c>
      <c r="C14">
        <v>240638.3724149282</v>
      </c>
      <c r="D14">
        <v>4061598.074544329</v>
      </c>
      <c r="E14">
        <v>1669173.527616418</v>
      </c>
      <c r="F14">
        <v>2735484.473997427</v>
      </c>
      <c r="G14">
        <v>3425744.857739127</v>
      </c>
    </row>
    <row r="15" spans="1:7">
      <c r="A15">
        <v>13</v>
      </c>
      <c r="B15">
        <v>11541200.43645301</v>
      </c>
      <c r="C15">
        <v>244259.6622302121</v>
      </c>
      <c r="D15">
        <v>3846990.866012009</v>
      </c>
      <c r="E15">
        <v>1669173.527616418</v>
      </c>
      <c r="F15">
        <v>2531720.951546968</v>
      </c>
      <c r="G15">
        <v>3249055.4290474</v>
      </c>
    </row>
    <row r="16" spans="1:7">
      <c r="A16">
        <v>14</v>
      </c>
      <c r="B16">
        <v>11109192.15610618</v>
      </c>
      <c r="C16">
        <v>247588.0149807774</v>
      </c>
      <c r="D16">
        <v>3692350.59100106</v>
      </c>
      <c r="E16">
        <v>1669173.527616418</v>
      </c>
      <c r="F16">
        <v>2379929.876293759</v>
      </c>
      <c r="G16">
        <v>3120150.146214162</v>
      </c>
    </row>
    <row r="17" spans="1:7">
      <c r="A17">
        <v>15</v>
      </c>
      <c r="B17">
        <v>11067380.6592018</v>
      </c>
      <c r="C17">
        <v>249286.0724114709</v>
      </c>
      <c r="D17">
        <v>3698329.083563185</v>
      </c>
      <c r="E17">
        <v>1669173.527616418</v>
      </c>
      <c r="F17">
        <v>2340872.287403007</v>
      </c>
      <c r="G17">
        <v>3109719.688207716</v>
      </c>
    </row>
    <row r="18" spans="1:7">
      <c r="A18">
        <v>16</v>
      </c>
      <c r="B18">
        <v>10741972.76552361</v>
      </c>
      <c r="C18">
        <v>251502.1213525741</v>
      </c>
      <c r="D18">
        <v>3571092.409100886</v>
      </c>
      <c r="E18">
        <v>1669173.527616418</v>
      </c>
      <c r="F18">
        <v>2242395.119422885</v>
      </c>
      <c r="G18">
        <v>3007809.588030846</v>
      </c>
    </row>
    <row r="19" spans="1:7">
      <c r="A19">
        <v>17</v>
      </c>
      <c r="B19">
        <v>10760377.07744605</v>
      </c>
      <c r="C19">
        <v>251540.6621426539</v>
      </c>
      <c r="D19">
        <v>3574397.041225974</v>
      </c>
      <c r="E19">
        <v>1669173.527616418</v>
      </c>
      <c r="F19">
        <v>2252537.877924722</v>
      </c>
      <c r="G19">
        <v>3012727.968536285</v>
      </c>
    </row>
    <row r="20" spans="1:7">
      <c r="A20">
        <v>18</v>
      </c>
      <c r="B20">
        <v>10857815.25271775</v>
      </c>
      <c r="C20">
        <v>248216.5229151271</v>
      </c>
      <c r="D20">
        <v>3532085.688238973</v>
      </c>
      <c r="E20">
        <v>1669173.527616418</v>
      </c>
      <c r="F20">
        <v>2374063.623407403</v>
      </c>
      <c r="G20">
        <v>3034275.890539828</v>
      </c>
    </row>
    <row r="21" spans="1:7">
      <c r="A21">
        <v>19</v>
      </c>
      <c r="B21">
        <v>10760418.40100188</v>
      </c>
      <c r="C21">
        <v>251536.7831050149</v>
      </c>
      <c r="D21">
        <v>3573988.729998891</v>
      </c>
      <c r="E21">
        <v>1669173.527616418</v>
      </c>
      <c r="F21">
        <v>2252704.275867543</v>
      </c>
      <c r="G21">
        <v>3013015.084414009</v>
      </c>
    </row>
    <row r="22" spans="1:7">
      <c r="A22">
        <v>20</v>
      </c>
      <c r="B22">
        <v>10857730.56210803</v>
      </c>
      <c r="C22">
        <v>248203.580066098</v>
      </c>
      <c r="D22">
        <v>3530237.499064038</v>
      </c>
      <c r="E22">
        <v>1669173.527616418</v>
      </c>
      <c r="F22">
        <v>2374383.844047523</v>
      </c>
      <c r="G22">
        <v>3035732.111313953</v>
      </c>
    </row>
    <row r="23" spans="1:7">
      <c r="A23">
        <v>21</v>
      </c>
      <c r="B23">
        <v>10810759.44031344</v>
      </c>
      <c r="C23">
        <v>250276.2133622096</v>
      </c>
      <c r="D23">
        <v>3573017.505263442</v>
      </c>
      <c r="E23">
        <v>1669173.527616418</v>
      </c>
      <c r="F23">
        <v>2291344.534652174</v>
      </c>
      <c r="G23">
        <v>3026947.659419196</v>
      </c>
    </row>
    <row r="24" spans="1:7">
      <c r="A24">
        <v>22</v>
      </c>
      <c r="B24">
        <v>10005653.85216699</v>
      </c>
      <c r="C24">
        <v>252937.3698818974</v>
      </c>
      <c r="D24">
        <v>3232046.54378035</v>
      </c>
      <c r="E24">
        <v>1669173.527616418</v>
      </c>
      <c r="F24">
        <v>2077082.013308778</v>
      </c>
      <c r="G24">
        <v>2774414.397579544</v>
      </c>
    </row>
    <row r="25" spans="1:7">
      <c r="A25">
        <v>23</v>
      </c>
      <c r="B25">
        <v>9436060.035611341</v>
      </c>
      <c r="C25">
        <v>260073.3674561603</v>
      </c>
      <c r="D25">
        <v>3022372.372624592</v>
      </c>
      <c r="E25">
        <v>1669173.527616418</v>
      </c>
      <c r="F25">
        <v>1883911.551437197</v>
      </c>
      <c r="G25">
        <v>2600529.216476973</v>
      </c>
    </row>
    <row r="26" spans="1:7">
      <c r="A26">
        <v>24</v>
      </c>
      <c r="B26">
        <v>9119536.834323928</v>
      </c>
      <c r="C26">
        <v>263438.9700241775</v>
      </c>
      <c r="D26">
        <v>2881967.294378846</v>
      </c>
      <c r="E26">
        <v>1669173.527616418</v>
      </c>
      <c r="F26">
        <v>1805589.441852945</v>
      </c>
      <c r="G26">
        <v>2499367.600451541</v>
      </c>
    </row>
    <row r="27" spans="1:7">
      <c r="A27">
        <v>25</v>
      </c>
      <c r="B27">
        <v>8898464.605642255</v>
      </c>
      <c r="C27">
        <v>266170.1261199146</v>
      </c>
      <c r="D27">
        <v>2785469.571891901</v>
      </c>
      <c r="E27">
        <v>1669173.527616418</v>
      </c>
      <c r="F27">
        <v>1748662.292303861</v>
      </c>
      <c r="G27">
        <v>2428989.08771016</v>
      </c>
    </row>
    <row r="28" spans="1:7">
      <c r="A28">
        <v>26</v>
      </c>
      <c r="B28">
        <v>8854363.242952129</v>
      </c>
      <c r="C28">
        <v>265644.9370612591</v>
      </c>
      <c r="D28">
        <v>2737860.278394182</v>
      </c>
      <c r="E28">
        <v>1669173.527616418</v>
      </c>
      <c r="F28">
        <v>1768863.022228072</v>
      </c>
      <c r="G28">
        <v>2412821.477652197</v>
      </c>
    </row>
    <row r="29" spans="1:7">
      <c r="A29">
        <v>27</v>
      </c>
      <c r="B29">
        <v>8883976.844351579</v>
      </c>
      <c r="C29">
        <v>264580.7355973657</v>
      </c>
      <c r="D29">
        <v>2737459.778105439</v>
      </c>
      <c r="E29">
        <v>1669173.527616418</v>
      </c>
      <c r="F29">
        <v>1792169.210942391</v>
      </c>
      <c r="G29">
        <v>2420593.592089963</v>
      </c>
    </row>
    <row r="30" spans="1:7">
      <c r="A30">
        <v>28</v>
      </c>
      <c r="B30">
        <v>8700117.634238927</v>
      </c>
      <c r="C30">
        <v>267957.0728583504</v>
      </c>
      <c r="D30">
        <v>2678041.872342701</v>
      </c>
      <c r="E30">
        <v>1669173.527616418</v>
      </c>
      <c r="F30">
        <v>1718499.408365143</v>
      </c>
      <c r="G30">
        <v>2366445.753056314</v>
      </c>
    </row>
    <row r="31" spans="1:7">
      <c r="A31">
        <v>29</v>
      </c>
      <c r="B31">
        <v>8664406.740700206</v>
      </c>
      <c r="C31">
        <v>267510.1730887219</v>
      </c>
      <c r="D31">
        <v>2641354.395299179</v>
      </c>
      <c r="E31">
        <v>1669173.527616418</v>
      </c>
      <c r="F31">
        <v>1732152.967016791</v>
      </c>
      <c r="G31">
        <v>2354215.677679095</v>
      </c>
    </row>
    <row r="32" spans="1:7">
      <c r="A32">
        <v>30</v>
      </c>
      <c r="B32">
        <v>8690565.266258953</v>
      </c>
      <c r="C32">
        <v>267238.2050163937</v>
      </c>
      <c r="D32">
        <v>2644999.238334495</v>
      </c>
      <c r="E32">
        <v>1669173.527616418</v>
      </c>
      <c r="F32">
        <v>1747392.020999319</v>
      </c>
      <c r="G32">
        <v>2361762.274292327</v>
      </c>
    </row>
    <row r="33" spans="1:7">
      <c r="A33">
        <v>31</v>
      </c>
      <c r="B33">
        <v>8626718.705686569</v>
      </c>
      <c r="C33">
        <v>268093.6464534556</v>
      </c>
      <c r="D33">
        <v>2613790.46852727</v>
      </c>
      <c r="E33">
        <v>1669173.527616418</v>
      </c>
      <c r="F33">
        <v>1733641.317494534</v>
      </c>
      <c r="G33">
        <v>2342019.745594891</v>
      </c>
    </row>
    <row r="34" spans="1:7">
      <c r="A34">
        <v>32</v>
      </c>
      <c r="B34">
        <v>8650839.236806724</v>
      </c>
      <c r="C34">
        <v>268004.9248679028</v>
      </c>
      <c r="D34">
        <v>2618948.871058773</v>
      </c>
      <c r="E34">
        <v>1669173.527616418</v>
      </c>
      <c r="F34">
        <v>1745582.475377387</v>
      </c>
      <c r="G34">
        <v>2349129.437886241</v>
      </c>
    </row>
    <row r="35" spans="1:7">
      <c r="A35">
        <v>33</v>
      </c>
      <c r="B35">
        <v>8311111.762272213</v>
      </c>
      <c r="C35">
        <v>277782.4091747024</v>
      </c>
      <c r="D35">
        <v>2535012.550503537</v>
      </c>
      <c r="E35">
        <v>1669173.527616418</v>
      </c>
      <c r="F35">
        <v>1580335.256690628</v>
      </c>
      <c r="G35">
        <v>2248808.018286927</v>
      </c>
    </row>
    <row r="36" spans="1:7">
      <c r="A36">
        <v>34</v>
      </c>
      <c r="B36">
        <v>8065437.343037784</v>
      </c>
      <c r="C36">
        <v>285544.8969224409</v>
      </c>
      <c r="D36">
        <v>2456236.099326676</v>
      </c>
      <c r="E36">
        <v>1669173.527616418</v>
      </c>
      <c r="F36">
        <v>1480834.471705311</v>
      </c>
      <c r="G36">
        <v>2173648.347466938</v>
      </c>
    </row>
    <row r="37" spans="1:7">
      <c r="A37">
        <v>35</v>
      </c>
      <c r="B37">
        <v>7871699.930815234</v>
      </c>
      <c r="C37">
        <v>293922.9262193473</v>
      </c>
      <c r="D37">
        <v>2404512.330184506</v>
      </c>
      <c r="E37">
        <v>1669173.527616418</v>
      </c>
      <c r="F37">
        <v>1388077.608023325</v>
      </c>
      <c r="G37">
        <v>2116013.538771638</v>
      </c>
    </row>
    <row r="38" spans="1:7">
      <c r="A38">
        <v>36</v>
      </c>
      <c r="B38">
        <v>7718692.320719779</v>
      </c>
      <c r="C38">
        <v>301710.0439773949</v>
      </c>
      <c r="D38">
        <v>2365434.726432983</v>
      </c>
      <c r="E38">
        <v>1669173.527616418</v>
      </c>
      <c r="F38">
        <v>1311766.521795654</v>
      </c>
      <c r="G38">
        <v>2070607.50089733</v>
      </c>
    </row>
    <row r="39" spans="1:7">
      <c r="A39">
        <v>37</v>
      </c>
      <c r="B39">
        <v>7661142.834481549</v>
      </c>
      <c r="C39">
        <v>305043.770851773</v>
      </c>
      <c r="D39">
        <v>2341504.592030013</v>
      </c>
      <c r="E39">
        <v>1669173.527616418</v>
      </c>
      <c r="F39">
        <v>1293118.094502652</v>
      </c>
      <c r="G39">
        <v>2052302.849480693</v>
      </c>
    </row>
    <row r="40" spans="1:7">
      <c r="A40">
        <v>38</v>
      </c>
      <c r="B40">
        <v>7666341.36172556</v>
      </c>
      <c r="C40">
        <v>305736.9554310523</v>
      </c>
      <c r="D40">
        <v>2350974.874616232</v>
      </c>
      <c r="E40">
        <v>1669173.527616418</v>
      </c>
      <c r="F40">
        <v>1285975.446619778</v>
      </c>
      <c r="G40">
        <v>2054480.557442079</v>
      </c>
    </row>
    <row r="41" spans="1:7">
      <c r="A41">
        <v>39</v>
      </c>
      <c r="B41">
        <v>7608631.490769806</v>
      </c>
      <c r="C41">
        <v>307794.447972244</v>
      </c>
      <c r="D41">
        <v>2326971.022480592</v>
      </c>
      <c r="E41">
        <v>1669173.527616418</v>
      </c>
      <c r="F41">
        <v>1268522.324354754</v>
      </c>
      <c r="G41">
        <v>2036170.168345799</v>
      </c>
    </row>
    <row r="42" spans="1:7">
      <c r="A42">
        <v>40</v>
      </c>
      <c r="B42">
        <v>7624790.560007042</v>
      </c>
      <c r="C42">
        <v>307778.190625487</v>
      </c>
      <c r="D42">
        <v>2334142.306500735</v>
      </c>
      <c r="E42">
        <v>1669173.527616418</v>
      </c>
      <c r="F42">
        <v>1272672.348460236</v>
      </c>
      <c r="G42">
        <v>2041024.186804165</v>
      </c>
    </row>
    <row r="43" spans="1:7">
      <c r="A43">
        <v>41</v>
      </c>
      <c r="B43">
        <v>7502301.930574385</v>
      </c>
      <c r="C43">
        <v>314150.3920504823</v>
      </c>
      <c r="D43">
        <v>2306808.053209948</v>
      </c>
      <c r="E43">
        <v>1669173.527616418</v>
      </c>
      <c r="F43">
        <v>1208032.123693719</v>
      </c>
      <c r="G43">
        <v>2004137.834003818</v>
      </c>
    </row>
    <row r="44" spans="1:7">
      <c r="A44">
        <v>42</v>
      </c>
      <c r="B44">
        <v>7459008.065214979</v>
      </c>
      <c r="C44">
        <v>316874.4313775993</v>
      </c>
      <c r="D44">
        <v>2293344.393706051</v>
      </c>
      <c r="E44">
        <v>1669173.527616418</v>
      </c>
      <c r="F44">
        <v>1188703.619227533</v>
      </c>
      <c r="G44">
        <v>1990912.093287377</v>
      </c>
    </row>
    <row r="45" spans="1:7">
      <c r="A45">
        <v>43</v>
      </c>
      <c r="B45">
        <v>7461458.975687516</v>
      </c>
      <c r="C45">
        <v>317108.9510115311</v>
      </c>
      <c r="D45">
        <v>2298852.745673544</v>
      </c>
      <c r="E45">
        <v>1669173.527616418</v>
      </c>
      <c r="F45">
        <v>1184428.951418569</v>
      </c>
      <c r="G45">
        <v>1991894.799967454</v>
      </c>
    </row>
    <row r="46" spans="1:7">
      <c r="A46">
        <v>44</v>
      </c>
      <c r="B46">
        <v>7309588.452317332</v>
      </c>
      <c r="C46">
        <v>325151.1309433391</v>
      </c>
      <c r="D46">
        <v>2241497.46301609</v>
      </c>
      <c r="E46">
        <v>1669173.527616418</v>
      </c>
      <c r="F46">
        <v>1129436.068276859</v>
      </c>
      <c r="G46">
        <v>1944330.262464626</v>
      </c>
    </row>
    <row r="47" spans="1:7">
      <c r="A47">
        <v>45</v>
      </c>
      <c r="B47">
        <v>7189563.616961993</v>
      </c>
      <c r="C47">
        <v>334591.8622513645</v>
      </c>
      <c r="D47">
        <v>2209892.216677605</v>
      </c>
      <c r="E47">
        <v>1669173.527616418</v>
      </c>
      <c r="F47">
        <v>1067966.352607901</v>
      </c>
      <c r="G47">
        <v>1907939.657808704</v>
      </c>
    </row>
    <row r="48" spans="1:7">
      <c r="A48">
        <v>46</v>
      </c>
      <c r="B48">
        <v>7080988.671468632</v>
      </c>
      <c r="C48">
        <v>343005.3532816966</v>
      </c>
      <c r="D48">
        <v>2173933.928558217</v>
      </c>
      <c r="E48">
        <v>1669173.527616418</v>
      </c>
      <c r="F48">
        <v>1021140.233330669</v>
      </c>
      <c r="G48">
        <v>1873735.628681632</v>
      </c>
    </row>
    <row r="49" spans="1:7">
      <c r="A49">
        <v>47</v>
      </c>
      <c r="B49">
        <v>6983798.26253699</v>
      </c>
      <c r="C49">
        <v>350929.4671994596</v>
      </c>
      <c r="D49">
        <v>2139717.032581759</v>
      </c>
      <c r="E49">
        <v>1669173.527616418</v>
      </c>
      <c r="F49">
        <v>981233.3215943901</v>
      </c>
      <c r="G49">
        <v>1842744.913544962</v>
      </c>
    </row>
    <row r="50" spans="1:7">
      <c r="A50">
        <v>48</v>
      </c>
      <c r="B50">
        <v>6948564.385549982</v>
      </c>
      <c r="C50">
        <v>355516.4925814132</v>
      </c>
      <c r="D50">
        <v>2126071.716295</v>
      </c>
      <c r="E50">
        <v>1669173.527616418</v>
      </c>
      <c r="F50">
        <v>966404.7085419223</v>
      </c>
      <c r="G50">
        <v>1831397.940515229</v>
      </c>
    </row>
    <row r="51" spans="1:7">
      <c r="A51">
        <v>49</v>
      </c>
      <c r="B51">
        <v>6914156.939421796</v>
      </c>
      <c r="C51">
        <v>359201.7414083548</v>
      </c>
      <c r="D51">
        <v>2117409.213565464</v>
      </c>
      <c r="E51">
        <v>1669173.527616418</v>
      </c>
      <c r="F51">
        <v>947701.7292808383</v>
      </c>
      <c r="G51">
        <v>1820670.727550721</v>
      </c>
    </row>
    <row r="52" spans="1:7">
      <c r="A52">
        <v>50</v>
      </c>
      <c r="B52">
        <v>6881664.88650949</v>
      </c>
      <c r="C52">
        <v>363121.4070722863</v>
      </c>
      <c r="D52">
        <v>2110894.75630142</v>
      </c>
      <c r="E52">
        <v>1669173.527616418</v>
      </c>
      <c r="F52">
        <v>928102.3833464078</v>
      </c>
      <c r="G52">
        <v>1810372.812172957</v>
      </c>
    </row>
    <row r="53" spans="1:7">
      <c r="A53">
        <v>51</v>
      </c>
      <c r="B53">
        <v>6881456.822715502</v>
      </c>
      <c r="C53">
        <v>364019.927894281</v>
      </c>
      <c r="D53">
        <v>2115610.189357143</v>
      </c>
      <c r="E53">
        <v>1669173.527616418</v>
      </c>
      <c r="F53">
        <v>922112.5517242673</v>
      </c>
      <c r="G53">
        <v>1810540.626123393</v>
      </c>
    </row>
    <row r="54" spans="1:7">
      <c r="A54">
        <v>52</v>
      </c>
      <c r="B54">
        <v>6843827.162702955</v>
      </c>
      <c r="C54">
        <v>368047.2201638857</v>
      </c>
      <c r="D54">
        <v>2104071.410450044</v>
      </c>
      <c r="E54">
        <v>1669173.527616418</v>
      </c>
      <c r="F54">
        <v>903832.1647142344</v>
      </c>
      <c r="G54">
        <v>1798702.839758373</v>
      </c>
    </row>
    <row r="55" spans="1:7">
      <c r="A55">
        <v>53</v>
      </c>
      <c r="B55">
        <v>6773148.449537126</v>
      </c>
      <c r="C55">
        <v>374312.9702878372</v>
      </c>
      <c r="D55">
        <v>2075042.726033891</v>
      </c>
      <c r="E55">
        <v>1669173.527616418</v>
      </c>
      <c r="F55">
        <v>878519.9486552011</v>
      </c>
      <c r="G55">
        <v>1776099.276943778</v>
      </c>
    </row>
    <row r="56" spans="1:7">
      <c r="A56">
        <v>54</v>
      </c>
      <c r="B56">
        <v>6726984.619099136</v>
      </c>
      <c r="C56">
        <v>379584.8637166079</v>
      </c>
      <c r="D56">
        <v>2058858.981531885</v>
      </c>
      <c r="E56">
        <v>1669173.527616418</v>
      </c>
      <c r="F56">
        <v>858154.837371701</v>
      </c>
      <c r="G56">
        <v>1761212.408862525</v>
      </c>
    </row>
    <row r="57" spans="1:7">
      <c r="A57">
        <v>55</v>
      </c>
      <c r="B57">
        <v>6657349.959480884</v>
      </c>
      <c r="C57">
        <v>388999.4417351746</v>
      </c>
      <c r="D57">
        <v>2040078.335656435</v>
      </c>
      <c r="E57">
        <v>1669173.527616418</v>
      </c>
      <c r="F57">
        <v>820222.9477604703</v>
      </c>
      <c r="G57">
        <v>1738875.706712386</v>
      </c>
    </row>
    <row r="58" spans="1:7">
      <c r="A58">
        <v>56</v>
      </c>
      <c r="B58">
        <v>6597562.556208401</v>
      </c>
      <c r="C58">
        <v>395752.3513965557</v>
      </c>
      <c r="D58">
        <v>2014275.056947457</v>
      </c>
      <c r="E58">
        <v>1669173.527616418</v>
      </c>
      <c r="F58">
        <v>799562.1501357245</v>
      </c>
      <c r="G58">
        <v>1718799.470112246</v>
      </c>
    </row>
    <row r="59" spans="1:7">
      <c r="A59">
        <v>57</v>
      </c>
      <c r="B59">
        <v>6540220.204913223</v>
      </c>
      <c r="C59">
        <v>403954.0202155359</v>
      </c>
      <c r="D59">
        <v>1993410.040024658</v>
      </c>
      <c r="E59">
        <v>1669173.527616418</v>
      </c>
      <c r="F59">
        <v>773796.3618556489</v>
      </c>
      <c r="G59">
        <v>1699886.255200962</v>
      </c>
    </row>
    <row r="60" spans="1:7">
      <c r="A60">
        <v>58</v>
      </c>
      <c r="B60">
        <v>6482709.589387625</v>
      </c>
      <c r="C60">
        <v>413297.4255088814</v>
      </c>
      <c r="D60">
        <v>1973437.448520243</v>
      </c>
      <c r="E60">
        <v>1669173.527616418</v>
      </c>
      <c r="F60">
        <v>745947.879080814</v>
      </c>
      <c r="G60">
        <v>1680853.308661269</v>
      </c>
    </row>
    <row r="61" spans="1:7">
      <c r="A61">
        <v>59</v>
      </c>
      <c r="B61">
        <v>6457807.506645363</v>
      </c>
      <c r="C61">
        <v>415754.1976136492</v>
      </c>
      <c r="D61">
        <v>1956839.690394638</v>
      </c>
      <c r="E61">
        <v>1669173.527616418</v>
      </c>
      <c r="F61">
        <v>744057.1045494054</v>
      </c>
      <c r="G61">
        <v>1671982.986471252</v>
      </c>
    </row>
    <row r="62" spans="1:7">
      <c r="A62">
        <v>60</v>
      </c>
      <c r="B62">
        <v>6436555.835976318</v>
      </c>
      <c r="C62">
        <v>418912.9704544115</v>
      </c>
      <c r="D62">
        <v>1949480.868525442</v>
      </c>
      <c r="E62">
        <v>1669173.527616418</v>
      </c>
      <c r="F62">
        <v>734166.5520910884</v>
      </c>
      <c r="G62">
        <v>1664821.917288957</v>
      </c>
    </row>
    <row r="63" spans="1:7">
      <c r="A63">
        <v>61</v>
      </c>
      <c r="B63">
        <v>6411667.123630187</v>
      </c>
      <c r="C63">
        <v>422882.1983008994</v>
      </c>
      <c r="D63">
        <v>1938954.959493587</v>
      </c>
      <c r="E63">
        <v>1669173.527616418</v>
      </c>
      <c r="F63">
        <v>724270.8320812517</v>
      </c>
      <c r="G63">
        <v>1656385.606138031</v>
      </c>
    </row>
    <row r="64" spans="1:7">
      <c r="A64">
        <v>62</v>
      </c>
      <c r="B64">
        <v>6387852.792622945</v>
      </c>
      <c r="C64">
        <v>426263.0297108141</v>
      </c>
      <c r="D64">
        <v>1928267.091708541</v>
      </c>
      <c r="E64">
        <v>1669173.527616418</v>
      </c>
      <c r="F64">
        <v>715641.1671408254</v>
      </c>
      <c r="G64">
        <v>1648507.976446346</v>
      </c>
    </row>
    <row r="65" spans="1:7">
      <c r="A65">
        <v>63</v>
      </c>
      <c r="B65">
        <v>6378968.161619592</v>
      </c>
      <c r="C65">
        <v>429911.6430239541</v>
      </c>
      <c r="D65">
        <v>1928357.20568102</v>
      </c>
      <c r="E65">
        <v>1669173.527616418</v>
      </c>
      <c r="F65">
        <v>706288.5688702175</v>
      </c>
      <c r="G65">
        <v>1645237.216427983</v>
      </c>
    </row>
    <row r="66" spans="1:7">
      <c r="A66">
        <v>64</v>
      </c>
      <c r="B66">
        <v>6377946.370165406</v>
      </c>
      <c r="C66">
        <v>429253.8831266397</v>
      </c>
      <c r="D66">
        <v>1926044.087933886</v>
      </c>
      <c r="E66">
        <v>1669173.527616418</v>
      </c>
      <c r="F66">
        <v>708509.4973707651</v>
      </c>
      <c r="G66">
        <v>1644965.374117697</v>
      </c>
    </row>
    <row r="67" spans="1:7">
      <c r="A67">
        <v>65</v>
      </c>
      <c r="B67">
        <v>6333984.783086259</v>
      </c>
      <c r="C67">
        <v>438182.640584733</v>
      </c>
      <c r="D67">
        <v>1911204.523232351</v>
      </c>
      <c r="E67">
        <v>1669173.527616418</v>
      </c>
      <c r="F67">
        <v>685598.7126021422</v>
      </c>
      <c r="G67">
        <v>1629825.379050614</v>
      </c>
    </row>
    <row r="68" spans="1:7">
      <c r="A68">
        <v>66</v>
      </c>
      <c r="B68">
        <v>6307576.660116497</v>
      </c>
      <c r="C68">
        <v>443714.7566316923</v>
      </c>
      <c r="D68">
        <v>1901203.706404178</v>
      </c>
      <c r="E68">
        <v>1669173.527616418</v>
      </c>
      <c r="F68">
        <v>672810.1104943412</v>
      </c>
      <c r="G68">
        <v>1620674.558969867</v>
      </c>
    </row>
    <row r="69" spans="1:7">
      <c r="A69">
        <v>67</v>
      </c>
      <c r="B69">
        <v>6265856.010509224</v>
      </c>
      <c r="C69">
        <v>452750.0362922703</v>
      </c>
      <c r="D69">
        <v>1885067.402975415</v>
      </c>
      <c r="E69">
        <v>1669173.527616418</v>
      </c>
      <c r="F69">
        <v>652558.621352623</v>
      </c>
      <c r="G69">
        <v>1606306.422272497</v>
      </c>
    </row>
    <row r="70" spans="1:7">
      <c r="A70">
        <v>68</v>
      </c>
      <c r="B70">
        <v>6232413.675396148</v>
      </c>
      <c r="C70">
        <v>460780.6069887135</v>
      </c>
      <c r="D70">
        <v>1871996.047491982</v>
      </c>
      <c r="E70">
        <v>1669173.527616418</v>
      </c>
      <c r="F70">
        <v>635991.2067927934</v>
      </c>
      <c r="G70">
        <v>1594472.286506242</v>
      </c>
    </row>
    <row r="71" spans="1:7">
      <c r="A71">
        <v>69</v>
      </c>
      <c r="B71">
        <v>6195711.321595354</v>
      </c>
      <c r="C71">
        <v>469690.8575635325</v>
      </c>
      <c r="D71">
        <v>1856624.364036254</v>
      </c>
      <c r="E71">
        <v>1669173.527616418</v>
      </c>
      <c r="F71">
        <v>618898.1732566396</v>
      </c>
      <c r="G71">
        <v>1581324.39912251</v>
      </c>
    </row>
    <row r="72" spans="1:7">
      <c r="A72">
        <v>70</v>
      </c>
      <c r="B72">
        <v>6176630.898372831</v>
      </c>
      <c r="C72">
        <v>473489.9906754552</v>
      </c>
      <c r="D72">
        <v>1845247.841978236</v>
      </c>
      <c r="E72">
        <v>1669173.527616418</v>
      </c>
      <c r="F72">
        <v>614119.4392727615</v>
      </c>
      <c r="G72">
        <v>1574600.09882996</v>
      </c>
    </row>
    <row r="73" spans="1:7">
      <c r="A73">
        <v>71</v>
      </c>
      <c r="B73">
        <v>6157574.081929363</v>
      </c>
      <c r="C73">
        <v>480629.3489397294</v>
      </c>
      <c r="D73">
        <v>1841283.665727372</v>
      </c>
      <c r="E73">
        <v>1669173.527616418</v>
      </c>
      <c r="F73">
        <v>598817.3209720902</v>
      </c>
      <c r="G73">
        <v>1567670.218673754</v>
      </c>
    </row>
    <row r="74" spans="1:7">
      <c r="A74">
        <v>72</v>
      </c>
      <c r="B74">
        <v>6138897.177044737</v>
      </c>
      <c r="C74">
        <v>486004.2287252495</v>
      </c>
      <c r="D74">
        <v>1833550.735013396</v>
      </c>
      <c r="E74">
        <v>1669173.527616418</v>
      </c>
      <c r="F74">
        <v>589266.8377956082</v>
      </c>
      <c r="G74">
        <v>1560901.847894065</v>
      </c>
    </row>
    <row r="75" spans="1:7">
      <c r="A75">
        <v>73</v>
      </c>
      <c r="B75">
        <v>6119596.507967502</v>
      </c>
      <c r="C75">
        <v>492125.1452988904</v>
      </c>
      <c r="D75">
        <v>1826210.561977103</v>
      </c>
      <c r="E75">
        <v>1669173.527616418</v>
      </c>
      <c r="F75">
        <v>578337.2445636127</v>
      </c>
      <c r="G75">
        <v>1553750.028511477</v>
      </c>
    </row>
    <row r="76" spans="1:7">
      <c r="A76">
        <v>74</v>
      </c>
      <c r="B76">
        <v>6101683.22027445</v>
      </c>
      <c r="C76">
        <v>498420.4574232864</v>
      </c>
      <c r="D76">
        <v>1819809.713997681</v>
      </c>
      <c r="E76">
        <v>1669173.527616418</v>
      </c>
      <c r="F76">
        <v>567364.4402039348</v>
      </c>
      <c r="G76">
        <v>1546915.081033129</v>
      </c>
    </row>
    <row r="77" spans="1:7">
      <c r="A77">
        <v>75</v>
      </c>
      <c r="B77">
        <v>6095549.534926334</v>
      </c>
      <c r="C77">
        <v>498551.244189968</v>
      </c>
      <c r="D77">
        <v>1814921.052428328</v>
      </c>
      <c r="E77">
        <v>1669173.527616418</v>
      </c>
      <c r="F77">
        <v>567957.1546931276</v>
      </c>
      <c r="G77">
        <v>1544946.555998493</v>
      </c>
    </row>
    <row r="78" spans="1:7">
      <c r="A78">
        <v>76</v>
      </c>
      <c r="B78">
        <v>6095279.601868208</v>
      </c>
      <c r="C78">
        <v>498889.8179945631</v>
      </c>
      <c r="D78">
        <v>1814795.943246101</v>
      </c>
      <c r="E78">
        <v>1669173.527616418</v>
      </c>
      <c r="F78">
        <v>567614.8886554474</v>
      </c>
      <c r="G78">
        <v>1544805.424355678</v>
      </c>
    </row>
    <row r="79" spans="1:7">
      <c r="A79">
        <v>77</v>
      </c>
      <c r="B79">
        <v>6068882.393072142</v>
      </c>
      <c r="C79">
        <v>507585.2306316976</v>
      </c>
      <c r="D79">
        <v>1803594.142400916</v>
      </c>
      <c r="E79">
        <v>1669173.527616418</v>
      </c>
      <c r="F79">
        <v>553605.7765622468</v>
      </c>
      <c r="G79">
        <v>1534923.715860863</v>
      </c>
    </row>
    <row r="80" spans="1:7">
      <c r="A80">
        <v>78</v>
      </c>
      <c r="B80">
        <v>6044675.603343137</v>
      </c>
      <c r="C80">
        <v>516170.0131155626</v>
      </c>
      <c r="D80">
        <v>1792840.538606082</v>
      </c>
      <c r="E80">
        <v>1669173.527616418</v>
      </c>
      <c r="F80">
        <v>540946.7565949933</v>
      </c>
      <c r="G80">
        <v>1525544.76741008</v>
      </c>
    </row>
    <row r="81" spans="1:7">
      <c r="A81">
        <v>79</v>
      </c>
      <c r="B81">
        <v>6026055.011019463</v>
      </c>
      <c r="C81">
        <v>523026.6367356862</v>
      </c>
      <c r="D81">
        <v>1784241.368096383</v>
      </c>
      <c r="E81">
        <v>1669173.527616418</v>
      </c>
      <c r="F81">
        <v>531282.2182861067</v>
      </c>
      <c r="G81">
        <v>1518331.260284869</v>
      </c>
    </row>
    <row r="82" spans="1:7">
      <c r="A82">
        <v>80</v>
      </c>
      <c r="B82">
        <v>6003132.002431956</v>
      </c>
      <c r="C82">
        <v>532646.305903187</v>
      </c>
      <c r="D82">
        <v>1774124.762808878</v>
      </c>
      <c r="E82">
        <v>1669173.527616418</v>
      </c>
      <c r="F82">
        <v>517918.623404478</v>
      </c>
      <c r="G82">
        <v>1509268.782698994</v>
      </c>
    </row>
    <row r="83" spans="1:7">
      <c r="A83">
        <v>81</v>
      </c>
      <c r="B83">
        <v>5992451.28605631</v>
      </c>
      <c r="C83">
        <v>537572.3215354937</v>
      </c>
      <c r="D83">
        <v>1768714.392994463</v>
      </c>
      <c r="E83">
        <v>1669173.527616418</v>
      </c>
      <c r="F83">
        <v>512253.9737916872</v>
      </c>
      <c r="G83">
        <v>1504737.070118247</v>
      </c>
    </row>
    <row r="84" spans="1:7">
      <c r="A84">
        <v>82</v>
      </c>
      <c r="B84">
        <v>5979028.991374237</v>
      </c>
      <c r="C84">
        <v>545222.085093193</v>
      </c>
      <c r="D84">
        <v>1764794.095095894</v>
      </c>
      <c r="E84">
        <v>1669173.527616418</v>
      </c>
      <c r="F84">
        <v>500859.3378678546</v>
      </c>
      <c r="G84">
        <v>1498979.945700877</v>
      </c>
    </row>
    <row r="85" spans="1:7">
      <c r="A85">
        <v>83</v>
      </c>
      <c r="B85">
        <v>5964348.678872444</v>
      </c>
      <c r="C85">
        <v>550016.5896314189</v>
      </c>
      <c r="D85">
        <v>1755735.244627493</v>
      </c>
      <c r="E85">
        <v>1669173.527616418</v>
      </c>
      <c r="F85">
        <v>496180.1885970807</v>
      </c>
      <c r="G85">
        <v>1493243.128400032</v>
      </c>
    </row>
    <row r="86" spans="1:7">
      <c r="A86">
        <v>84</v>
      </c>
      <c r="B86">
        <v>5950863.835553043</v>
      </c>
      <c r="C86">
        <v>556437.7774939156</v>
      </c>
      <c r="D86">
        <v>1749327.152491707</v>
      </c>
      <c r="E86">
        <v>1669173.527616418</v>
      </c>
      <c r="F86">
        <v>488293.9331007896</v>
      </c>
      <c r="G86">
        <v>1487631.444850212</v>
      </c>
    </row>
    <row r="87" spans="1:7">
      <c r="A87">
        <v>85</v>
      </c>
      <c r="B87">
        <v>5937436.155881524</v>
      </c>
      <c r="C87">
        <v>562749.2624001101</v>
      </c>
      <c r="D87">
        <v>1742410.028455533</v>
      </c>
      <c r="E87">
        <v>1669173.527616418</v>
      </c>
      <c r="F87">
        <v>481020.628583053</v>
      </c>
      <c r="G87">
        <v>1482082.70882641</v>
      </c>
    </row>
    <row r="88" spans="1:7">
      <c r="A88">
        <v>86</v>
      </c>
      <c r="B88">
        <v>5925578.430340981</v>
      </c>
      <c r="C88">
        <v>568193.3017631155</v>
      </c>
      <c r="D88">
        <v>1735870.002383944</v>
      </c>
      <c r="E88">
        <v>1669173.527616418</v>
      </c>
      <c r="F88">
        <v>475087.8925435579</v>
      </c>
      <c r="G88">
        <v>1477253.706033945</v>
      </c>
    </row>
    <row r="89" spans="1:7">
      <c r="A89">
        <v>87</v>
      </c>
      <c r="B89">
        <v>5914706.61718592</v>
      </c>
      <c r="C89">
        <v>574816.2404497205</v>
      </c>
      <c r="D89">
        <v>1730230.225295929</v>
      </c>
      <c r="E89">
        <v>1669173.527616418</v>
      </c>
      <c r="F89">
        <v>468054.8959039125</v>
      </c>
      <c r="G89">
        <v>1472431.727919939</v>
      </c>
    </row>
    <row r="90" spans="1:7">
      <c r="A90">
        <v>88</v>
      </c>
      <c r="B90">
        <v>5903506.434930047</v>
      </c>
      <c r="C90">
        <v>580335.7500500245</v>
      </c>
      <c r="D90">
        <v>1723525.474747905</v>
      </c>
      <c r="E90">
        <v>1669173.527616418</v>
      </c>
      <c r="F90">
        <v>462728.1789539979</v>
      </c>
      <c r="G90">
        <v>1467743.503561701</v>
      </c>
    </row>
    <row r="91" spans="1:7">
      <c r="A91">
        <v>89</v>
      </c>
      <c r="B91">
        <v>5889173.237632344</v>
      </c>
      <c r="C91">
        <v>589511.4964967399</v>
      </c>
      <c r="D91">
        <v>1716901.09519653</v>
      </c>
      <c r="E91">
        <v>1669173.527616418</v>
      </c>
      <c r="F91">
        <v>452320.3732685721</v>
      </c>
      <c r="G91">
        <v>1461266.745054083</v>
      </c>
    </row>
    <row r="92" spans="1:7">
      <c r="A92">
        <v>90</v>
      </c>
      <c r="B92">
        <v>5880074.841188992</v>
      </c>
      <c r="C92">
        <v>595654.2718445649</v>
      </c>
      <c r="D92">
        <v>1712209.032423648</v>
      </c>
      <c r="E92">
        <v>1669173.527616418</v>
      </c>
      <c r="F92">
        <v>445978.3040529618</v>
      </c>
      <c r="G92">
        <v>1457059.705251399</v>
      </c>
    </row>
    <row r="93" spans="1:7">
      <c r="A93">
        <v>91</v>
      </c>
      <c r="B93">
        <v>5866640.788612062</v>
      </c>
      <c r="C93">
        <v>604280.0044903398</v>
      </c>
      <c r="D93">
        <v>1704502.078079185</v>
      </c>
      <c r="E93">
        <v>1669173.527616418</v>
      </c>
      <c r="F93">
        <v>437827.8567316968</v>
      </c>
      <c r="G93">
        <v>1450857.321694423</v>
      </c>
    </row>
    <row r="94" spans="1:7">
      <c r="A94">
        <v>92</v>
      </c>
      <c r="B94">
        <v>5859973.521045891</v>
      </c>
      <c r="C94">
        <v>608845.0330273577</v>
      </c>
      <c r="D94">
        <v>1700864.449337803</v>
      </c>
      <c r="E94">
        <v>1669173.527616418</v>
      </c>
      <c r="F94">
        <v>433258.4991215306</v>
      </c>
      <c r="G94">
        <v>1447832.01194278</v>
      </c>
    </row>
    <row r="95" spans="1:7">
      <c r="A95">
        <v>93</v>
      </c>
      <c r="B95">
        <v>5850431.37379123</v>
      </c>
      <c r="C95">
        <v>613452.6183267131</v>
      </c>
      <c r="D95">
        <v>1693951.66089924</v>
      </c>
      <c r="E95">
        <v>1669173.527616418</v>
      </c>
      <c r="F95">
        <v>430024.9440794056</v>
      </c>
      <c r="G95">
        <v>1443828.622869453</v>
      </c>
    </row>
    <row r="96" spans="1:7">
      <c r="A96">
        <v>94</v>
      </c>
      <c r="B96">
        <v>5840983.046575091</v>
      </c>
      <c r="C96">
        <v>622331.3957640745</v>
      </c>
      <c r="D96">
        <v>1689246.987844314</v>
      </c>
      <c r="E96">
        <v>1669173.527616418</v>
      </c>
      <c r="F96">
        <v>421336.6246534388</v>
      </c>
      <c r="G96">
        <v>1438894.510696846</v>
      </c>
    </row>
    <row r="97" spans="1:7">
      <c r="A97">
        <v>95</v>
      </c>
      <c r="B97">
        <v>5832009.659478029</v>
      </c>
      <c r="C97">
        <v>629154.3069558928</v>
      </c>
      <c r="D97">
        <v>1683584.877698765</v>
      </c>
      <c r="E97">
        <v>1669173.527616418</v>
      </c>
      <c r="F97">
        <v>415549.0809896967</v>
      </c>
      <c r="G97">
        <v>1434547.866217256</v>
      </c>
    </row>
    <row r="98" spans="1:7">
      <c r="A98">
        <v>96</v>
      </c>
      <c r="B98">
        <v>5823358.318595295</v>
      </c>
      <c r="C98">
        <v>636485.3460738838</v>
      </c>
      <c r="D98">
        <v>1678225.409893452</v>
      </c>
      <c r="E98">
        <v>1669173.527616418</v>
      </c>
      <c r="F98">
        <v>409326.6594998673</v>
      </c>
      <c r="G98">
        <v>1430147.375511673</v>
      </c>
    </row>
    <row r="99" spans="1:7">
      <c r="A99">
        <v>97</v>
      </c>
      <c r="B99">
        <v>5816017.598730804</v>
      </c>
      <c r="C99">
        <v>643469.4828933344</v>
      </c>
      <c r="D99">
        <v>1673760.862652604</v>
      </c>
      <c r="E99">
        <v>1669173.527616418</v>
      </c>
      <c r="F99">
        <v>403425.9393113008</v>
      </c>
      <c r="G99">
        <v>1426187.786257147</v>
      </c>
    </row>
    <row r="100" spans="1:7">
      <c r="A100">
        <v>98</v>
      </c>
      <c r="B100">
        <v>5809540.210578225</v>
      </c>
      <c r="C100">
        <v>648641.3922393618</v>
      </c>
      <c r="D100">
        <v>1669423.328104883</v>
      </c>
      <c r="E100">
        <v>1669173.527616418</v>
      </c>
      <c r="F100">
        <v>399362.4635264537</v>
      </c>
      <c r="G100">
        <v>1422939.499091107</v>
      </c>
    </row>
    <row r="101" spans="1:7">
      <c r="A101">
        <v>99</v>
      </c>
      <c r="B101">
        <v>5803247.377122663</v>
      </c>
      <c r="C101">
        <v>655610.4013490902</v>
      </c>
      <c r="D101">
        <v>1665568.93505722</v>
      </c>
      <c r="E101">
        <v>1669173.527616418</v>
      </c>
      <c r="F101">
        <v>393590.8656691503</v>
      </c>
      <c r="G101">
        <v>1419303.647430785</v>
      </c>
    </row>
    <row r="102" spans="1:7">
      <c r="A102">
        <v>100</v>
      </c>
      <c r="B102">
        <v>5795039.540656853</v>
      </c>
      <c r="C102">
        <v>662507.4592537896</v>
      </c>
      <c r="D102">
        <v>1659313.391617947</v>
      </c>
      <c r="E102">
        <v>1669173.527616418</v>
      </c>
      <c r="F102">
        <v>388925.7134351693</v>
      </c>
      <c r="G102">
        <v>1415119.448733528</v>
      </c>
    </row>
    <row r="103" spans="1:7">
      <c r="A103">
        <v>101</v>
      </c>
      <c r="B103">
        <v>5790259.381082395</v>
      </c>
      <c r="C103">
        <v>666839.9022761439</v>
      </c>
      <c r="D103">
        <v>1655702.976098137</v>
      </c>
      <c r="E103">
        <v>1669173.527616418</v>
      </c>
      <c r="F103">
        <v>385937.5542508141</v>
      </c>
      <c r="G103">
        <v>1412605.420840881</v>
      </c>
    </row>
    <row r="104" spans="1:7">
      <c r="A104">
        <v>102</v>
      </c>
      <c r="B104">
        <v>5782566.681328269</v>
      </c>
      <c r="C104">
        <v>675461.6159778227</v>
      </c>
      <c r="D104">
        <v>1650078.314109196</v>
      </c>
      <c r="E104">
        <v>1669173.527616418</v>
      </c>
      <c r="F104">
        <v>379637.5481385757</v>
      </c>
      <c r="G104">
        <v>1408215.675486257</v>
      </c>
    </row>
    <row r="105" spans="1:7">
      <c r="A105">
        <v>103</v>
      </c>
      <c r="B105">
        <v>5778463.227787813</v>
      </c>
      <c r="C105">
        <v>680037.0899351274</v>
      </c>
      <c r="D105">
        <v>1646882.068195103</v>
      </c>
      <c r="E105">
        <v>1669173.527616418</v>
      </c>
      <c r="F105">
        <v>376580.2999482857</v>
      </c>
      <c r="G105">
        <v>1405790.242092878</v>
      </c>
    </row>
    <row r="106" spans="1:7">
      <c r="A106">
        <v>104</v>
      </c>
      <c r="B106">
        <v>5773311.069814241</v>
      </c>
      <c r="C106">
        <v>688954.68982101</v>
      </c>
      <c r="D106">
        <v>1643555.070870137</v>
      </c>
      <c r="E106">
        <v>1669173.527616418</v>
      </c>
      <c r="F106">
        <v>369620.9290144262</v>
      </c>
      <c r="G106">
        <v>1402006.852492248</v>
      </c>
    </row>
    <row r="107" spans="1:7">
      <c r="A107">
        <v>105</v>
      </c>
      <c r="B107">
        <v>5767553.471366191</v>
      </c>
      <c r="C107">
        <v>693977.1853946175</v>
      </c>
      <c r="D107">
        <v>1638384.825738459</v>
      </c>
      <c r="E107">
        <v>1669173.527616418</v>
      </c>
      <c r="F107">
        <v>367022.5362640966</v>
      </c>
      <c r="G107">
        <v>1398995.3963526</v>
      </c>
    </row>
    <row r="108" spans="1:7">
      <c r="A108">
        <v>106</v>
      </c>
      <c r="B108">
        <v>5762236.606227233</v>
      </c>
      <c r="C108">
        <v>701051.1742677543</v>
      </c>
      <c r="D108">
        <v>1633957.190098327</v>
      </c>
      <c r="E108">
        <v>1669173.527616418</v>
      </c>
      <c r="F108">
        <v>362443.0290758805</v>
      </c>
      <c r="G108">
        <v>1395611.685168852</v>
      </c>
    </row>
    <row r="109" spans="1:7">
      <c r="A109">
        <v>107</v>
      </c>
      <c r="B109">
        <v>5757040.800528382</v>
      </c>
      <c r="C109">
        <v>707813.0701263712</v>
      </c>
      <c r="D109">
        <v>1629385.322889088</v>
      </c>
      <c r="E109">
        <v>1669173.527616418</v>
      </c>
      <c r="F109">
        <v>358304.8849624636</v>
      </c>
      <c r="G109">
        <v>1392363.99493404</v>
      </c>
    </row>
    <row r="110" spans="1:7">
      <c r="A110">
        <v>108</v>
      </c>
      <c r="B110">
        <v>5752563.522243812</v>
      </c>
      <c r="C110">
        <v>713361.8509153319</v>
      </c>
      <c r="D110">
        <v>1625233.480958381</v>
      </c>
      <c r="E110">
        <v>1669173.527616418</v>
      </c>
      <c r="F110">
        <v>355125.139776008</v>
      </c>
      <c r="G110">
        <v>1389669.522977672</v>
      </c>
    </row>
    <row r="111" spans="1:7">
      <c r="A111">
        <v>109</v>
      </c>
      <c r="B111">
        <v>5748710.836564404</v>
      </c>
      <c r="C111">
        <v>719685.655473112</v>
      </c>
      <c r="D111">
        <v>1621670.471821298</v>
      </c>
      <c r="E111">
        <v>1669173.527616418</v>
      </c>
      <c r="F111">
        <v>351231.1650686081</v>
      </c>
      <c r="G111">
        <v>1386950.016584967</v>
      </c>
    </row>
    <row r="112" spans="1:7">
      <c r="A112">
        <v>110</v>
      </c>
      <c r="B112">
        <v>5744878.829912704</v>
      </c>
      <c r="C112">
        <v>724282.6494971369</v>
      </c>
      <c r="D112">
        <v>1617852.863702253</v>
      </c>
      <c r="E112">
        <v>1669173.527616418</v>
      </c>
      <c r="F112">
        <v>348882.7988837349</v>
      </c>
      <c r="G112">
        <v>1384686.990213162</v>
      </c>
    </row>
    <row r="113" spans="1:7">
      <c r="A113">
        <v>111</v>
      </c>
      <c r="B113">
        <v>5740489.905305722</v>
      </c>
      <c r="C113">
        <v>732939.1461687975</v>
      </c>
      <c r="D113">
        <v>1613650.791144082</v>
      </c>
      <c r="E113">
        <v>1669173.527616418</v>
      </c>
      <c r="F113">
        <v>343528.2560966483</v>
      </c>
      <c r="G113">
        <v>1381198.184279776</v>
      </c>
    </row>
    <row r="114" spans="1:7">
      <c r="A114">
        <v>112</v>
      </c>
      <c r="B114">
        <v>5738128.786755033</v>
      </c>
      <c r="C114">
        <v>737730.586409285</v>
      </c>
      <c r="D114">
        <v>1611256.15613251</v>
      </c>
      <c r="E114">
        <v>1669173.527616418</v>
      </c>
      <c r="F114">
        <v>340679.3494408943</v>
      </c>
      <c r="G114">
        <v>1379289.167155925</v>
      </c>
    </row>
    <row r="115" spans="1:7">
      <c r="A115">
        <v>113</v>
      </c>
      <c r="B115">
        <v>5733885.963802619</v>
      </c>
      <c r="C115">
        <v>744992.6981799157</v>
      </c>
      <c r="D115">
        <v>1606690.309680681</v>
      </c>
      <c r="E115">
        <v>1669173.527616418</v>
      </c>
      <c r="F115">
        <v>336881.3588849533</v>
      </c>
      <c r="G115">
        <v>1376148.06944065</v>
      </c>
    </row>
    <row r="116" spans="1:7">
      <c r="A116">
        <v>114</v>
      </c>
      <c r="B116">
        <v>5731733.007408449</v>
      </c>
      <c r="C116">
        <v>749232.6848065862</v>
      </c>
      <c r="D116">
        <v>1604302.049883659</v>
      </c>
      <c r="E116">
        <v>1669173.527616418</v>
      </c>
      <c r="F116">
        <v>334546.5460027161</v>
      </c>
      <c r="G116">
        <v>1374478.19909907</v>
      </c>
    </row>
    <row r="117" spans="1:7">
      <c r="A117">
        <v>115</v>
      </c>
      <c r="B117">
        <v>5728532.534589116</v>
      </c>
      <c r="C117">
        <v>751631.2551212632</v>
      </c>
      <c r="D117">
        <v>1600554.703726961</v>
      </c>
      <c r="E117">
        <v>1669173.527616418</v>
      </c>
      <c r="F117">
        <v>334206.7541416107</v>
      </c>
      <c r="G117">
        <v>1372966.293982863</v>
      </c>
    </row>
    <row r="118" spans="1:7">
      <c r="A118">
        <v>116</v>
      </c>
      <c r="B118">
        <v>5725543.267619322</v>
      </c>
      <c r="C118">
        <v>759885.0168707338</v>
      </c>
      <c r="D118">
        <v>1596998.78602752</v>
      </c>
      <c r="E118">
        <v>1669173.527616418</v>
      </c>
      <c r="F118">
        <v>329481.4082136196</v>
      </c>
      <c r="G118">
        <v>1370004.52889103</v>
      </c>
    </row>
    <row r="119" spans="1:7">
      <c r="A119">
        <v>117</v>
      </c>
      <c r="B119">
        <v>5722580.062787237</v>
      </c>
      <c r="C119">
        <v>765599.4172962476</v>
      </c>
      <c r="D119">
        <v>1593315.118617386</v>
      </c>
      <c r="E119">
        <v>1669173.527616418</v>
      </c>
      <c r="F119">
        <v>326781.6316168396</v>
      </c>
      <c r="G119">
        <v>1367710.367640344</v>
      </c>
    </row>
    <row r="120" spans="1:7">
      <c r="A120">
        <v>118</v>
      </c>
      <c r="B120">
        <v>5719708.667034691</v>
      </c>
      <c r="C120">
        <v>772115.4543663312</v>
      </c>
      <c r="D120">
        <v>1589584.459817069</v>
      </c>
      <c r="E120">
        <v>1669173.527616418</v>
      </c>
      <c r="F120">
        <v>323615.1033984875</v>
      </c>
      <c r="G120">
        <v>1365220.121836386</v>
      </c>
    </row>
    <row r="121" spans="1:7">
      <c r="A121">
        <v>119</v>
      </c>
      <c r="B121">
        <v>5717337.878437774</v>
      </c>
      <c r="C121">
        <v>778616.5630117978</v>
      </c>
      <c r="D121">
        <v>1586331.034918753</v>
      </c>
      <c r="E121">
        <v>1669173.527616418</v>
      </c>
      <c r="F121">
        <v>320369.1809065515</v>
      </c>
      <c r="G121">
        <v>1362847.571984253</v>
      </c>
    </row>
    <row r="122" spans="1:7">
      <c r="A122">
        <v>120</v>
      </c>
      <c r="B122">
        <v>5715265.18821352</v>
      </c>
      <c r="C122">
        <v>782976.5063536856</v>
      </c>
      <c r="D122">
        <v>1583476.609328861</v>
      </c>
      <c r="E122">
        <v>1669173.527616418</v>
      </c>
      <c r="F122">
        <v>318512.3655560712</v>
      </c>
      <c r="G122">
        <v>1361126.179358483</v>
      </c>
    </row>
    <row r="123" spans="1:7">
      <c r="A123">
        <v>121</v>
      </c>
      <c r="B123">
        <v>5713487.704081564</v>
      </c>
      <c r="C123">
        <v>789385.4392002102</v>
      </c>
      <c r="D123">
        <v>1580722.212171328</v>
      </c>
      <c r="E123">
        <v>1669173.527616418</v>
      </c>
      <c r="F123">
        <v>315263.2905002916</v>
      </c>
      <c r="G123">
        <v>1358943.234593316</v>
      </c>
    </row>
    <row r="124" spans="1:7">
      <c r="A124">
        <v>122</v>
      </c>
      <c r="B124">
        <v>5711080.065976844</v>
      </c>
      <c r="C124">
        <v>793797.0357596109</v>
      </c>
      <c r="D124">
        <v>1577179.227737956</v>
      </c>
      <c r="E124">
        <v>1669173.527616418</v>
      </c>
      <c r="F124">
        <v>313792.2868550796</v>
      </c>
      <c r="G124">
        <v>1357137.988007779</v>
      </c>
    </row>
    <row r="125" spans="1:7">
      <c r="A125">
        <v>123</v>
      </c>
      <c r="B125">
        <v>5709783.64316856</v>
      </c>
      <c r="C125">
        <v>796313.7348043964</v>
      </c>
      <c r="D125">
        <v>1575225.933416803</v>
      </c>
      <c r="E125">
        <v>1669173.527616418</v>
      </c>
      <c r="F125">
        <v>312939.9956613056</v>
      </c>
      <c r="G125">
        <v>1356130.451669636</v>
      </c>
    </row>
    <row r="126" spans="1:7">
      <c r="A126">
        <v>124</v>
      </c>
      <c r="B126">
        <v>5707569.916499899</v>
      </c>
      <c r="C126">
        <v>803118.1642799969</v>
      </c>
      <c r="D126">
        <v>1571478.524336463</v>
      </c>
      <c r="E126">
        <v>1669173.527616418</v>
      </c>
      <c r="F126">
        <v>309987.6600152801</v>
      </c>
      <c r="G126">
        <v>1353812.04025174</v>
      </c>
    </row>
    <row r="127" spans="1:7">
      <c r="A127">
        <v>125</v>
      </c>
      <c r="B127">
        <v>5706414.038997861</v>
      </c>
      <c r="C127">
        <v>806371.554468027</v>
      </c>
      <c r="D127">
        <v>1569511.875174738</v>
      </c>
      <c r="E127">
        <v>1669173.527616418</v>
      </c>
      <c r="F127">
        <v>308730.250502147</v>
      </c>
      <c r="G127">
        <v>1352626.83123653</v>
      </c>
    </row>
    <row r="128" spans="1:7">
      <c r="A128">
        <v>126</v>
      </c>
      <c r="B128">
        <v>5705187.588518981</v>
      </c>
      <c r="C128">
        <v>815415.161236993</v>
      </c>
      <c r="D128">
        <v>1566611.523630649</v>
      </c>
      <c r="E128">
        <v>1669173.527616418</v>
      </c>
      <c r="F128">
        <v>304060.0518646135</v>
      </c>
      <c r="G128">
        <v>1349927.324170306</v>
      </c>
    </row>
    <row r="129" spans="1:7">
      <c r="A129">
        <v>127</v>
      </c>
      <c r="B129">
        <v>5703595.045525948</v>
      </c>
      <c r="C129">
        <v>817426.670178635</v>
      </c>
      <c r="D129">
        <v>1564023.758034399</v>
      </c>
      <c r="E129">
        <v>1669173.527616418</v>
      </c>
      <c r="F129">
        <v>303995.0617241922</v>
      </c>
      <c r="G129">
        <v>1348976.027972303</v>
      </c>
    </row>
    <row r="130" spans="1:7">
      <c r="A130">
        <v>128</v>
      </c>
      <c r="B130">
        <v>5702191.967858538</v>
      </c>
      <c r="C130">
        <v>822538.8364101108</v>
      </c>
      <c r="D130">
        <v>1561176.199174163</v>
      </c>
      <c r="E130">
        <v>1669173.527616418</v>
      </c>
      <c r="F130">
        <v>302041.2035473601</v>
      </c>
      <c r="G130">
        <v>1347262.201110485</v>
      </c>
    </row>
    <row r="131" spans="1:7">
      <c r="A131">
        <v>129</v>
      </c>
      <c r="B131">
        <v>5700779.541669042</v>
      </c>
      <c r="C131">
        <v>827158.8090937149</v>
      </c>
      <c r="D131">
        <v>1558274.808085378</v>
      </c>
      <c r="E131">
        <v>1669173.527616418</v>
      </c>
      <c r="F131">
        <v>300478.3781606749</v>
      </c>
      <c r="G131">
        <v>1345694.018712855</v>
      </c>
    </row>
    <row r="132" spans="1:7">
      <c r="A132">
        <v>130</v>
      </c>
      <c r="B132">
        <v>5699539.670904387</v>
      </c>
      <c r="C132">
        <v>830345.9231842888</v>
      </c>
      <c r="D132">
        <v>1555779.458204446</v>
      </c>
      <c r="E132">
        <v>1669173.527616418</v>
      </c>
      <c r="F132">
        <v>299664.0843427347</v>
      </c>
      <c r="G132">
        <v>1344576.6775565</v>
      </c>
    </row>
    <row r="133" spans="1:7">
      <c r="A133">
        <v>131</v>
      </c>
      <c r="B133">
        <v>5698557.283926183</v>
      </c>
      <c r="C133">
        <v>834876.2359500905</v>
      </c>
      <c r="D133">
        <v>1553366.515608883</v>
      </c>
      <c r="E133">
        <v>1669173.527616418</v>
      </c>
      <c r="F133">
        <v>297971.4139934207</v>
      </c>
      <c r="G133">
        <v>1343169.59075737</v>
      </c>
    </row>
    <row r="134" spans="1:7">
      <c r="A134">
        <v>132</v>
      </c>
      <c r="B134">
        <v>5697577.460725836</v>
      </c>
      <c r="C134">
        <v>836278.4262513431</v>
      </c>
      <c r="D134">
        <v>1551495.372472851</v>
      </c>
      <c r="E134">
        <v>1669173.527616418</v>
      </c>
      <c r="F134">
        <v>298033.5395859951</v>
      </c>
      <c r="G134">
        <v>1342596.594799229</v>
      </c>
    </row>
    <row r="135" spans="1:7">
      <c r="A135">
        <v>133</v>
      </c>
      <c r="B135">
        <v>5696548.549156265</v>
      </c>
      <c r="C135">
        <v>843082.2791438662</v>
      </c>
      <c r="D135">
        <v>1548388.014737443</v>
      </c>
      <c r="E135">
        <v>1669173.527616418</v>
      </c>
      <c r="F135">
        <v>295316.8268431559</v>
      </c>
      <c r="G135">
        <v>1340587.900815382</v>
      </c>
    </row>
    <row r="136" spans="1:7">
      <c r="A136">
        <v>134</v>
      </c>
      <c r="B136">
        <v>5696057.283578514</v>
      </c>
      <c r="C136">
        <v>846649.4297143799</v>
      </c>
      <c r="D136">
        <v>1546780.689940499</v>
      </c>
      <c r="E136">
        <v>1669173.527616418</v>
      </c>
      <c r="F136">
        <v>293902.6515002708</v>
      </c>
      <c r="G136">
        <v>1339550.984806946</v>
      </c>
    </row>
    <row r="137" spans="1:7">
      <c r="A137">
        <v>135</v>
      </c>
      <c r="B137">
        <v>5695051.793769465</v>
      </c>
      <c r="C137">
        <v>851005.5434451529</v>
      </c>
      <c r="D137">
        <v>1544012.766705334</v>
      </c>
      <c r="E137">
        <v>1669173.527616418</v>
      </c>
      <c r="F137">
        <v>292713.9602867974</v>
      </c>
      <c r="G137">
        <v>1338145.995715762</v>
      </c>
    </row>
    <row r="138" spans="1:7">
      <c r="A138">
        <v>136</v>
      </c>
      <c r="B138">
        <v>5694571.234641505</v>
      </c>
      <c r="C138">
        <v>853843.1047499842</v>
      </c>
      <c r="D138">
        <v>1542452.525265459</v>
      </c>
      <c r="E138">
        <v>1669173.527616418</v>
      </c>
      <c r="F138">
        <v>291773.909132582</v>
      </c>
      <c r="G138">
        <v>1337328.167877062</v>
      </c>
    </row>
    <row r="139" spans="1:7">
      <c r="A139">
        <v>137</v>
      </c>
      <c r="B139">
        <v>5693805.444793919</v>
      </c>
      <c r="C139">
        <v>850915.7864604129</v>
      </c>
      <c r="D139">
        <v>1541552.35488387</v>
      </c>
      <c r="E139">
        <v>1669173.527616418</v>
      </c>
      <c r="F139">
        <v>294221.826859046</v>
      </c>
      <c r="G139">
        <v>1337941.948974172</v>
      </c>
    </row>
    <row r="140" spans="1:7">
      <c r="A140">
        <v>138</v>
      </c>
      <c r="B140">
        <v>5693209.267802036</v>
      </c>
      <c r="C140">
        <v>856654.0212513774</v>
      </c>
      <c r="D140">
        <v>1538957.718729626</v>
      </c>
      <c r="E140">
        <v>1669173.527616418</v>
      </c>
      <c r="F140">
        <v>292080.6084414953</v>
      </c>
      <c r="G140">
        <v>1336343.391763118</v>
      </c>
    </row>
    <row r="141" spans="1:7">
      <c r="A141">
        <v>139</v>
      </c>
      <c r="B141">
        <v>5692599.227674435</v>
      </c>
      <c r="C141">
        <v>858443.6588101806</v>
      </c>
      <c r="D141">
        <v>1537145.655059425</v>
      </c>
      <c r="E141">
        <v>1669173.527616418</v>
      </c>
      <c r="F141">
        <v>292054.1229751121</v>
      </c>
      <c r="G141">
        <v>1335782.263213299</v>
      </c>
    </row>
    <row r="142" spans="1:7">
      <c r="A142">
        <v>140</v>
      </c>
      <c r="B142">
        <v>5692010.385992715</v>
      </c>
      <c r="C142">
        <v>861200.0332754321</v>
      </c>
      <c r="D142">
        <v>1535061.197970572</v>
      </c>
      <c r="E142">
        <v>1669173.527616418</v>
      </c>
      <c r="F142">
        <v>291605.4781533981</v>
      </c>
      <c r="G142">
        <v>1334970.148976894</v>
      </c>
    </row>
    <row r="143" spans="1:7">
      <c r="A143">
        <v>141</v>
      </c>
      <c r="B143">
        <v>5691534.561635479</v>
      </c>
      <c r="C143">
        <v>864936.1439864559</v>
      </c>
      <c r="D143">
        <v>1532951.032559122</v>
      </c>
      <c r="E143">
        <v>1669173.527616418</v>
      </c>
      <c r="F143">
        <v>290571.5950773043</v>
      </c>
      <c r="G143">
        <v>1333902.262396179</v>
      </c>
    </row>
    <row r="144" spans="1:7">
      <c r="A144">
        <v>142</v>
      </c>
      <c r="B144">
        <v>5691142.256778957</v>
      </c>
      <c r="C144">
        <v>866027.2554594444</v>
      </c>
      <c r="D144">
        <v>1531604.26186803</v>
      </c>
      <c r="E144">
        <v>1669173.527616418</v>
      </c>
      <c r="F144">
        <v>290792.7109914126</v>
      </c>
      <c r="G144">
        <v>1333544.500843651</v>
      </c>
    </row>
    <row r="145" spans="1:7">
      <c r="A145">
        <v>143</v>
      </c>
      <c r="B145">
        <v>5690825.031713713</v>
      </c>
      <c r="C145">
        <v>870541.7198669058</v>
      </c>
      <c r="D145">
        <v>1529597.707099425</v>
      </c>
      <c r="E145">
        <v>1669173.527616418</v>
      </c>
      <c r="F145">
        <v>289212.4948760936</v>
      </c>
      <c r="G145">
        <v>1332299.58225487</v>
      </c>
    </row>
    <row r="146" spans="1:7">
      <c r="A146">
        <v>144</v>
      </c>
      <c r="B146">
        <v>5690452.756889213</v>
      </c>
      <c r="C146">
        <v>869673.4105159329</v>
      </c>
      <c r="D146">
        <v>1528475.564938923</v>
      </c>
      <c r="E146">
        <v>1669173.527616418</v>
      </c>
      <c r="F146">
        <v>290657.729765408</v>
      </c>
      <c r="G146">
        <v>1332472.524052531</v>
      </c>
    </row>
    <row r="147" spans="1:7">
      <c r="A147">
        <v>145</v>
      </c>
      <c r="B147">
        <v>5690293.457379989</v>
      </c>
      <c r="C147">
        <v>868883.9375579961</v>
      </c>
      <c r="D147">
        <v>1528032.468341151</v>
      </c>
      <c r="E147">
        <v>1669173.527616418</v>
      </c>
      <c r="F147">
        <v>291546.449841717</v>
      </c>
      <c r="G147">
        <v>1332657.074022706</v>
      </c>
    </row>
    <row r="148" spans="1:7">
      <c r="A148">
        <v>146</v>
      </c>
      <c r="B148">
        <v>5690365.337618291</v>
      </c>
      <c r="C148">
        <v>869264.11278194</v>
      </c>
      <c r="D148">
        <v>1527923.07878052</v>
      </c>
      <c r="E148">
        <v>1669173.527616418</v>
      </c>
      <c r="F148">
        <v>291401.1696224444</v>
      </c>
      <c r="G148">
        <v>1332603.448816969</v>
      </c>
    </row>
    <row r="149" spans="1:7">
      <c r="A149">
        <v>147</v>
      </c>
      <c r="B149">
        <v>5689938.157118678</v>
      </c>
      <c r="C149">
        <v>870307.2942117592</v>
      </c>
      <c r="D149">
        <v>1526238.363816462</v>
      </c>
      <c r="E149">
        <v>1669173.527616418</v>
      </c>
      <c r="F149">
        <v>291925.5793722665</v>
      </c>
      <c r="G149">
        <v>1332293.392101772</v>
      </c>
    </row>
    <row r="150" spans="1:7">
      <c r="A150">
        <v>148</v>
      </c>
      <c r="B150">
        <v>5689698.584293082</v>
      </c>
      <c r="C150">
        <v>878286.7703462958</v>
      </c>
      <c r="D150">
        <v>1523415.938282081</v>
      </c>
      <c r="E150">
        <v>1669173.527616418</v>
      </c>
      <c r="F150">
        <v>288632.7106468864</v>
      </c>
      <c r="G150">
        <v>1330189.6374014</v>
      </c>
    </row>
    <row r="151" spans="1:7">
      <c r="A151">
        <v>149</v>
      </c>
      <c r="B151">
        <v>5689644.563964344</v>
      </c>
      <c r="C151">
        <v>876328.8265599289</v>
      </c>
      <c r="D151">
        <v>1522990.195962893</v>
      </c>
      <c r="E151">
        <v>1669173.527616418</v>
      </c>
      <c r="F151">
        <v>290438.2606138854</v>
      </c>
      <c r="G151">
        <v>1330713.753211218</v>
      </c>
    </row>
    <row r="152" spans="1:7">
      <c r="A152">
        <v>150</v>
      </c>
      <c r="B152">
        <v>5689644.37280946</v>
      </c>
      <c r="C152">
        <v>876780.0497480608</v>
      </c>
      <c r="D152">
        <v>1522840.634581486</v>
      </c>
      <c r="E152">
        <v>1669173.527616418</v>
      </c>
      <c r="F152">
        <v>290255.2117078757</v>
      </c>
      <c r="G152">
        <v>1330594.94915562</v>
      </c>
    </row>
    <row r="153" spans="1:7">
      <c r="A153">
        <v>151</v>
      </c>
      <c r="B153">
        <v>5689486.582603261</v>
      </c>
      <c r="C153">
        <v>879753.2028521486</v>
      </c>
      <c r="D153">
        <v>1521015.994480031</v>
      </c>
      <c r="E153">
        <v>1669173.527616418</v>
      </c>
      <c r="F153">
        <v>289737.1516660473</v>
      </c>
      <c r="G153">
        <v>1329806.705988616</v>
      </c>
    </row>
    <row r="154" spans="1:7">
      <c r="A154">
        <v>152</v>
      </c>
      <c r="B154">
        <v>5689499.690345733</v>
      </c>
      <c r="C154">
        <v>879842.324002672</v>
      </c>
      <c r="D154">
        <v>1520222.884809069</v>
      </c>
      <c r="E154">
        <v>1669173.527616418</v>
      </c>
      <c r="F154">
        <v>290420.922547032</v>
      </c>
      <c r="G154">
        <v>1329840.031370542</v>
      </c>
    </row>
    <row r="155" spans="1:7">
      <c r="A155">
        <v>153</v>
      </c>
      <c r="B155">
        <v>5689511.666126208</v>
      </c>
      <c r="C155">
        <v>881331.9645315554</v>
      </c>
      <c r="D155">
        <v>1520622.521404916</v>
      </c>
      <c r="E155">
        <v>1669173.527616418</v>
      </c>
      <c r="F155">
        <v>288985.854743297</v>
      </c>
      <c r="G155">
        <v>1329397.797830021</v>
      </c>
    </row>
    <row r="156" spans="1:7">
      <c r="A156">
        <v>154</v>
      </c>
      <c r="B156">
        <v>5689496.032467061</v>
      </c>
      <c r="C156">
        <v>879929.1540433902</v>
      </c>
      <c r="D156">
        <v>1520244.823173121</v>
      </c>
      <c r="E156">
        <v>1669173.527616418</v>
      </c>
      <c r="F156">
        <v>290320.0968807078</v>
      </c>
      <c r="G156">
        <v>1329828.430753423</v>
      </c>
    </row>
    <row r="157" spans="1:7">
      <c r="A157">
        <v>155</v>
      </c>
      <c r="B157">
        <v>5689581.9906408</v>
      </c>
      <c r="C157">
        <v>879551.4509769699</v>
      </c>
      <c r="D157">
        <v>1521047.957774568</v>
      </c>
      <c r="E157">
        <v>1669173.527616418</v>
      </c>
      <c r="F157">
        <v>289923.7865121305</v>
      </c>
      <c r="G157">
        <v>1329885.267760715</v>
      </c>
    </row>
    <row r="158" spans="1:7">
      <c r="A158">
        <v>156</v>
      </c>
      <c r="B158">
        <v>5689573.994527627</v>
      </c>
      <c r="C158">
        <v>885146.4350597503</v>
      </c>
      <c r="D158">
        <v>1519410.465578185</v>
      </c>
      <c r="E158">
        <v>1669173.527616418</v>
      </c>
      <c r="F158">
        <v>287378.8442895593</v>
      </c>
      <c r="G158">
        <v>1328464.721983714</v>
      </c>
    </row>
    <row r="159" spans="1:7">
      <c r="A159">
        <v>157</v>
      </c>
      <c r="B159">
        <v>5689396.055359519</v>
      </c>
      <c r="C159">
        <v>880405.1137519118</v>
      </c>
      <c r="D159">
        <v>1520556.386159867</v>
      </c>
      <c r="E159">
        <v>1669173.527616418</v>
      </c>
      <c r="F159">
        <v>289602.584265475</v>
      </c>
      <c r="G159">
        <v>1329658.443565847</v>
      </c>
    </row>
    <row r="160" spans="1:7">
      <c r="A160">
        <v>158</v>
      </c>
      <c r="B160">
        <v>5689535.959264688</v>
      </c>
      <c r="C160">
        <v>884141.1824380623</v>
      </c>
      <c r="D160">
        <v>1519252.021064751</v>
      </c>
      <c r="E160">
        <v>1669173.527616418</v>
      </c>
      <c r="F160">
        <v>288236.2434946588</v>
      </c>
      <c r="G160">
        <v>1328732.984650799</v>
      </c>
    </row>
    <row r="161" spans="1:7">
      <c r="A161">
        <v>159</v>
      </c>
      <c r="B161">
        <v>5689503.145503907</v>
      </c>
      <c r="C161">
        <v>877082.87268809</v>
      </c>
      <c r="D161">
        <v>1521570.146014196</v>
      </c>
      <c r="E161">
        <v>1669173.527616418</v>
      </c>
      <c r="F161">
        <v>291155.0214713425</v>
      </c>
      <c r="G161">
        <v>1330521.577713859</v>
      </c>
    </row>
    <row r="162" spans="1:7">
      <c r="A162">
        <v>160</v>
      </c>
      <c r="B162">
        <v>5689408.700518201</v>
      </c>
      <c r="C162">
        <v>879475.7165772286</v>
      </c>
      <c r="D162">
        <v>1520019.68991719</v>
      </c>
      <c r="E162">
        <v>1669173.527616418</v>
      </c>
      <c r="F162">
        <v>290732.6120780876</v>
      </c>
      <c r="G162">
        <v>1330007.154329276</v>
      </c>
    </row>
    <row r="163" spans="1:7">
      <c r="A163">
        <v>161</v>
      </c>
      <c r="B163">
        <v>5689401.529665824</v>
      </c>
      <c r="C163">
        <v>883163.4575676103</v>
      </c>
      <c r="D163">
        <v>1519793.23336614</v>
      </c>
      <c r="E163">
        <v>1669173.527616418</v>
      </c>
      <c r="F163">
        <v>288313.8076871906</v>
      </c>
      <c r="G163">
        <v>1328957.503428465</v>
      </c>
    </row>
    <row r="164" spans="1:7">
      <c r="A164">
        <v>162</v>
      </c>
      <c r="B164">
        <v>5689426.827053715</v>
      </c>
      <c r="C164">
        <v>880634.1679935404</v>
      </c>
      <c r="D164">
        <v>1520487.773129598</v>
      </c>
      <c r="E164">
        <v>1669173.527616418</v>
      </c>
      <c r="F164">
        <v>289524.4553904478</v>
      </c>
      <c r="G164">
        <v>1329606.902923711</v>
      </c>
    </row>
    <row r="165" spans="1:7">
      <c r="A165">
        <v>163</v>
      </c>
      <c r="B165">
        <v>5689408.112719079</v>
      </c>
      <c r="C165">
        <v>881753.6554596949</v>
      </c>
      <c r="D165">
        <v>1520551.497600237</v>
      </c>
      <c r="E165">
        <v>1669173.527616418</v>
      </c>
      <c r="F165">
        <v>288624.4085126185</v>
      </c>
      <c r="G165">
        <v>1329305.023530111</v>
      </c>
    </row>
    <row r="166" spans="1:7">
      <c r="A166">
        <v>164</v>
      </c>
      <c r="B166">
        <v>5689442.148365494</v>
      </c>
      <c r="C166">
        <v>880476.0105562094</v>
      </c>
      <c r="D166">
        <v>1520682.292807274</v>
      </c>
      <c r="E166">
        <v>1669173.527616418</v>
      </c>
      <c r="F166">
        <v>289468.1485563128</v>
      </c>
      <c r="G166">
        <v>1329642.168829279</v>
      </c>
    </row>
    <row r="167" spans="1:7">
      <c r="A167">
        <v>165</v>
      </c>
      <c r="B167">
        <v>5689408.956267999</v>
      </c>
      <c r="C167">
        <v>879401.0588660111</v>
      </c>
      <c r="D167">
        <v>1521124.439343933</v>
      </c>
      <c r="E167">
        <v>1669173.527616418</v>
      </c>
      <c r="F167">
        <v>289781.9152908578</v>
      </c>
      <c r="G167">
        <v>1329928.015150779</v>
      </c>
    </row>
    <row r="168" spans="1:7">
      <c r="A168">
        <v>166</v>
      </c>
      <c r="B168">
        <v>5689441.175108412</v>
      </c>
      <c r="C168">
        <v>880534.1027465138</v>
      </c>
      <c r="D168">
        <v>1520690.021984754</v>
      </c>
      <c r="E168">
        <v>1669173.527616418</v>
      </c>
      <c r="F168">
        <v>289414.9754318476</v>
      </c>
      <c r="G168">
        <v>1329628.547328879</v>
      </c>
    </row>
    <row r="169" spans="1:7">
      <c r="A169">
        <v>167</v>
      </c>
      <c r="B169">
        <v>5689320.077595231</v>
      </c>
      <c r="C169">
        <v>879815.9223057908</v>
      </c>
      <c r="D169">
        <v>1520145.846980525</v>
      </c>
      <c r="E169">
        <v>1669173.527616418</v>
      </c>
      <c r="F169">
        <v>290336.7678186679</v>
      </c>
      <c r="G169">
        <v>1329848.01287383</v>
      </c>
    </row>
    <row r="170" spans="1:7">
      <c r="A170">
        <v>168</v>
      </c>
      <c r="B170">
        <v>5689255.72214185</v>
      </c>
      <c r="C170">
        <v>882220.3071346363</v>
      </c>
      <c r="D170">
        <v>1519061.421642745</v>
      </c>
      <c r="E170">
        <v>1669173.527616418</v>
      </c>
      <c r="F170">
        <v>289563.3853420798</v>
      </c>
      <c r="G170">
        <v>1329237.08040597</v>
      </c>
    </row>
    <row r="171" spans="1:7">
      <c r="A171">
        <v>169</v>
      </c>
      <c r="B171">
        <v>5689264.216379041</v>
      </c>
      <c r="C171">
        <v>882278.8865429962</v>
      </c>
      <c r="D171">
        <v>1518721.943576389</v>
      </c>
      <c r="E171">
        <v>1669173.527616418</v>
      </c>
      <c r="F171">
        <v>289837.6253262023</v>
      </c>
      <c r="G171">
        <v>1329252.233317035</v>
      </c>
    </row>
    <row r="172" spans="1:7">
      <c r="A172">
        <v>170</v>
      </c>
      <c r="B172">
        <v>5689252.64188192</v>
      </c>
      <c r="C172">
        <v>883488.5037815499</v>
      </c>
      <c r="D172">
        <v>1518772.548398874</v>
      </c>
      <c r="E172">
        <v>1669173.527616418</v>
      </c>
      <c r="F172">
        <v>288916.9849851496</v>
      </c>
      <c r="G172">
        <v>1328901.077099928</v>
      </c>
    </row>
    <row r="173" spans="1:7">
      <c r="A173">
        <v>171</v>
      </c>
      <c r="B173">
        <v>5689240.655820806</v>
      </c>
      <c r="C173">
        <v>882675.6580119967</v>
      </c>
      <c r="D173">
        <v>1518626.096312054</v>
      </c>
      <c r="E173">
        <v>1669173.527616418</v>
      </c>
      <c r="F173">
        <v>289641.4713847471</v>
      </c>
      <c r="G173">
        <v>1329123.902495589</v>
      </c>
    </row>
    <row r="174" spans="1:7">
      <c r="A174">
        <v>172</v>
      </c>
      <c r="B174">
        <v>5689251.431511634</v>
      </c>
      <c r="C174">
        <v>883107.4200370661</v>
      </c>
      <c r="D174">
        <v>1518400.771494557</v>
      </c>
      <c r="E174">
        <v>1669173.527616418</v>
      </c>
      <c r="F174">
        <v>289559.3869024239</v>
      </c>
      <c r="G174">
        <v>1329010.325461169</v>
      </c>
    </row>
    <row r="175" spans="1:7">
      <c r="A175">
        <v>173</v>
      </c>
      <c r="B175">
        <v>5689282.128932112</v>
      </c>
      <c r="C175">
        <v>882934.1060328237</v>
      </c>
      <c r="D175">
        <v>1518435.726325857</v>
      </c>
      <c r="E175">
        <v>1669173.527616418</v>
      </c>
      <c r="F175">
        <v>289645.0717360133</v>
      </c>
      <c r="G175">
        <v>1329093.697220999</v>
      </c>
    </row>
    <row r="176" spans="1:7">
      <c r="A176">
        <v>174</v>
      </c>
      <c r="B176">
        <v>5689257.173262423</v>
      </c>
      <c r="C176">
        <v>882016.789290258</v>
      </c>
      <c r="D176">
        <v>1518658.044575203</v>
      </c>
      <c r="E176">
        <v>1669173.527616418</v>
      </c>
      <c r="F176">
        <v>290107.3963437267</v>
      </c>
      <c r="G176">
        <v>1329301.415436816</v>
      </c>
    </row>
    <row r="177" spans="1:7">
      <c r="A177">
        <v>175</v>
      </c>
      <c r="B177">
        <v>5689286.885102779</v>
      </c>
      <c r="C177">
        <v>883831.2282933308</v>
      </c>
      <c r="D177">
        <v>1518268.13492752</v>
      </c>
      <c r="E177">
        <v>1669173.527616418</v>
      </c>
      <c r="F177">
        <v>289155.7912885822</v>
      </c>
      <c r="G177">
        <v>1328858.202976927</v>
      </c>
    </row>
    <row r="178" spans="1:7">
      <c r="A178">
        <v>176</v>
      </c>
      <c r="B178">
        <v>5689283.013844598</v>
      </c>
      <c r="C178">
        <v>881322.3025767352</v>
      </c>
      <c r="D178">
        <v>1519005.28306456</v>
      </c>
      <c r="E178">
        <v>1669173.527616418</v>
      </c>
      <c r="F178">
        <v>290301.69753895</v>
      </c>
      <c r="G178">
        <v>1329480.203047935</v>
      </c>
    </row>
    <row r="179" spans="1:7">
      <c r="A179">
        <v>177</v>
      </c>
      <c r="B179">
        <v>5689215.18115593</v>
      </c>
      <c r="C179">
        <v>884411.3430421974</v>
      </c>
      <c r="D179">
        <v>1517845.12530289</v>
      </c>
      <c r="E179">
        <v>1669173.527616418</v>
      </c>
      <c r="F179">
        <v>289090.0682668229</v>
      </c>
      <c r="G179">
        <v>1328695.1169276</v>
      </c>
    </row>
    <row r="180" spans="1:7">
      <c r="A180">
        <v>178</v>
      </c>
      <c r="B180">
        <v>5689224.144519946</v>
      </c>
      <c r="C180">
        <v>885690.3606153318</v>
      </c>
      <c r="D180">
        <v>1517521.71708829</v>
      </c>
      <c r="E180">
        <v>1669173.527616418</v>
      </c>
      <c r="F180">
        <v>288480.9171406283</v>
      </c>
      <c r="G180">
        <v>1328357.622059278</v>
      </c>
    </row>
    <row r="181" spans="1:7">
      <c r="A181">
        <v>179</v>
      </c>
      <c r="B181">
        <v>5689257.656092048</v>
      </c>
      <c r="C181">
        <v>885156.9525542913</v>
      </c>
      <c r="D181">
        <v>1517942.156630173</v>
      </c>
      <c r="E181">
        <v>1669173.527616418</v>
      </c>
      <c r="F181">
        <v>288490.5729766295</v>
      </c>
      <c r="G181">
        <v>1328494.446314536</v>
      </c>
    </row>
    <row r="182" spans="1:7">
      <c r="A182">
        <v>180</v>
      </c>
      <c r="B182">
        <v>5689213.89523348</v>
      </c>
      <c r="C182">
        <v>885140.4456746632</v>
      </c>
      <c r="D182">
        <v>1517676.912441103</v>
      </c>
      <c r="E182">
        <v>1669173.527616418</v>
      </c>
      <c r="F182">
        <v>288707.448110215</v>
      </c>
      <c r="G182">
        <v>1328515.561391081</v>
      </c>
    </row>
    <row r="183" spans="1:7">
      <c r="A183">
        <v>181</v>
      </c>
      <c r="B183">
        <v>5689230.779674551</v>
      </c>
      <c r="C183">
        <v>886734.1796887681</v>
      </c>
      <c r="D183">
        <v>1516818.599885158</v>
      </c>
      <c r="E183">
        <v>1669173.527616418</v>
      </c>
      <c r="F183">
        <v>288365.7665359797</v>
      </c>
      <c r="G183">
        <v>1328138.705948226</v>
      </c>
    </row>
    <row r="184" spans="1:7">
      <c r="A184">
        <v>182</v>
      </c>
      <c r="B184">
        <v>5689209.281174667</v>
      </c>
      <c r="C184">
        <v>885691.5360650887</v>
      </c>
      <c r="D184">
        <v>1517472.617805996</v>
      </c>
      <c r="E184">
        <v>1669173.527616418</v>
      </c>
      <c r="F184">
        <v>288485.1107988622</v>
      </c>
      <c r="G184">
        <v>1328386.488888301</v>
      </c>
    </row>
    <row r="185" spans="1:7">
      <c r="A185">
        <v>183</v>
      </c>
      <c r="B185">
        <v>5689206.034826565</v>
      </c>
      <c r="C185">
        <v>886213.3474838992</v>
      </c>
      <c r="D185">
        <v>1517305.950799707</v>
      </c>
      <c r="E185">
        <v>1669173.527616418</v>
      </c>
      <c r="F185">
        <v>288261.1662298116</v>
      </c>
      <c r="G185">
        <v>1328252.042696728</v>
      </c>
    </row>
    <row r="186" spans="1:7">
      <c r="A186">
        <v>184</v>
      </c>
      <c r="B186">
        <v>5689183.656453349</v>
      </c>
      <c r="C186">
        <v>885611.5084368822</v>
      </c>
      <c r="D186">
        <v>1517271.61563709</v>
      </c>
      <c r="E186">
        <v>1669173.527616418</v>
      </c>
      <c r="F186">
        <v>288707.2874495042</v>
      </c>
      <c r="G186">
        <v>1328419.717313453</v>
      </c>
    </row>
    <row r="187" spans="1:7">
      <c r="A187">
        <v>185</v>
      </c>
      <c r="B187">
        <v>5689187.155131969</v>
      </c>
      <c r="C187">
        <v>885410.4559118622</v>
      </c>
      <c r="D187">
        <v>1517207.843126973</v>
      </c>
      <c r="E187">
        <v>1669173.527616418</v>
      </c>
      <c r="F187">
        <v>288918.3159709077</v>
      </c>
      <c r="G187">
        <v>1328477.012505807</v>
      </c>
    </row>
    <row r="188" spans="1:7">
      <c r="A188">
        <v>186</v>
      </c>
      <c r="B188">
        <v>5689212.635396929</v>
      </c>
      <c r="C188">
        <v>884792.927188376</v>
      </c>
      <c r="D188">
        <v>1517446.944183158</v>
      </c>
      <c r="E188">
        <v>1669173.527616418</v>
      </c>
      <c r="F188">
        <v>289146.435793077</v>
      </c>
      <c r="G188">
        <v>1328652.800615899</v>
      </c>
    </row>
    <row r="189" spans="1:7">
      <c r="A189">
        <v>187</v>
      </c>
      <c r="B189">
        <v>5689189.006777061</v>
      </c>
      <c r="C189">
        <v>885327.8481188915</v>
      </c>
      <c r="D189">
        <v>1517326.749243158</v>
      </c>
      <c r="E189">
        <v>1669173.527616418</v>
      </c>
      <c r="F189">
        <v>288862.2893079681</v>
      </c>
      <c r="G189">
        <v>1328498.592490624</v>
      </c>
    </row>
    <row r="190" spans="1:7">
      <c r="A190">
        <v>188</v>
      </c>
      <c r="B190">
        <v>5689178.615027655</v>
      </c>
      <c r="C190">
        <v>884987.1704144586</v>
      </c>
      <c r="D190">
        <v>1517425.636844486</v>
      </c>
      <c r="E190">
        <v>1669173.527616418</v>
      </c>
      <c r="F190">
        <v>289014.7582993242</v>
      </c>
      <c r="G190">
        <v>1328577.521852968</v>
      </c>
    </row>
    <row r="191" spans="1:7">
      <c r="A191">
        <v>189</v>
      </c>
      <c r="B191">
        <v>5689187.411528458</v>
      </c>
      <c r="C191">
        <v>884686.5541521644</v>
      </c>
      <c r="D191">
        <v>1517621.269587794</v>
      </c>
      <c r="E191">
        <v>1669173.527616418</v>
      </c>
      <c r="F191">
        <v>289055.8066799389</v>
      </c>
      <c r="G191">
        <v>1328650.253492142</v>
      </c>
    </row>
    <row r="192" spans="1:7">
      <c r="A192">
        <v>190</v>
      </c>
      <c r="B192">
        <v>5689165.675590171</v>
      </c>
      <c r="C192">
        <v>886174.6111882881</v>
      </c>
      <c r="D192">
        <v>1516981.970928067</v>
      </c>
      <c r="E192">
        <v>1669173.527616418</v>
      </c>
      <c r="F192">
        <v>288558.9033017283</v>
      </c>
      <c r="G192">
        <v>1328276.662555669</v>
      </c>
    </row>
    <row r="193" spans="1:7">
      <c r="A193">
        <v>191</v>
      </c>
      <c r="B193">
        <v>5689164.274121024</v>
      </c>
      <c r="C193">
        <v>887632.6902643093</v>
      </c>
      <c r="D193">
        <v>1516555.757790425</v>
      </c>
      <c r="E193">
        <v>1669173.527616418</v>
      </c>
      <c r="F193">
        <v>287907.3913361637</v>
      </c>
      <c r="G193">
        <v>1327894.907113707</v>
      </c>
    </row>
    <row r="194" spans="1:7">
      <c r="A194">
        <v>192</v>
      </c>
      <c r="B194">
        <v>5689171.280777602</v>
      </c>
      <c r="C194">
        <v>887910.2672142228</v>
      </c>
      <c r="D194">
        <v>1516503.195163453</v>
      </c>
      <c r="E194">
        <v>1669173.527616418</v>
      </c>
      <c r="F194">
        <v>287756.7863720882</v>
      </c>
      <c r="G194">
        <v>1327827.50441142</v>
      </c>
    </row>
    <row r="195" spans="1:7">
      <c r="A195">
        <v>193</v>
      </c>
      <c r="B195">
        <v>5689166.125112852</v>
      </c>
      <c r="C195">
        <v>886986.8972533063</v>
      </c>
      <c r="D195">
        <v>1516744.480205105</v>
      </c>
      <c r="E195">
        <v>1669173.527616418</v>
      </c>
      <c r="F195">
        <v>288213.6203723971</v>
      </c>
      <c r="G195">
        <v>1328047.599665625</v>
      </c>
    </row>
    <row r="196" spans="1:7">
      <c r="A196">
        <v>194</v>
      </c>
      <c r="B196">
        <v>5689167.871619872</v>
      </c>
      <c r="C196">
        <v>887167.8799013237</v>
      </c>
      <c r="D196">
        <v>1516704.738891541</v>
      </c>
      <c r="E196">
        <v>1669173.527616418</v>
      </c>
      <c r="F196">
        <v>288107.2913545011</v>
      </c>
      <c r="G196">
        <v>1328014.433856088</v>
      </c>
    </row>
    <row r="197" spans="1:7">
      <c r="A197">
        <v>195</v>
      </c>
      <c r="B197">
        <v>5689165.051889094</v>
      </c>
      <c r="C197">
        <v>887646.8945950359</v>
      </c>
      <c r="D197">
        <v>1516349.089872673</v>
      </c>
      <c r="E197">
        <v>1669173.527616418</v>
      </c>
      <c r="F197">
        <v>288086.2483132208</v>
      </c>
      <c r="G197">
        <v>1327909.291491745</v>
      </c>
    </row>
    <row r="198" spans="1:7">
      <c r="A198">
        <v>196</v>
      </c>
      <c r="B198">
        <v>5689172.503108147</v>
      </c>
      <c r="C198">
        <v>888889.2700931646</v>
      </c>
      <c r="D198">
        <v>1516273.516977857</v>
      </c>
      <c r="E198">
        <v>1669173.527616418</v>
      </c>
      <c r="F198">
        <v>287274.8331272246</v>
      </c>
      <c r="G198">
        <v>1327561.355293481</v>
      </c>
    </row>
    <row r="199" spans="1:7">
      <c r="A199">
        <v>197</v>
      </c>
      <c r="B199">
        <v>5689164.60116009</v>
      </c>
      <c r="C199">
        <v>887491.7281376356</v>
      </c>
      <c r="D199">
        <v>1516536.62799584</v>
      </c>
      <c r="E199">
        <v>1669173.527616418</v>
      </c>
      <c r="F199">
        <v>288025.1932592156</v>
      </c>
      <c r="G199">
        <v>1327937.524150981</v>
      </c>
    </row>
    <row r="200" spans="1:7">
      <c r="A200">
        <v>198</v>
      </c>
      <c r="B200">
        <v>5689165.521072871</v>
      </c>
      <c r="C200">
        <v>887439.785762076</v>
      </c>
      <c r="D200">
        <v>1516569.13240303</v>
      </c>
      <c r="E200">
        <v>1669173.527616418</v>
      </c>
      <c r="F200">
        <v>288037.0551347885</v>
      </c>
      <c r="G200">
        <v>1327946.020156559</v>
      </c>
    </row>
    <row r="201" spans="1:7">
      <c r="A201">
        <v>199</v>
      </c>
      <c r="B201">
        <v>5689158.713490434</v>
      </c>
      <c r="C201">
        <v>887810.3637755711</v>
      </c>
      <c r="D201">
        <v>1516388.422531763</v>
      </c>
      <c r="E201">
        <v>1669173.527616418</v>
      </c>
      <c r="F201">
        <v>287932.9628551179</v>
      </c>
      <c r="G201">
        <v>1327853.436711562</v>
      </c>
    </row>
    <row r="202" spans="1:7">
      <c r="A202">
        <v>200</v>
      </c>
      <c r="B202">
        <v>5689160.692496136</v>
      </c>
      <c r="C202">
        <v>887983.530321766</v>
      </c>
      <c r="D202">
        <v>1516352.435284408</v>
      </c>
      <c r="E202">
        <v>1669173.527616418</v>
      </c>
      <c r="F202">
        <v>287842.2665236704</v>
      </c>
      <c r="G202">
        <v>1327808.932749873</v>
      </c>
    </row>
    <row r="203" spans="1:7">
      <c r="A203">
        <v>201</v>
      </c>
      <c r="B203">
        <v>5689162.172181673</v>
      </c>
      <c r="C203">
        <v>887503.8950253404</v>
      </c>
      <c r="D203">
        <v>1516471.371052887</v>
      </c>
      <c r="E203">
        <v>1669173.527616418</v>
      </c>
      <c r="F203">
        <v>288081.5285968878</v>
      </c>
      <c r="G203">
        <v>1327931.849890139</v>
      </c>
    </row>
    <row r="204" spans="1:7">
      <c r="A204">
        <v>202</v>
      </c>
      <c r="B204">
        <v>5689161.432946741</v>
      </c>
      <c r="C204">
        <v>888026.734998263</v>
      </c>
      <c r="D204">
        <v>1516332.39167513</v>
      </c>
      <c r="E204">
        <v>1669173.527616418</v>
      </c>
      <c r="F204">
        <v>287827.7494886616</v>
      </c>
      <c r="G204">
        <v>1327801.029168268</v>
      </c>
    </row>
    <row r="205" spans="1:7">
      <c r="A205">
        <v>203</v>
      </c>
      <c r="B205">
        <v>5689155.725881952</v>
      </c>
      <c r="C205">
        <v>888245.0733370876</v>
      </c>
      <c r="D205">
        <v>1516256.047658838</v>
      </c>
      <c r="E205">
        <v>1669173.527616418</v>
      </c>
      <c r="F205">
        <v>287746.1318956712</v>
      </c>
      <c r="G205">
        <v>1327734.945373937</v>
      </c>
    </row>
    <row r="206" spans="1:7">
      <c r="A206">
        <v>204</v>
      </c>
      <c r="B206">
        <v>5689150.645499516</v>
      </c>
      <c r="C206">
        <v>888244.555883321</v>
      </c>
      <c r="D206">
        <v>1516131.340733148</v>
      </c>
      <c r="E206">
        <v>1669173.527616418</v>
      </c>
      <c r="F206">
        <v>287857.4551618936</v>
      </c>
      <c r="G206">
        <v>1327743.766104736</v>
      </c>
    </row>
    <row r="207" spans="1:7">
      <c r="A207">
        <v>205</v>
      </c>
      <c r="B207">
        <v>5689150.58619489</v>
      </c>
      <c r="C207">
        <v>888559.8251425223</v>
      </c>
      <c r="D207">
        <v>1515969.912430967</v>
      </c>
      <c r="E207">
        <v>1669173.527616418</v>
      </c>
      <c r="F207">
        <v>287779.2878404517</v>
      </c>
      <c r="G207">
        <v>1327668.03316453</v>
      </c>
    </row>
    <row r="208" spans="1:7">
      <c r="A208">
        <v>206</v>
      </c>
      <c r="B208">
        <v>5689152.585207858</v>
      </c>
      <c r="C208">
        <v>888873.1571906069</v>
      </c>
      <c r="D208">
        <v>1515880.068384935</v>
      </c>
      <c r="E208">
        <v>1669173.527616418</v>
      </c>
      <c r="F208">
        <v>287639.4795995506</v>
      </c>
      <c r="G208">
        <v>1327586.352416347</v>
      </c>
    </row>
    <row r="209" spans="1:7">
      <c r="A209">
        <v>207</v>
      </c>
      <c r="B209">
        <v>5689151.092663439</v>
      </c>
      <c r="C209">
        <v>887893.7713111958</v>
      </c>
      <c r="D209">
        <v>1516121.292433413</v>
      </c>
      <c r="E209">
        <v>1669173.527616418</v>
      </c>
      <c r="F209">
        <v>288120.8481180198</v>
      </c>
      <c r="G209">
        <v>1327841.653184391</v>
      </c>
    </row>
    <row r="210" spans="1:7">
      <c r="A210">
        <v>208</v>
      </c>
      <c r="B210">
        <v>5689153.28748261</v>
      </c>
      <c r="C210">
        <v>888604.6324148565</v>
      </c>
      <c r="D210">
        <v>1515981.467767029</v>
      </c>
      <c r="E210">
        <v>1669173.527616418</v>
      </c>
      <c r="F210">
        <v>287739.3480917013</v>
      </c>
      <c r="G210">
        <v>1327654.311592605</v>
      </c>
    </row>
    <row r="211" spans="1:7">
      <c r="A211">
        <v>209</v>
      </c>
      <c r="B211">
        <v>5689147.996594015</v>
      </c>
      <c r="C211">
        <v>888107.6226803765</v>
      </c>
      <c r="D211">
        <v>1515967.262833301</v>
      </c>
      <c r="E211">
        <v>1669173.527616418</v>
      </c>
      <c r="F211">
        <v>288110.6542185067</v>
      </c>
      <c r="G211">
        <v>1327788.929245413</v>
      </c>
    </row>
    <row r="212" spans="1:7">
      <c r="A212">
        <v>210</v>
      </c>
      <c r="B212">
        <v>5689150.202125187</v>
      </c>
      <c r="C212">
        <v>888128.4361258993</v>
      </c>
      <c r="D212">
        <v>1515992.480224778</v>
      </c>
      <c r="E212">
        <v>1669173.527616418</v>
      </c>
      <c r="F212">
        <v>288072.5983334808</v>
      </c>
      <c r="G212">
        <v>1327783.159824611</v>
      </c>
    </row>
    <row r="213" spans="1:7">
      <c r="A213">
        <v>211</v>
      </c>
      <c r="B213">
        <v>5689147.892461343</v>
      </c>
      <c r="C213">
        <v>887625.8929751177</v>
      </c>
      <c r="D213">
        <v>1516051.620655601</v>
      </c>
      <c r="E213">
        <v>1669173.527616418</v>
      </c>
      <c r="F213">
        <v>288382.1308893888</v>
      </c>
      <c r="G213">
        <v>1327914.720324817</v>
      </c>
    </row>
    <row r="214" spans="1:7">
      <c r="A214">
        <v>212</v>
      </c>
      <c r="B214">
        <v>5689148.560941327</v>
      </c>
      <c r="C214">
        <v>887613.1909084492</v>
      </c>
      <c r="D214">
        <v>1516047.88190695</v>
      </c>
      <c r="E214">
        <v>1669173.527616418</v>
      </c>
      <c r="F214">
        <v>288393.9013908729</v>
      </c>
      <c r="G214">
        <v>1327920.059118636</v>
      </c>
    </row>
    <row r="215" spans="1:7">
      <c r="A215">
        <v>213</v>
      </c>
      <c r="B215">
        <v>5689145.054293496</v>
      </c>
      <c r="C215">
        <v>888089.3829169135</v>
      </c>
      <c r="D215">
        <v>1515824.40701085</v>
      </c>
      <c r="E215">
        <v>1669173.527616418</v>
      </c>
      <c r="F215">
        <v>288253.1535514715</v>
      </c>
      <c r="G215">
        <v>1327804.583197842</v>
      </c>
    </row>
    <row r="216" spans="1:7">
      <c r="A216">
        <v>214</v>
      </c>
      <c r="B216">
        <v>5689145.677560396</v>
      </c>
      <c r="C216">
        <v>887591.9569448116</v>
      </c>
      <c r="D216">
        <v>1515903.615450825</v>
      </c>
      <c r="E216">
        <v>1669173.527616418</v>
      </c>
      <c r="F216">
        <v>288532.7149334757</v>
      </c>
      <c r="G216">
        <v>1327943.862614866</v>
      </c>
    </row>
    <row r="217" spans="1:7">
      <c r="A217">
        <v>215</v>
      </c>
      <c r="B217">
        <v>5689147.136106777</v>
      </c>
      <c r="C217">
        <v>888371.0894988417</v>
      </c>
      <c r="D217">
        <v>1515773.350736575</v>
      </c>
      <c r="E217">
        <v>1669173.527616418</v>
      </c>
      <c r="F217">
        <v>288098.1198179229</v>
      </c>
      <c r="G217">
        <v>1327731.048437019</v>
      </c>
    </row>
    <row r="218" spans="1:7">
      <c r="A218">
        <v>216</v>
      </c>
      <c r="B218">
        <v>5689147.060595036</v>
      </c>
      <c r="C218">
        <v>887671.5514992676</v>
      </c>
      <c r="D218">
        <v>1515919.096869512</v>
      </c>
      <c r="E218">
        <v>1669173.527616418</v>
      </c>
      <c r="F218">
        <v>288470.1022304788</v>
      </c>
      <c r="G218">
        <v>1327912.78237936</v>
      </c>
    </row>
    <row r="219" spans="1:7">
      <c r="A219">
        <v>217</v>
      </c>
      <c r="B219">
        <v>5689145.695434361</v>
      </c>
      <c r="C219">
        <v>888247.493322527</v>
      </c>
      <c r="D219">
        <v>1515744.115776747</v>
      </c>
      <c r="E219">
        <v>1669173.527616418</v>
      </c>
      <c r="F219">
        <v>288213.7990670447</v>
      </c>
      <c r="G219">
        <v>1327766.759651623</v>
      </c>
    </row>
    <row r="220" spans="1:7">
      <c r="A220">
        <v>218</v>
      </c>
      <c r="B220">
        <v>5689147.586737513</v>
      </c>
      <c r="C220">
        <v>887869.3372648706</v>
      </c>
      <c r="D220">
        <v>1515832.293061136</v>
      </c>
      <c r="E220">
        <v>1669173.527616418</v>
      </c>
      <c r="F220">
        <v>288409.1649842123</v>
      </c>
      <c r="G220">
        <v>1327863.263810875</v>
      </c>
    </row>
    <row r="221" spans="1:7">
      <c r="A221">
        <v>219</v>
      </c>
      <c r="B221">
        <v>5689144.409160154</v>
      </c>
      <c r="C221">
        <v>888300.6707551259</v>
      </c>
      <c r="D221">
        <v>1515730.726347227</v>
      </c>
      <c r="E221">
        <v>1669173.527616418</v>
      </c>
      <c r="F221">
        <v>288189.4763187896</v>
      </c>
      <c r="G221">
        <v>1327750.008122593</v>
      </c>
    </row>
    <row r="222" spans="1:7">
      <c r="A222">
        <v>220</v>
      </c>
      <c r="B222">
        <v>5689145.872224123</v>
      </c>
      <c r="C222">
        <v>888498.6867563552</v>
      </c>
      <c r="D222">
        <v>1515624.254614851</v>
      </c>
      <c r="E222">
        <v>1669173.527616418</v>
      </c>
      <c r="F222">
        <v>288145.8676818262</v>
      </c>
      <c r="G222">
        <v>1327703.535554672</v>
      </c>
    </row>
    <row r="223" spans="1:7">
      <c r="A223">
        <v>221</v>
      </c>
      <c r="B223">
        <v>5689144.812326808</v>
      </c>
      <c r="C223">
        <v>888157.7096793696</v>
      </c>
      <c r="D223">
        <v>1515775.434593052</v>
      </c>
      <c r="E223">
        <v>1669173.527616418</v>
      </c>
      <c r="F223">
        <v>288251.6507100676</v>
      </c>
      <c r="G223">
        <v>1327786.4897279</v>
      </c>
    </row>
    <row r="224" spans="1:7">
      <c r="A224">
        <v>222</v>
      </c>
      <c r="B224">
        <v>5689146.295295905</v>
      </c>
      <c r="C224">
        <v>888431.2587896951</v>
      </c>
      <c r="D224">
        <v>1515574.945525908</v>
      </c>
      <c r="E224">
        <v>1669173.527616418</v>
      </c>
      <c r="F224">
        <v>288245.6233493679</v>
      </c>
      <c r="G224">
        <v>1327720.940014515</v>
      </c>
    </row>
    <row r="225" spans="1:7">
      <c r="A225">
        <v>223</v>
      </c>
      <c r="B225">
        <v>5689144.54021835</v>
      </c>
      <c r="C225">
        <v>888300.7058888227</v>
      </c>
      <c r="D225">
        <v>1515707.507562628</v>
      </c>
      <c r="E225">
        <v>1669173.527616418</v>
      </c>
      <c r="F225">
        <v>288209.772113862</v>
      </c>
      <c r="G225">
        <v>1327753.027036619</v>
      </c>
    </row>
    <row r="226" spans="1:7">
      <c r="A226">
        <v>224</v>
      </c>
      <c r="B226">
        <v>5689144.586524407</v>
      </c>
      <c r="C226">
        <v>888375.0397252158</v>
      </c>
      <c r="D226">
        <v>1515727.985598565</v>
      </c>
      <c r="E226">
        <v>1669173.527616418</v>
      </c>
      <c r="F226">
        <v>288137.9078109104</v>
      </c>
      <c r="G226">
        <v>1327730.125773297</v>
      </c>
    </row>
    <row r="227" spans="1:7">
      <c r="A227">
        <v>225</v>
      </c>
      <c r="B227">
        <v>5689143.901591014</v>
      </c>
      <c r="C227">
        <v>888591.6585358267</v>
      </c>
      <c r="D227">
        <v>1515672.271295479</v>
      </c>
      <c r="E227">
        <v>1669173.527616418</v>
      </c>
      <c r="F227">
        <v>288031.5252522334</v>
      </c>
      <c r="G227">
        <v>1327674.918891057</v>
      </c>
    </row>
    <row r="228" spans="1:7">
      <c r="A228">
        <v>226</v>
      </c>
      <c r="B228">
        <v>5689144.276244632</v>
      </c>
      <c r="C228">
        <v>888564.1431748762</v>
      </c>
      <c r="D228">
        <v>1515694.722695705</v>
      </c>
      <c r="E228">
        <v>1669173.527616418</v>
      </c>
      <c r="F228">
        <v>288031.0588714271</v>
      </c>
      <c r="G228">
        <v>1327680.823886205</v>
      </c>
    </row>
    <row r="229" spans="1:7">
      <c r="A229">
        <v>227</v>
      </c>
      <c r="B229">
        <v>5689144.214751311</v>
      </c>
      <c r="C229">
        <v>888235.8064292113</v>
      </c>
      <c r="D229">
        <v>1515794.383680721</v>
      </c>
      <c r="E229">
        <v>1669173.527616418</v>
      </c>
      <c r="F229">
        <v>288176.8639917882</v>
      </c>
      <c r="G229">
        <v>1327763.633033172</v>
      </c>
    </row>
    <row r="230" spans="1:7">
      <c r="A230">
        <v>228</v>
      </c>
      <c r="B230">
        <v>5689143.441449082</v>
      </c>
      <c r="C230">
        <v>888420.7472530541</v>
      </c>
      <c r="D230">
        <v>1515708.746735359</v>
      </c>
      <c r="E230">
        <v>1669173.527616418</v>
      </c>
      <c r="F230">
        <v>288119.0554007369</v>
      </c>
      <c r="G230">
        <v>1327721.364443512</v>
      </c>
    </row>
    <row r="231" spans="1:7">
      <c r="A231">
        <v>229</v>
      </c>
      <c r="B231">
        <v>5689143.592206329</v>
      </c>
      <c r="C231">
        <v>888453.0001671897</v>
      </c>
      <c r="D231">
        <v>1515634.312484603</v>
      </c>
      <c r="E231">
        <v>1669173.527616418</v>
      </c>
      <c r="F231">
        <v>288165.8825567624</v>
      </c>
      <c r="G231">
        <v>1327716.869381356</v>
      </c>
    </row>
    <row r="232" spans="1:7">
      <c r="A232">
        <v>230</v>
      </c>
      <c r="B232">
        <v>5689143.28054193</v>
      </c>
      <c r="C232">
        <v>888501.0980203165</v>
      </c>
      <c r="D232">
        <v>1515650.796660256</v>
      </c>
      <c r="E232">
        <v>1669173.527616418</v>
      </c>
      <c r="F232">
        <v>288113.5989066025</v>
      </c>
      <c r="G232">
        <v>1327704.259338338</v>
      </c>
    </row>
    <row r="233" spans="1:7">
      <c r="A233">
        <v>231</v>
      </c>
      <c r="B233">
        <v>5689143.80258466</v>
      </c>
      <c r="C233">
        <v>888534.6294259377</v>
      </c>
      <c r="D233">
        <v>1515651.517160553</v>
      </c>
      <c r="E233">
        <v>1669173.527616418</v>
      </c>
      <c r="F233">
        <v>288087.9231951854</v>
      </c>
      <c r="G233">
        <v>1327696.205186566</v>
      </c>
    </row>
    <row r="234" spans="1:7">
      <c r="A234">
        <v>232</v>
      </c>
      <c r="B234">
        <v>5689143.369110338</v>
      </c>
      <c r="C234">
        <v>888529.9623385386</v>
      </c>
      <c r="D234">
        <v>1515641.553720984</v>
      </c>
      <c r="E234">
        <v>1669173.527616418</v>
      </c>
      <c r="F234">
        <v>288101.1794114981</v>
      </c>
      <c r="G234">
        <v>1327697.146022899</v>
      </c>
    </row>
    <row r="235" spans="1:7">
      <c r="A235">
        <v>233</v>
      </c>
      <c r="B235">
        <v>5689143.096022547</v>
      </c>
      <c r="C235">
        <v>888437.2979968705</v>
      </c>
      <c r="D235">
        <v>1515658.562513554</v>
      </c>
      <c r="E235">
        <v>1669173.527616418</v>
      </c>
      <c r="F235">
        <v>288151.1261968836</v>
      </c>
      <c r="G235">
        <v>1327722.581698821</v>
      </c>
    </row>
    <row r="236" spans="1:7">
      <c r="A236">
        <v>234</v>
      </c>
      <c r="B236">
        <v>5689143.212752463</v>
      </c>
      <c r="C236">
        <v>888500.2376603363</v>
      </c>
      <c r="D236">
        <v>1515654.841631778</v>
      </c>
      <c r="E236">
        <v>1669173.527616418</v>
      </c>
      <c r="F236">
        <v>288108.417503908</v>
      </c>
      <c r="G236">
        <v>1327706.188340022</v>
      </c>
    </row>
    <row r="237" spans="1:7">
      <c r="A237">
        <v>235</v>
      </c>
      <c r="B237">
        <v>5689142.992206499</v>
      </c>
      <c r="C237">
        <v>888455.5521744493</v>
      </c>
      <c r="D237">
        <v>1515649.243902606</v>
      </c>
      <c r="E237">
        <v>1669173.527616418</v>
      </c>
      <c r="F237">
        <v>288146.0910776794</v>
      </c>
      <c r="G237">
        <v>1327718.577435346</v>
      </c>
    </row>
    <row r="238" spans="1:7">
      <c r="A238">
        <v>236</v>
      </c>
      <c r="B238">
        <v>5689142.812504485</v>
      </c>
      <c r="C238">
        <v>888282.3757172464</v>
      </c>
      <c r="D238">
        <v>1515674.645431316</v>
      </c>
      <c r="E238">
        <v>1669173.527616418</v>
      </c>
      <c r="F238">
        <v>288247.6941675469</v>
      </c>
      <c r="G238">
        <v>1327764.569571957</v>
      </c>
    </row>
    <row r="239" spans="1:7">
      <c r="A239">
        <v>237</v>
      </c>
      <c r="B239">
        <v>5689142.799130439</v>
      </c>
      <c r="C239">
        <v>888209.4393491894</v>
      </c>
      <c r="D239">
        <v>1515697.280566273</v>
      </c>
      <c r="E239">
        <v>1669173.527616418</v>
      </c>
      <c r="F239">
        <v>288279.6253531684</v>
      </c>
      <c r="G239">
        <v>1327782.926245389</v>
      </c>
    </row>
    <row r="240" spans="1:7">
      <c r="A240">
        <v>238</v>
      </c>
      <c r="B240">
        <v>5689142.937090144</v>
      </c>
      <c r="C240">
        <v>888007.5677498139</v>
      </c>
      <c r="D240">
        <v>1515752.336560222</v>
      </c>
      <c r="E240">
        <v>1669173.527616418</v>
      </c>
      <c r="F240">
        <v>288374.2848913478</v>
      </c>
      <c r="G240">
        <v>1327835.220272342</v>
      </c>
    </row>
    <row r="241" spans="1:7">
      <c r="A241">
        <v>239</v>
      </c>
      <c r="B241">
        <v>5689142.646084832</v>
      </c>
      <c r="C241">
        <v>888203.8092319509</v>
      </c>
      <c r="D241">
        <v>1515682.448470788</v>
      </c>
      <c r="E241">
        <v>1669173.527616418</v>
      </c>
      <c r="F241">
        <v>288297.4357983595</v>
      </c>
      <c r="G241">
        <v>1327785.424967315</v>
      </c>
    </row>
    <row r="242" spans="1:7">
      <c r="A242">
        <v>240</v>
      </c>
      <c r="B242">
        <v>5689142.50556623</v>
      </c>
      <c r="C242">
        <v>888283.3266972009</v>
      </c>
      <c r="D242">
        <v>1515629.270444369</v>
      </c>
      <c r="E242">
        <v>1669173.527616418</v>
      </c>
      <c r="F242">
        <v>288290.5111605325</v>
      </c>
      <c r="G242">
        <v>1327765.869647709</v>
      </c>
    </row>
    <row r="243" spans="1:7">
      <c r="A243">
        <v>241</v>
      </c>
      <c r="B243">
        <v>5689142.602024563</v>
      </c>
      <c r="C243">
        <v>888239.4367537976</v>
      </c>
      <c r="D243">
        <v>1515612.653555744</v>
      </c>
      <c r="E243">
        <v>1669173.527616418</v>
      </c>
      <c r="F243">
        <v>288336.6918793829</v>
      </c>
      <c r="G243">
        <v>1327780.29221922</v>
      </c>
    </row>
    <row r="244" spans="1:7">
      <c r="A244">
        <v>242</v>
      </c>
      <c r="B244">
        <v>5689142.597336849</v>
      </c>
      <c r="C244">
        <v>888313.5524429462</v>
      </c>
      <c r="D244">
        <v>1515612.284094061</v>
      </c>
      <c r="E244">
        <v>1669173.527616418</v>
      </c>
      <c r="F244">
        <v>288284.171267852</v>
      </c>
      <c r="G244">
        <v>1327759.061915571</v>
      </c>
    </row>
    <row r="245" spans="1:7">
      <c r="A245">
        <v>243</v>
      </c>
      <c r="B245">
        <v>5689142.497742379</v>
      </c>
      <c r="C245">
        <v>888282.2854316439</v>
      </c>
      <c r="D245">
        <v>1515620.418418989</v>
      </c>
      <c r="E245">
        <v>1669173.527616418</v>
      </c>
      <c r="F245">
        <v>288299.3885154194</v>
      </c>
      <c r="G245">
        <v>1327766.877759909</v>
      </c>
    </row>
    <row r="246" spans="1:7">
      <c r="A246">
        <v>244</v>
      </c>
      <c r="B246">
        <v>5689142.547269158</v>
      </c>
      <c r="C246">
        <v>888272.9408933237</v>
      </c>
      <c r="D246">
        <v>1515619.935971149</v>
      </c>
      <c r="E246">
        <v>1669173.527616418</v>
      </c>
      <c r="F246">
        <v>288307.2656264619</v>
      </c>
      <c r="G246">
        <v>1327768.877161805</v>
      </c>
    </row>
    <row r="247" spans="1:7">
      <c r="A247">
        <v>245</v>
      </c>
      <c r="B247">
        <v>5689142.504742207</v>
      </c>
      <c r="C247">
        <v>888336.5639138226</v>
      </c>
      <c r="D247">
        <v>1515604.442758479</v>
      </c>
      <c r="E247">
        <v>1669173.527616418</v>
      </c>
      <c r="F247">
        <v>288275.8482325674</v>
      </c>
      <c r="G247">
        <v>1327752.122220919</v>
      </c>
    </row>
    <row r="248" spans="1:7">
      <c r="A248">
        <v>246</v>
      </c>
      <c r="B248">
        <v>5689142.568812177</v>
      </c>
      <c r="C248">
        <v>888201.3614523383</v>
      </c>
      <c r="D248">
        <v>1515636.842909368</v>
      </c>
      <c r="E248">
        <v>1669173.527616418</v>
      </c>
      <c r="F248">
        <v>288343.0249969132</v>
      </c>
      <c r="G248">
        <v>1327787.811837138</v>
      </c>
    </row>
    <row r="249" spans="1:7">
      <c r="A249">
        <v>247</v>
      </c>
      <c r="B249">
        <v>5689142.572290281</v>
      </c>
      <c r="C249">
        <v>888385.3466397772</v>
      </c>
      <c r="D249">
        <v>1515595.584089824</v>
      </c>
      <c r="E249">
        <v>1669173.527616418</v>
      </c>
      <c r="F249">
        <v>288248.8205434305</v>
      </c>
      <c r="G249">
        <v>1327739.293400832</v>
      </c>
    </row>
    <row r="250" spans="1:7">
      <c r="A250">
        <v>248</v>
      </c>
      <c r="B250">
        <v>5689142.49982602</v>
      </c>
      <c r="C250">
        <v>888202.1408829737</v>
      </c>
      <c r="D250">
        <v>1515642.622213215</v>
      </c>
      <c r="E250">
        <v>1669173.527616418</v>
      </c>
      <c r="F250">
        <v>288337.0192140438</v>
      </c>
      <c r="G250">
        <v>1327787.189899368</v>
      </c>
    </row>
    <row r="251" spans="1:7">
      <c r="A251">
        <v>249</v>
      </c>
      <c r="B251">
        <v>5689142.636672694</v>
      </c>
      <c r="C251">
        <v>888217.3650725938</v>
      </c>
      <c r="D251">
        <v>1515618.737019549</v>
      </c>
      <c r="E251">
        <v>1669173.527616418</v>
      </c>
      <c r="F251">
        <v>288346.5633472118</v>
      </c>
      <c r="G251">
        <v>1327786.443616921</v>
      </c>
    </row>
    <row r="252" spans="1:7">
      <c r="A252">
        <v>250</v>
      </c>
      <c r="B252">
        <v>5689142.646513598</v>
      </c>
      <c r="C252">
        <v>888253.2669264221</v>
      </c>
      <c r="D252">
        <v>1515635.877120942</v>
      </c>
      <c r="E252">
        <v>1669173.527616418</v>
      </c>
      <c r="F252">
        <v>288306.2650440838</v>
      </c>
      <c r="G252">
        <v>1327773.709805732</v>
      </c>
    </row>
    <row r="253" spans="1:7">
      <c r="A253">
        <v>251</v>
      </c>
      <c r="B253">
        <v>5689142.506948546</v>
      </c>
      <c r="C253">
        <v>888313.0003938258</v>
      </c>
      <c r="D253">
        <v>1515603.506046244</v>
      </c>
      <c r="E253">
        <v>1669173.527616418</v>
      </c>
      <c r="F253">
        <v>288293.088595881</v>
      </c>
      <c r="G253">
        <v>1327759.384296177</v>
      </c>
    </row>
    <row r="254" spans="1:7">
      <c r="A254">
        <v>252</v>
      </c>
      <c r="B254">
        <v>5689142.497840618</v>
      </c>
      <c r="C254">
        <v>888360.1690440953</v>
      </c>
      <c r="D254">
        <v>1515606.351246639</v>
      </c>
      <c r="E254">
        <v>1669173.527616418</v>
      </c>
      <c r="F254">
        <v>288255.7497395498</v>
      </c>
      <c r="G254">
        <v>1327746.700193916</v>
      </c>
    </row>
    <row r="255" spans="1:7">
      <c r="A255">
        <v>253</v>
      </c>
      <c r="B255">
        <v>5689142.532140694</v>
      </c>
      <c r="C255">
        <v>888299.0123726213</v>
      </c>
      <c r="D255">
        <v>1515620.257836699</v>
      </c>
      <c r="E255">
        <v>1669173.527616418</v>
      </c>
      <c r="F255">
        <v>288287.6263981162</v>
      </c>
      <c r="G255">
        <v>1327762.107916839</v>
      </c>
    </row>
    <row r="256" spans="1:7">
      <c r="A256">
        <v>254</v>
      </c>
      <c r="B256">
        <v>5689142.439264284</v>
      </c>
      <c r="C256">
        <v>888303.4589267649</v>
      </c>
      <c r="D256">
        <v>1515612.692530147</v>
      </c>
      <c r="E256">
        <v>1669173.527616418</v>
      </c>
      <c r="F256">
        <v>288290.9267877202</v>
      </c>
      <c r="G256">
        <v>1327761.833403234</v>
      </c>
    </row>
    <row r="257" spans="1:7">
      <c r="A257">
        <v>255</v>
      </c>
      <c r="B257">
        <v>5689142.421247348</v>
      </c>
      <c r="C257">
        <v>888293.2151823003</v>
      </c>
      <c r="D257">
        <v>1515610.049018061</v>
      </c>
      <c r="E257">
        <v>1669173.527616418</v>
      </c>
      <c r="F257">
        <v>288300.3448739175</v>
      </c>
      <c r="G257">
        <v>1327765.284556651</v>
      </c>
    </row>
    <row r="258" spans="1:7">
      <c r="A258">
        <v>256</v>
      </c>
      <c r="B258">
        <v>5689142.391681276</v>
      </c>
      <c r="C258">
        <v>888317.9056720845</v>
      </c>
      <c r="D258">
        <v>1515602.609511632</v>
      </c>
      <c r="E258">
        <v>1669173.527616418</v>
      </c>
      <c r="F258">
        <v>288289.4923990197</v>
      </c>
      <c r="G258">
        <v>1327758.856482123</v>
      </c>
    </row>
    <row r="259" spans="1:7">
      <c r="A259">
        <v>257</v>
      </c>
      <c r="B259">
        <v>5689142.403298577</v>
      </c>
      <c r="C259">
        <v>888330.8984289009</v>
      </c>
      <c r="D259">
        <v>1515599.67139434</v>
      </c>
      <c r="E259">
        <v>1669173.527616418</v>
      </c>
      <c r="F259">
        <v>288282.5441556858</v>
      </c>
      <c r="G259">
        <v>1327755.761703232</v>
      </c>
    </row>
    <row r="260" spans="1:7">
      <c r="A260">
        <v>258</v>
      </c>
      <c r="B260">
        <v>5689142.416547915</v>
      </c>
      <c r="C260">
        <v>888309.0169404492</v>
      </c>
      <c r="D260">
        <v>1515605.092872099</v>
      </c>
      <c r="E260">
        <v>1669173.527616418</v>
      </c>
      <c r="F260">
        <v>288293.5172218266</v>
      </c>
      <c r="G260">
        <v>1327761.261897122</v>
      </c>
    </row>
    <row r="261" spans="1:7">
      <c r="A261">
        <v>259</v>
      </c>
      <c r="B261">
        <v>5689142.368052303</v>
      </c>
      <c r="C261">
        <v>888302.0217591436</v>
      </c>
      <c r="D261">
        <v>1515603.062397635</v>
      </c>
      <c r="E261">
        <v>1669173.527616418</v>
      </c>
      <c r="F261">
        <v>288300.6126657216</v>
      </c>
      <c r="G261">
        <v>1327763.143613384</v>
      </c>
    </row>
    <row r="262" spans="1:7">
      <c r="A262">
        <v>260</v>
      </c>
      <c r="B262">
        <v>5689142.348232272</v>
      </c>
      <c r="C262">
        <v>888310.5379788504</v>
      </c>
      <c r="D262">
        <v>1515597.939612249</v>
      </c>
      <c r="E262">
        <v>1669173.527616418</v>
      </c>
      <c r="F262">
        <v>288299.4436461449</v>
      </c>
      <c r="G262">
        <v>1327760.89937861</v>
      </c>
    </row>
    <row r="263" spans="1:7">
      <c r="A263">
        <v>261</v>
      </c>
      <c r="B263">
        <v>5689142.34674975</v>
      </c>
      <c r="C263">
        <v>888337.8806832978</v>
      </c>
      <c r="D263">
        <v>1515591.892267552</v>
      </c>
      <c r="E263">
        <v>1669173.527616418</v>
      </c>
      <c r="F263">
        <v>288285.4289392135</v>
      </c>
      <c r="G263">
        <v>1327753.617243269</v>
      </c>
    </row>
    <row r="264" spans="1:7">
      <c r="A264">
        <v>262</v>
      </c>
      <c r="B264">
        <v>5689142.356125318</v>
      </c>
      <c r="C264">
        <v>888359.5165530629</v>
      </c>
      <c r="D264">
        <v>1515585.427667104</v>
      </c>
      <c r="E264">
        <v>1669173.527616418</v>
      </c>
      <c r="F264">
        <v>288275.7316641022</v>
      </c>
      <c r="G264">
        <v>1327748.152624629</v>
      </c>
    </row>
    <row r="265" spans="1:7">
      <c r="A265">
        <v>263</v>
      </c>
      <c r="B265">
        <v>5689142.323057471</v>
      </c>
      <c r="C265">
        <v>888366.7910912745</v>
      </c>
      <c r="D265">
        <v>1515575.010932315</v>
      </c>
      <c r="E265">
        <v>1669173.527616418</v>
      </c>
      <c r="F265">
        <v>288280.3868714879</v>
      </c>
      <c r="G265">
        <v>1327746.606545975</v>
      </c>
    </row>
    <row r="266" spans="1:7">
      <c r="A266">
        <v>264</v>
      </c>
      <c r="B266">
        <v>5689142.335009968</v>
      </c>
      <c r="C266">
        <v>888347.3113407455</v>
      </c>
      <c r="D266">
        <v>1515578.533146565</v>
      </c>
      <c r="E266">
        <v>1669173.527616418</v>
      </c>
      <c r="F266">
        <v>288291.3066203678</v>
      </c>
      <c r="G266">
        <v>1327751.656285871</v>
      </c>
    </row>
    <row r="267" spans="1:7">
      <c r="A267">
        <v>265</v>
      </c>
      <c r="B267">
        <v>5689142.301110357</v>
      </c>
      <c r="C267">
        <v>888372.5425504437</v>
      </c>
      <c r="D267">
        <v>1515571.010822401</v>
      </c>
      <c r="E267">
        <v>1669173.527616418</v>
      </c>
      <c r="F267">
        <v>288280.0742568297</v>
      </c>
      <c r="G267">
        <v>1327745.145864263</v>
      </c>
    </row>
    <row r="268" spans="1:7">
      <c r="A268">
        <v>266</v>
      </c>
      <c r="B268">
        <v>5689142.304357847</v>
      </c>
      <c r="C268">
        <v>888395.1709065591</v>
      </c>
      <c r="D268">
        <v>1515568.198513837</v>
      </c>
      <c r="E268">
        <v>1669173.527616418</v>
      </c>
      <c r="F268">
        <v>288266.8133791155</v>
      </c>
      <c r="G268">
        <v>1327738.593941918</v>
      </c>
    </row>
    <row r="269" spans="1:7">
      <c r="A269">
        <v>267</v>
      </c>
      <c r="B269">
        <v>5689142.299809527</v>
      </c>
      <c r="C269">
        <v>888369.8868696282</v>
      </c>
      <c r="D269">
        <v>1515572.137757173</v>
      </c>
      <c r="E269">
        <v>1669173.527616418</v>
      </c>
      <c r="F269">
        <v>288280.9072372792</v>
      </c>
      <c r="G269">
        <v>1327745.840329028</v>
      </c>
    </row>
    <row r="270" spans="1:7">
      <c r="A270">
        <v>268</v>
      </c>
      <c r="B270">
        <v>5689142.293279547</v>
      </c>
      <c r="C270">
        <v>888365.2667104335</v>
      </c>
      <c r="D270">
        <v>1515567.123681655</v>
      </c>
      <c r="E270">
        <v>1669173.527616418</v>
      </c>
      <c r="F270">
        <v>288288.8831854266</v>
      </c>
      <c r="G270">
        <v>1327747.492085614</v>
      </c>
    </row>
    <row r="271" spans="1:7">
      <c r="A271">
        <v>269</v>
      </c>
      <c r="B271">
        <v>5689142.308928754</v>
      </c>
      <c r="C271">
        <v>888385.7171790052</v>
      </c>
      <c r="D271">
        <v>1515562.943772402</v>
      </c>
      <c r="E271">
        <v>1669173.527616418</v>
      </c>
      <c r="F271">
        <v>288277.9621185669</v>
      </c>
      <c r="G271">
        <v>1327742.158242361</v>
      </c>
    </row>
    <row r="272" spans="1:7">
      <c r="A272">
        <v>270</v>
      </c>
      <c r="B272">
        <v>5689142.290826375</v>
      </c>
      <c r="C272">
        <v>888367.679952917</v>
      </c>
      <c r="D272">
        <v>1515565.859243122</v>
      </c>
      <c r="E272">
        <v>1669173.527616418</v>
      </c>
      <c r="F272">
        <v>288288.1919373405</v>
      </c>
      <c r="G272">
        <v>1327747.032076576</v>
      </c>
    </row>
    <row r="273" spans="1:7">
      <c r="A273">
        <v>271</v>
      </c>
      <c r="B273">
        <v>5689142.291531859</v>
      </c>
      <c r="C273">
        <v>888399.1820160873</v>
      </c>
      <c r="D273">
        <v>1515557.598229818</v>
      </c>
      <c r="E273">
        <v>1669173.527616418</v>
      </c>
      <c r="F273">
        <v>288273.0545441154</v>
      </c>
      <c r="G273">
        <v>1327738.929125419</v>
      </c>
    </row>
    <row r="274" spans="1:7">
      <c r="A274">
        <v>272</v>
      </c>
      <c r="B274">
        <v>5689142.292422846</v>
      </c>
      <c r="C274">
        <v>888345.5445904406</v>
      </c>
      <c r="D274">
        <v>1515572.591479001</v>
      </c>
      <c r="E274">
        <v>1669173.527616418</v>
      </c>
      <c r="F274">
        <v>288297.8832699721</v>
      </c>
      <c r="G274">
        <v>1327752.745467013</v>
      </c>
    </row>
    <row r="275" spans="1:7">
      <c r="A275">
        <v>273</v>
      </c>
      <c r="B275">
        <v>5689142.286172364</v>
      </c>
      <c r="C275">
        <v>888400.1597104666</v>
      </c>
      <c r="D275">
        <v>1515552.934256466</v>
      </c>
      <c r="E275">
        <v>1669173.527616418</v>
      </c>
      <c r="F275">
        <v>288276.5268453297</v>
      </c>
      <c r="G275">
        <v>1327739.137743684</v>
      </c>
    </row>
    <row r="276" spans="1:7">
      <c r="A276">
        <v>274</v>
      </c>
      <c r="B276">
        <v>5689142.294371953</v>
      </c>
      <c r="C276">
        <v>888403.605381834</v>
      </c>
      <c r="D276">
        <v>1515556.450236016</v>
      </c>
      <c r="E276">
        <v>1669173.527616418</v>
      </c>
      <c r="F276">
        <v>288270.6361985438</v>
      </c>
      <c r="G276">
        <v>1327738.074939141</v>
      </c>
    </row>
    <row r="277" spans="1:7">
      <c r="A277">
        <v>275</v>
      </c>
      <c r="B277">
        <v>5689142.296763888</v>
      </c>
      <c r="C277">
        <v>888366.7437010147</v>
      </c>
      <c r="D277">
        <v>1515555.956338699</v>
      </c>
      <c r="E277">
        <v>1669173.527616418</v>
      </c>
      <c r="F277">
        <v>288298.0592474199</v>
      </c>
      <c r="G277">
        <v>1327748.009860335</v>
      </c>
    </row>
    <row r="278" spans="1:7">
      <c r="A278">
        <v>276</v>
      </c>
      <c r="B278">
        <v>5689142.289120074</v>
      </c>
      <c r="C278">
        <v>888408.1647430782</v>
      </c>
      <c r="D278">
        <v>1515545.292792364</v>
      </c>
      <c r="E278">
        <v>1669173.527616418</v>
      </c>
      <c r="F278">
        <v>288277.7750856354</v>
      </c>
      <c r="G278">
        <v>1327737.528882578</v>
      </c>
    </row>
    <row r="279" spans="1:7">
      <c r="A279">
        <v>277</v>
      </c>
      <c r="B279">
        <v>5689142.286274726</v>
      </c>
      <c r="C279">
        <v>888417.0735582788</v>
      </c>
      <c r="D279">
        <v>1515546.485411536</v>
      </c>
      <c r="E279">
        <v>1669173.527616418</v>
      </c>
      <c r="F279">
        <v>288270.2759656286</v>
      </c>
      <c r="G279">
        <v>1327734.923722864</v>
      </c>
    </row>
    <row r="280" spans="1:7">
      <c r="A280">
        <v>278</v>
      </c>
      <c r="B280">
        <v>5689142.288657713</v>
      </c>
      <c r="C280">
        <v>888394.2694255939</v>
      </c>
      <c r="D280">
        <v>1515553.804843821</v>
      </c>
      <c r="E280">
        <v>1669173.527616418</v>
      </c>
      <c r="F280">
        <v>288279.8565353814</v>
      </c>
      <c r="G280">
        <v>1327740.830236498</v>
      </c>
    </row>
    <row r="281" spans="1:7">
      <c r="A281">
        <v>279</v>
      </c>
      <c r="B281">
        <v>5689142.283649773</v>
      </c>
      <c r="C281">
        <v>888410.3934386338</v>
      </c>
      <c r="D281">
        <v>1515547.972982988</v>
      </c>
      <c r="E281">
        <v>1669173.527616418</v>
      </c>
      <c r="F281">
        <v>288273.8103935268</v>
      </c>
      <c r="G281">
        <v>1327736.579218207</v>
      </c>
    </row>
    <row r="282" spans="1:7">
      <c r="A282">
        <v>280</v>
      </c>
      <c r="B282">
        <v>5689142.282697869</v>
      </c>
      <c r="C282">
        <v>888405.2321261426</v>
      </c>
      <c r="D282">
        <v>1515545.617344379</v>
      </c>
      <c r="E282">
        <v>1669173.527616418</v>
      </c>
      <c r="F282">
        <v>288279.9127186569</v>
      </c>
      <c r="G282">
        <v>1327737.992892273</v>
      </c>
    </row>
    <row r="283" spans="1:7">
      <c r="A283">
        <v>281</v>
      </c>
      <c r="B283">
        <v>5689142.285816426</v>
      </c>
      <c r="C283">
        <v>888403.7868829567</v>
      </c>
      <c r="D283">
        <v>1515546.606220843</v>
      </c>
      <c r="E283">
        <v>1669173.527616418</v>
      </c>
      <c r="F283">
        <v>288280.0140361315</v>
      </c>
      <c r="G283">
        <v>1327738.351060077</v>
      </c>
    </row>
    <row r="284" spans="1:7">
      <c r="A284">
        <v>282</v>
      </c>
      <c r="B284">
        <v>5689142.284486145</v>
      </c>
      <c r="C284">
        <v>888421.6551116805</v>
      </c>
      <c r="D284">
        <v>1515540.911608624</v>
      </c>
      <c r="E284">
        <v>1669173.527616418</v>
      </c>
      <c r="F284">
        <v>288272.4794816885</v>
      </c>
      <c r="G284">
        <v>1327733.710667733</v>
      </c>
    </row>
    <row r="285" spans="1:7">
      <c r="A285">
        <v>283</v>
      </c>
      <c r="B285">
        <v>5689142.28650001</v>
      </c>
      <c r="C285">
        <v>888397.7327650691</v>
      </c>
      <c r="D285">
        <v>1515547.792504929</v>
      </c>
      <c r="E285">
        <v>1669173.527616418</v>
      </c>
      <c r="F285">
        <v>288283.3232892919</v>
      </c>
      <c r="G285">
        <v>1327739.9103243</v>
      </c>
    </row>
    <row r="286" spans="1:7">
      <c r="A286">
        <v>284</v>
      </c>
      <c r="B286">
        <v>5689142.280510383</v>
      </c>
      <c r="C286">
        <v>888420.7154948218</v>
      </c>
      <c r="D286">
        <v>1515542.549950155</v>
      </c>
      <c r="E286">
        <v>1669173.527616418</v>
      </c>
      <c r="F286">
        <v>288271.6365716048</v>
      </c>
      <c r="G286">
        <v>1327733.850877382</v>
      </c>
    </row>
    <row r="287" spans="1:7">
      <c r="A287">
        <v>285</v>
      </c>
      <c r="B287">
        <v>5689142.280624721</v>
      </c>
      <c r="C287">
        <v>888429.3336418875</v>
      </c>
      <c r="D287">
        <v>1515540.073661606</v>
      </c>
      <c r="E287">
        <v>1669173.527616418</v>
      </c>
      <c r="F287">
        <v>288267.7636459887</v>
      </c>
      <c r="G287">
        <v>1327731.58205882</v>
      </c>
    </row>
    <row r="288" spans="1:7">
      <c r="A288">
        <v>286</v>
      </c>
      <c r="B288">
        <v>5689142.279601111</v>
      </c>
      <c r="C288">
        <v>888416.0856277685</v>
      </c>
      <c r="D288">
        <v>1515543.030231833</v>
      </c>
      <c r="E288">
        <v>1669173.527616418</v>
      </c>
      <c r="F288">
        <v>288274.6612971089</v>
      </c>
      <c r="G288">
        <v>1327734.974827982</v>
      </c>
    </row>
    <row r="289" spans="1:7">
      <c r="A289">
        <v>287</v>
      </c>
      <c r="B289">
        <v>5689142.279183633</v>
      </c>
      <c r="C289">
        <v>888412.0163612124</v>
      </c>
      <c r="D289">
        <v>1515545.292305369</v>
      </c>
      <c r="E289">
        <v>1669173.527616418</v>
      </c>
      <c r="F289">
        <v>288275.5954912399</v>
      </c>
      <c r="G289">
        <v>1327735.847409393</v>
      </c>
    </row>
    <row r="290" spans="1:7">
      <c r="A290">
        <v>288</v>
      </c>
      <c r="B290">
        <v>5689142.277281232</v>
      </c>
      <c r="C290">
        <v>888407.3278014127</v>
      </c>
      <c r="D290">
        <v>1515543.65451527</v>
      </c>
      <c r="E290">
        <v>1669173.527616418</v>
      </c>
      <c r="F290">
        <v>288280.4640833089</v>
      </c>
      <c r="G290">
        <v>1327737.303264822</v>
      </c>
    </row>
    <row r="291" spans="1:7">
      <c r="A291">
        <v>289</v>
      </c>
      <c r="B291">
        <v>5689142.281901347</v>
      </c>
      <c r="C291">
        <v>888391.2952605927</v>
      </c>
      <c r="D291">
        <v>1515550.123352393</v>
      </c>
      <c r="E291">
        <v>1669173.527616418</v>
      </c>
      <c r="F291">
        <v>288286.0464707194</v>
      </c>
      <c r="G291">
        <v>1327741.289201223</v>
      </c>
    </row>
    <row r="292" spans="1:7">
      <c r="A292">
        <v>290</v>
      </c>
      <c r="B292">
        <v>5689142.27637619</v>
      </c>
      <c r="C292">
        <v>888407.0783859236</v>
      </c>
      <c r="D292">
        <v>1515543.454524284</v>
      </c>
      <c r="E292">
        <v>1669173.527616418</v>
      </c>
      <c r="F292">
        <v>288280.8104281464</v>
      </c>
      <c r="G292">
        <v>1327737.405421417</v>
      </c>
    </row>
    <row r="293" spans="1:7">
      <c r="A293">
        <v>291</v>
      </c>
      <c r="B293">
        <v>5689142.2746295</v>
      </c>
      <c r="C293">
        <v>888435.4835429431</v>
      </c>
      <c r="D293">
        <v>1515534.827081376</v>
      </c>
      <c r="E293">
        <v>1669173.527616418</v>
      </c>
      <c r="F293">
        <v>288268.3320686328</v>
      </c>
      <c r="G293">
        <v>1327730.104320129</v>
      </c>
    </row>
    <row r="294" spans="1:7">
      <c r="A294">
        <v>292</v>
      </c>
      <c r="B294">
        <v>5689142.277400032</v>
      </c>
      <c r="C294">
        <v>888436.610425234</v>
      </c>
      <c r="D294">
        <v>1515532.332965441</v>
      </c>
      <c r="E294">
        <v>1669173.527616418</v>
      </c>
      <c r="F294">
        <v>288269.9161830541</v>
      </c>
      <c r="G294">
        <v>1327729.890209885</v>
      </c>
    </row>
    <row r="295" spans="1:7">
      <c r="A295">
        <v>293</v>
      </c>
      <c r="B295">
        <v>5689142.275405371</v>
      </c>
      <c r="C295">
        <v>888432.7143769193</v>
      </c>
      <c r="D295">
        <v>1515533.812209786</v>
      </c>
      <c r="E295">
        <v>1669173.527616418</v>
      </c>
      <c r="F295">
        <v>288271.3639113391</v>
      </c>
      <c r="G295">
        <v>1327730.857290908</v>
      </c>
    </row>
    <row r="296" spans="1:7">
      <c r="A296">
        <v>294</v>
      </c>
      <c r="B296">
        <v>5689142.277461393</v>
      </c>
      <c r="C296">
        <v>888449.8413015886</v>
      </c>
      <c r="D296">
        <v>1515531.179907446</v>
      </c>
      <c r="E296">
        <v>1669173.527616418</v>
      </c>
      <c r="F296">
        <v>288261.2816957146</v>
      </c>
      <c r="G296">
        <v>1327726.446940224</v>
      </c>
    </row>
    <row r="297" spans="1:7">
      <c r="A297">
        <v>295</v>
      </c>
      <c r="B297">
        <v>5689142.276135709</v>
      </c>
      <c r="C297">
        <v>888426.1071913403</v>
      </c>
      <c r="D297">
        <v>1515537.449607498</v>
      </c>
      <c r="E297">
        <v>1669173.527616418</v>
      </c>
      <c r="F297">
        <v>288272.6151210993</v>
      </c>
      <c r="G297">
        <v>1327732.576599354</v>
      </c>
    </row>
    <row r="298" spans="1:7">
      <c r="A298">
        <v>296</v>
      </c>
      <c r="B298">
        <v>5689142.274552663</v>
      </c>
      <c r="C298">
        <v>888428.2040300451</v>
      </c>
      <c r="D298">
        <v>1515534.909477329</v>
      </c>
      <c r="E298">
        <v>1669173.527616418</v>
      </c>
      <c r="F298">
        <v>288273.4757198071</v>
      </c>
      <c r="G298">
        <v>1327732.157709063</v>
      </c>
    </row>
    <row r="299" spans="1:7">
      <c r="A299">
        <v>297</v>
      </c>
      <c r="B299">
        <v>5689142.274080608</v>
      </c>
      <c r="C299">
        <v>888431.9155209366</v>
      </c>
      <c r="D299">
        <v>1515534.135146489</v>
      </c>
      <c r="E299">
        <v>1669173.527616418</v>
      </c>
      <c r="F299">
        <v>288271.4499260042</v>
      </c>
      <c r="G299">
        <v>1327731.24587076</v>
      </c>
    </row>
    <row r="300" spans="1:7">
      <c r="A300">
        <v>298</v>
      </c>
      <c r="B300">
        <v>5689142.275001521</v>
      </c>
      <c r="C300">
        <v>888429.3624335648</v>
      </c>
      <c r="D300">
        <v>1515535.52429481</v>
      </c>
      <c r="E300">
        <v>1669173.527616418</v>
      </c>
      <c r="F300">
        <v>288272.0527702203</v>
      </c>
      <c r="G300">
        <v>1327731.807886509</v>
      </c>
    </row>
    <row r="301" spans="1:7">
      <c r="A301">
        <v>299</v>
      </c>
      <c r="B301">
        <v>5689142.274507518</v>
      </c>
      <c r="C301">
        <v>888436.5274643491</v>
      </c>
      <c r="D301">
        <v>1515532.898827679</v>
      </c>
      <c r="E301">
        <v>1669173.527616418</v>
      </c>
      <c r="F301">
        <v>288269.2148563834</v>
      </c>
      <c r="G301">
        <v>1327730.105742688</v>
      </c>
    </row>
    <row r="302" spans="1:7">
      <c r="A302">
        <v>300</v>
      </c>
      <c r="B302">
        <v>5689142.274238027</v>
      </c>
      <c r="C302">
        <v>888432.6331437588</v>
      </c>
      <c r="D302">
        <v>1515534.344936724</v>
      </c>
      <c r="E302">
        <v>1669173.527616418</v>
      </c>
      <c r="F302">
        <v>288270.736505387</v>
      </c>
      <c r="G302">
        <v>1327731.032035739</v>
      </c>
    </row>
    <row r="303" spans="1:7">
      <c r="A303">
        <v>301</v>
      </c>
      <c r="B303">
        <v>5689142.274124181</v>
      </c>
      <c r="C303">
        <v>888441.0278752684</v>
      </c>
      <c r="D303">
        <v>1515532.432756389</v>
      </c>
      <c r="E303">
        <v>1669173.527616418</v>
      </c>
      <c r="F303">
        <v>288266.4512660016</v>
      </c>
      <c r="G303">
        <v>1327728.834610104</v>
      </c>
    </row>
    <row r="304" spans="1:7">
      <c r="A304">
        <v>302</v>
      </c>
      <c r="B304">
        <v>5689142.274262427</v>
      </c>
      <c r="C304">
        <v>888433.8610888037</v>
      </c>
      <c r="D304">
        <v>1515533.919828234</v>
      </c>
      <c r="E304">
        <v>1669173.527616418</v>
      </c>
      <c r="F304">
        <v>288270.225427038</v>
      </c>
      <c r="G304">
        <v>1327730.740301934</v>
      </c>
    </row>
    <row r="305" spans="1:7">
      <c r="A305">
        <v>303</v>
      </c>
      <c r="B305">
        <v>5689142.273365332</v>
      </c>
      <c r="C305">
        <v>888442.5844726934</v>
      </c>
      <c r="D305">
        <v>1515529.961668451</v>
      </c>
      <c r="E305">
        <v>1669173.527616418</v>
      </c>
      <c r="F305">
        <v>288267.5826110559</v>
      </c>
      <c r="G305">
        <v>1327728.616996713</v>
      </c>
    </row>
    <row r="306" spans="1:7">
      <c r="A306">
        <v>304</v>
      </c>
      <c r="B306">
        <v>5689142.273514627</v>
      </c>
      <c r="C306">
        <v>888432.9444968438</v>
      </c>
      <c r="D306">
        <v>1515532.642612649</v>
      </c>
      <c r="E306">
        <v>1669173.527616418</v>
      </c>
      <c r="F306">
        <v>288272.0175597544</v>
      </c>
      <c r="G306">
        <v>1327731.141228961</v>
      </c>
    </row>
    <row r="307" spans="1:7">
      <c r="A307">
        <v>305</v>
      </c>
      <c r="B307">
        <v>5689142.273881322</v>
      </c>
      <c r="C307">
        <v>888441.6684923131</v>
      </c>
      <c r="D307">
        <v>1515531.013298019</v>
      </c>
      <c r="E307">
        <v>1669173.527616418</v>
      </c>
      <c r="F307">
        <v>288267.2159761044</v>
      </c>
      <c r="G307">
        <v>1327728.848498467</v>
      </c>
    </row>
    <row r="308" spans="1:7">
      <c r="A308">
        <v>306</v>
      </c>
      <c r="B308">
        <v>5689142.272955717</v>
      </c>
      <c r="C308">
        <v>888441.7248330801</v>
      </c>
      <c r="D308">
        <v>1515527.886233986</v>
      </c>
      <c r="E308">
        <v>1669173.527616418</v>
      </c>
      <c r="F308">
        <v>288270.0969745847</v>
      </c>
      <c r="G308">
        <v>1327729.037297647</v>
      </c>
    </row>
    <row r="309" spans="1:7">
      <c r="A309">
        <v>307</v>
      </c>
      <c r="B309">
        <v>5689142.27333015</v>
      </c>
      <c r="C309">
        <v>888438.8529437154</v>
      </c>
      <c r="D309">
        <v>1515527.459646113</v>
      </c>
      <c r="E309">
        <v>1669173.527616418</v>
      </c>
      <c r="F309">
        <v>288272.6090638224</v>
      </c>
      <c r="G309">
        <v>1327729.824060081</v>
      </c>
    </row>
    <row r="310" spans="1:7">
      <c r="A310">
        <v>308</v>
      </c>
      <c r="B310">
        <v>5689142.272535899</v>
      </c>
      <c r="C310">
        <v>888442.1270190899</v>
      </c>
      <c r="D310">
        <v>1515528.024689535</v>
      </c>
      <c r="E310">
        <v>1669173.527616418</v>
      </c>
      <c r="F310">
        <v>288269.697688814</v>
      </c>
      <c r="G310">
        <v>1327728.895522041</v>
      </c>
    </row>
    <row r="311" spans="1:7">
      <c r="A311">
        <v>309</v>
      </c>
      <c r="B311">
        <v>5689142.272205321</v>
      </c>
      <c r="C311">
        <v>888456.4030553392</v>
      </c>
      <c r="D311">
        <v>1515523.839247359</v>
      </c>
      <c r="E311">
        <v>1669173.527616418</v>
      </c>
      <c r="F311">
        <v>288263.291458978</v>
      </c>
      <c r="G311">
        <v>1327725.210827226</v>
      </c>
    </row>
    <row r="312" spans="1:7">
      <c r="A312">
        <v>310</v>
      </c>
      <c r="B312">
        <v>5689142.272932739</v>
      </c>
      <c r="C312">
        <v>888456.1156251972</v>
      </c>
      <c r="D312">
        <v>1515522.923031057</v>
      </c>
      <c r="E312">
        <v>1669173.527616418</v>
      </c>
      <c r="F312">
        <v>288264.4534500358</v>
      </c>
      <c r="G312">
        <v>1327725.253210031</v>
      </c>
    </row>
    <row r="313" spans="1:7">
      <c r="A313">
        <v>311</v>
      </c>
      <c r="B313">
        <v>5689142.272132134</v>
      </c>
      <c r="C313">
        <v>888459.4605128011</v>
      </c>
      <c r="D313">
        <v>1515523.310047522</v>
      </c>
      <c r="E313">
        <v>1669173.527616418</v>
      </c>
      <c r="F313">
        <v>288261.5819289269</v>
      </c>
      <c r="G313">
        <v>1327724.392026466</v>
      </c>
    </row>
    <row r="314" spans="1:7">
      <c r="A314">
        <v>312</v>
      </c>
      <c r="B314">
        <v>5689142.272004482</v>
      </c>
      <c r="C314">
        <v>888463.0353444419</v>
      </c>
      <c r="D314">
        <v>1515521.748424055</v>
      </c>
      <c r="E314">
        <v>1669173.527616418</v>
      </c>
      <c r="F314">
        <v>288260.4102959406</v>
      </c>
      <c r="G314">
        <v>1327723.550323627</v>
      </c>
    </row>
    <row r="315" spans="1:7">
      <c r="A315">
        <v>313</v>
      </c>
      <c r="B315">
        <v>5689142.27210033</v>
      </c>
      <c r="C315">
        <v>888464.0850755565</v>
      </c>
      <c r="D315">
        <v>1515521.366757335</v>
      </c>
      <c r="E315">
        <v>1669173.527616418</v>
      </c>
      <c r="F315">
        <v>288259.9926846856</v>
      </c>
      <c r="G315">
        <v>1327723.299966335</v>
      </c>
    </row>
    <row r="316" spans="1:7">
      <c r="A316">
        <v>314</v>
      </c>
      <c r="B316">
        <v>5689142.272779387</v>
      </c>
      <c r="C316">
        <v>888458.3262946733</v>
      </c>
      <c r="D316">
        <v>1515523.693477554</v>
      </c>
      <c r="E316">
        <v>1669173.527616418</v>
      </c>
      <c r="F316">
        <v>288262.0311838387</v>
      </c>
      <c r="G316">
        <v>1327724.694206903</v>
      </c>
    </row>
    <row r="317" spans="1:7">
      <c r="A317">
        <v>315</v>
      </c>
      <c r="B317">
        <v>5689142.272397293</v>
      </c>
      <c r="C317">
        <v>888467.6745181994</v>
      </c>
      <c r="D317">
        <v>1515520.572409751</v>
      </c>
      <c r="E317">
        <v>1669173.527616418</v>
      </c>
      <c r="F317">
        <v>288258.1633806021</v>
      </c>
      <c r="G317">
        <v>1327722.334472322</v>
      </c>
    </row>
    <row r="318" spans="1:7">
      <c r="A318">
        <v>316</v>
      </c>
      <c r="B318">
        <v>5689142.272907082</v>
      </c>
      <c r="C318">
        <v>888464.3096568328</v>
      </c>
      <c r="D318">
        <v>1515521.835696309</v>
      </c>
      <c r="E318">
        <v>1669173.527616418</v>
      </c>
      <c r="F318">
        <v>288259.290182033</v>
      </c>
      <c r="G318">
        <v>1327723.309755489</v>
      </c>
    </row>
    <row r="319" spans="1:7">
      <c r="A319">
        <v>317</v>
      </c>
      <c r="B319">
        <v>5689142.272144219</v>
      </c>
      <c r="C319">
        <v>888461.8663159568</v>
      </c>
      <c r="D319">
        <v>1515523.197062098</v>
      </c>
      <c r="E319">
        <v>1669173.527616418</v>
      </c>
      <c r="F319">
        <v>288259.9314223525</v>
      </c>
      <c r="G319">
        <v>1327723.749727392</v>
      </c>
    </row>
    <row r="320" spans="1:7">
      <c r="A320">
        <v>318</v>
      </c>
      <c r="B320">
        <v>5689142.272665161</v>
      </c>
      <c r="C320">
        <v>888472.8153433489</v>
      </c>
      <c r="D320">
        <v>1515519.318902331</v>
      </c>
      <c r="E320">
        <v>1669173.527616418</v>
      </c>
      <c r="F320">
        <v>288255.6139509615</v>
      </c>
      <c r="G320">
        <v>1327720.996852101</v>
      </c>
    </row>
    <row r="321" spans="1:7">
      <c r="A321">
        <v>319</v>
      </c>
      <c r="B321">
        <v>5689142.271825382</v>
      </c>
      <c r="C321">
        <v>888462.2511556416</v>
      </c>
      <c r="D321">
        <v>1515521.276008314</v>
      </c>
      <c r="E321">
        <v>1669173.527616418</v>
      </c>
      <c r="F321">
        <v>288261.4398409543</v>
      </c>
      <c r="G321">
        <v>1327723.777204052</v>
      </c>
    </row>
    <row r="322" spans="1:7">
      <c r="A322">
        <v>320</v>
      </c>
      <c r="B322">
        <v>5689142.271846436</v>
      </c>
      <c r="C322">
        <v>888460.2957451346</v>
      </c>
      <c r="D322">
        <v>1515521.95476394</v>
      </c>
      <c r="E322">
        <v>1669173.527616418</v>
      </c>
      <c r="F322">
        <v>288262.2021914165</v>
      </c>
      <c r="G322">
        <v>1327724.291529526</v>
      </c>
    </row>
    <row r="323" spans="1:7">
      <c r="A323">
        <v>321</v>
      </c>
      <c r="B323">
        <v>5689142.271800844</v>
      </c>
      <c r="C323">
        <v>888456.7710686652</v>
      </c>
      <c r="D323">
        <v>1515522.066648395</v>
      </c>
      <c r="E323">
        <v>1669173.527616418</v>
      </c>
      <c r="F323">
        <v>288264.696031285</v>
      </c>
      <c r="G323">
        <v>1327725.21043608</v>
      </c>
    </row>
    <row r="324" spans="1:7">
      <c r="A324">
        <v>322</v>
      </c>
      <c r="B324">
        <v>5689142.271849873</v>
      </c>
      <c r="C324">
        <v>888458.1527686641</v>
      </c>
      <c r="D324">
        <v>1515521.630235206</v>
      </c>
      <c r="E324">
        <v>1669173.527616418</v>
      </c>
      <c r="F324">
        <v>288264.0842953747</v>
      </c>
      <c r="G324">
        <v>1327724.876934211</v>
      </c>
    </row>
    <row r="325" spans="1:7">
      <c r="A325">
        <v>323</v>
      </c>
      <c r="B325">
        <v>5689142.271989772</v>
      </c>
      <c r="C325">
        <v>888452.2586182276</v>
      </c>
      <c r="D325">
        <v>1515523.02844408</v>
      </c>
      <c r="E325">
        <v>1669173.527616418</v>
      </c>
      <c r="F325">
        <v>288267.0402406538</v>
      </c>
      <c r="G325">
        <v>1327726.417070393</v>
      </c>
    </row>
    <row r="326" spans="1:7">
      <c r="A326">
        <v>324</v>
      </c>
      <c r="B326">
        <v>5689142.271904146</v>
      </c>
      <c r="C326">
        <v>888458.7334022652</v>
      </c>
      <c r="D326">
        <v>1515521.701608122</v>
      </c>
      <c r="E326">
        <v>1669173.527616418</v>
      </c>
      <c r="F326">
        <v>288263.6223044584</v>
      </c>
      <c r="G326">
        <v>1327724.686972882</v>
      </c>
    </row>
    <row r="327" spans="1:7">
      <c r="A327">
        <v>325</v>
      </c>
      <c r="B327">
        <v>5689142.271801466</v>
      </c>
      <c r="C327">
        <v>888457.6630403619</v>
      </c>
      <c r="D327">
        <v>1515521.436676046</v>
      </c>
      <c r="E327">
        <v>1669173.527616418</v>
      </c>
      <c r="F327">
        <v>288264.6504224904</v>
      </c>
      <c r="G327">
        <v>1327724.99404615</v>
      </c>
    </row>
    <row r="328" spans="1:7">
      <c r="A328">
        <v>326</v>
      </c>
      <c r="B328">
        <v>5689142.271967715</v>
      </c>
      <c r="C328">
        <v>888458.0252274249</v>
      </c>
      <c r="D328">
        <v>1515521.587020955</v>
      </c>
      <c r="E328">
        <v>1669173.527616418</v>
      </c>
      <c r="F328">
        <v>288264.2268211055</v>
      </c>
      <c r="G328">
        <v>1327724.905281811</v>
      </c>
    </row>
    <row r="329" spans="1:7">
      <c r="A329">
        <v>327</v>
      </c>
      <c r="B329">
        <v>5689142.27181631</v>
      </c>
      <c r="C329">
        <v>888456.2832875359</v>
      </c>
      <c r="D329">
        <v>1515521.78115244</v>
      </c>
      <c r="E329">
        <v>1669173.527616418</v>
      </c>
      <c r="F329">
        <v>288265.3513863543</v>
      </c>
      <c r="G329">
        <v>1327725.328373562</v>
      </c>
    </row>
    <row r="330" spans="1:7">
      <c r="A330">
        <v>328</v>
      </c>
      <c r="B330">
        <v>5689142.271847117</v>
      </c>
      <c r="C330">
        <v>888455.2798514294</v>
      </c>
      <c r="D330">
        <v>1515522.941339934</v>
      </c>
      <c r="E330">
        <v>1669173.527616418</v>
      </c>
      <c r="F330">
        <v>288264.9778865339</v>
      </c>
      <c r="G330">
        <v>1327725.545152801</v>
      </c>
    </row>
    <row r="331" spans="1:7">
      <c r="A331">
        <v>329</v>
      </c>
      <c r="B331">
        <v>5689142.271783429</v>
      </c>
      <c r="C331">
        <v>888456.9111084403</v>
      </c>
      <c r="D331">
        <v>1515521.925623653</v>
      </c>
      <c r="E331">
        <v>1669173.527616418</v>
      </c>
      <c r="F331">
        <v>288264.7256622333</v>
      </c>
      <c r="G331">
        <v>1327725.181772685</v>
      </c>
    </row>
    <row r="332" spans="1:7">
      <c r="A332">
        <v>330</v>
      </c>
      <c r="B332">
        <v>5689142.271739529</v>
      </c>
      <c r="C332">
        <v>888456.1837457167</v>
      </c>
      <c r="D332">
        <v>1515522.249043712</v>
      </c>
      <c r="E332">
        <v>1669173.527616418</v>
      </c>
      <c r="F332">
        <v>288264.9439466673</v>
      </c>
      <c r="G332">
        <v>1327725.367387015</v>
      </c>
    </row>
    <row r="333" spans="1:7">
      <c r="A333">
        <v>331</v>
      </c>
      <c r="B333">
        <v>5689142.271756195</v>
      </c>
      <c r="C333">
        <v>888456.9782029875</v>
      </c>
      <c r="D333">
        <v>1515521.954188143</v>
      </c>
      <c r="E333">
        <v>1669173.527616418</v>
      </c>
      <c r="F333">
        <v>288264.6518642859</v>
      </c>
      <c r="G333">
        <v>1327725.159884361</v>
      </c>
    </row>
    <row r="334" spans="1:7">
      <c r="A334">
        <v>332</v>
      </c>
      <c r="B334">
        <v>5689142.271710172</v>
      </c>
      <c r="C334">
        <v>888452.9380891403</v>
      </c>
      <c r="D334">
        <v>1515523.001503365</v>
      </c>
      <c r="E334">
        <v>1669173.527616418</v>
      </c>
      <c r="F334">
        <v>288266.574697041</v>
      </c>
      <c r="G334">
        <v>1327726.229804207</v>
      </c>
    </row>
    <row r="335" spans="1:7">
      <c r="A335">
        <v>333</v>
      </c>
      <c r="B335">
        <v>5689142.271757808</v>
      </c>
      <c r="C335">
        <v>888451.6251800236</v>
      </c>
      <c r="D335">
        <v>1515523.175296794</v>
      </c>
      <c r="E335">
        <v>1669173.527616418</v>
      </c>
      <c r="F335">
        <v>288267.3701832016</v>
      </c>
      <c r="G335">
        <v>1327726.573481369</v>
      </c>
    </row>
    <row r="336" spans="1:7">
      <c r="A336">
        <v>334</v>
      </c>
      <c r="B336">
        <v>5689142.271656379</v>
      </c>
      <c r="C336">
        <v>888453.4713161489</v>
      </c>
      <c r="D336">
        <v>1515522.756181064</v>
      </c>
      <c r="E336">
        <v>1669173.527616418</v>
      </c>
      <c r="F336">
        <v>288266.4225513769</v>
      </c>
      <c r="G336">
        <v>1327726.093991371</v>
      </c>
    </row>
    <row r="337" spans="1:7">
      <c r="A337">
        <v>335</v>
      </c>
      <c r="B337">
        <v>5689142.271716603</v>
      </c>
      <c r="C337">
        <v>888453.5113232811</v>
      </c>
      <c r="D337">
        <v>1515522.726518939</v>
      </c>
      <c r="E337">
        <v>1669173.527616418</v>
      </c>
      <c r="F337">
        <v>288266.4011675403</v>
      </c>
      <c r="G337">
        <v>1327726.105090424</v>
      </c>
    </row>
    <row r="338" spans="1:7">
      <c r="A338">
        <v>336</v>
      </c>
      <c r="B338">
        <v>5689142.271707228</v>
      </c>
      <c r="C338">
        <v>888453.2285503016</v>
      </c>
      <c r="D338">
        <v>1515522.92618303</v>
      </c>
      <c r="E338">
        <v>1669173.527616418</v>
      </c>
      <c r="F338">
        <v>288266.4378452976</v>
      </c>
      <c r="G338">
        <v>1327726.15151218</v>
      </c>
    </row>
    <row r="339" spans="1:7">
      <c r="A339">
        <v>337</v>
      </c>
      <c r="B339">
        <v>5689142.271636096</v>
      </c>
      <c r="C339">
        <v>888455.1261663808</v>
      </c>
      <c r="D339">
        <v>1515522.432825059</v>
      </c>
      <c r="E339">
        <v>1669173.527616418</v>
      </c>
      <c r="F339">
        <v>288265.5285504452</v>
      </c>
      <c r="G339">
        <v>1327725.656477792</v>
      </c>
    </row>
    <row r="340" spans="1:7">
      <c r="A340">
        <v>338</v>
      </c>
      <c r="B340">
        <v>5689142.271640732</v>
      </c>
      <c r="C340">
        <v>888456.1096235393</v>
      </c>
      <c r="D340">
        <v>1515521.980168476</v>
      </c>
      <c r="E340">
        <v>1669173.527616418</v>
      </c>
      <c r="F340">
        <v>288265.2262574835</v>
      </c>
      <c r="G340">
        <v>1327725.427974815</v>
      </c>
    </row>
    <row r="341" spans="1:7">
      <c r="A341">
        <v>339</v>
      </c>
      <c r="B341">
        <v>5689142.271627305</v>
      </c>
      <c r="C341">
        <v>888454.9887558997</v>
      </c>
      <c r="D341">
        <v>1515522.749620719</v>
      </c>
      <c r="E341">
        <v>1669173.527616418</v>
      </c>
      <c r="F341">
        <v>288265.3274275586</v>
      </c>
      <c r="G341">
        <v>1327725.678206709</v>
      </c>
    </row>
    <row r="342" spans="1:7">
      <c r="A342">
        <v>340</v>
      </c>
      <c r="B342">
        <v>5689142.271633932</v>
      </c>
      <c r="C342">
        <v>888454.6397938409</v>
      </c>
      <c r="D342">
        <v>1515522.968913215</v>
      </c>
      <c r="E342">
        <v>1669173.527616418</v>
      </c>
      <c r="F342">
        <v>288265.3738100214</v>
      </c>
      <c r="G342">
        <v>1327725.761500437</v>
      </c>
    </row>
    <row r="343" spans="1:7">
      <c r="A343">
        <v>341</v>
      </c>
      <c r="B343">
        <v>5689142.271629835</v>
      </c>
      <c r="C343">
        <v>888455.4129312398</v>
      </c>
      <c r="D343">
        <v>1515522.63511673</v>
      </c>
      <c r="E343">
        <v>1669173.527616418</v>
      </c>
      <c r="F343">
        <v>288265.1301367978</v>
      </c>
      <c r="G343">
        <v>1327725.565828649</v>
      </c>
    </row>
    <row r="344" spans="1:7">
      <c r="A344">
        <v>342</v>
      </c>
      <c r="B344">
        <v>5689142.271647088</v>
      </c>
      <c r="C344">
        <v>888454.2670668223</v>
      </c>
      <c r="D344">
        <v>1515522.840731478</v>
      </c>
      <c r="E344">
        <v>1669173.527616418</v>
      </c>
      <c r="F344">
        <v>288265.7637808394</v>
      </c>
      <c r="G344">
        <v>1327725.87245153</v>
      </c>
    </row>
    <row r="345" spans="1:7">
      <c r="A345">
        <v>343</v>
      </c>
      <c r="B345">
        <v>5689142.27163624</v>
      </c>
      <c r="C345">
        <v>888458.7566903547</v>
      </c>
      <c r="D345">
        <v>1515521.70367066</v>
      </c>
      <c r="E345">
        <v>1669173.527616418</v>
      </c>
      <c r="F345">
        <v>288263.5978760349</v>
      </c>
      <c r="G345">
        <v>1327724.685782772</v>
      </c>
    </row>
    <row r="346" spans="1:7">
      <c r="A346">
        <v>344</v>
      </c>
      <c r="B346">
        <v>5689142.271633869</v>
      </c>
      <c r="C346">
        <v>888453.9939031504</v>
      </c>
      <c r="D346">
        <v>1515522.775379755</v>
      </c>
      <c r="E346">
        <v>1669173.527616418</v>
      </c>
      <c r="F346">
        <v>288266.031435793</v>
      </c>
      <c r="G346">
        <v>1327725.943298751</v>
      </c>
    </row>
    <row r="347" spans="1:7">
      <c r="A347">
        <v>345</v>
      </c>
      <c r="B347">
        <v>5689142.271694732</v>
      </c>
      <c r="C347">
        <v>888456.1312130826</v>
      </c>
      <c r="D347">
        <v>1515522.679581118</v>
      </c>
      <c r="E347">
        <v>1669173.527616418</v>
      </c>
      <c r="F347">
        <v>288264.5691483616</v>
      </c>
      <c r="G347">
        <v>1327725.364135751</v>
      </c>
    </row>
    <row r="348" spans="1:7">
      <c r="A348">
        <v>346</v>
      </c>
      <c r="B348">
        <v>5689142.271650934</v>
      </c>
      <c r="C348">
        <v>888454.5189883208</v>
      </c>
      <c r="D348">
        <v>1515522.795238465</v>
      </c>
      <c r="E348">
        <v>1669173.527616418</v>
      </c>
      <c r="F348">
        <v>288265.625197088</v>
      </c>
      <c r="G348">
        <v>1327725.804610641</v>
      </c>
    </row>
    <row r="349" spans="1:7">
      <c r="A349">
        <v>347</v>
      </c>
      <c r="B349">
        <v>5689142.271632556</v>
      </c>
      <c r="C349">
        <v>888455.0948497015</v>
      </c>
      <c r="D349">
        <v>1515522.705945456</v>
      </c>
      <c r="E349">
        <v>1669173.527616418</v>
      </c>
      <c r="F349">
        <v>288265.2896447991</v>
      </c>
      <c r="G349">
        <v>1327725.653576181</v>
      </c>
    </row>
    <row r="350" spans="1:7">
      <c r="A350">
        <v>348</v>
      </c>
      <c r="B350">
        <v>5689142.271619312</v>
      </c>
      <c r="C350">
        <v>888454.9834022168</v>
      </c>
      <c r="D350">
        <v>1515522.725204237</v>
      </c>
      <c r="E350">
        <v>1669173.527616418</v>
      </c>
      <c r="F350">
        <v>288265.3464537545</v>
      </c>
      <c r="G350">
        <v>1327725.688942685</v>
      </c>
    </row>
    <row r="351" spans="1:7">
      <c r="A351">
        <v>349</v>
      </c>
      <c r="B351">
        <v>5689142.271619586</v>
      </c>
      <c r="C351">
        <v>888454.4372668434</v>
      </c>
      <c r="D351">
        <v>1515522.964356103</v>
      </c>
      <c r="E351">
        <v>1669173.527616418</v>
      </c>
      <c r="F351">
        <v>288265.5248044191</v>
      </c>
      <c r="G351">
        <v>1327725.817575803</v>
      </c>
    </row>
    <row r="352" spans="1:7">
      <c r="A352">
        <v>350</v>
      </c>
      <c r="B352">
        <v>5689142.271622079</v>
      </c>
      <c r="C352">
        <v>888454.7160380394</v>
      </c>
      <c r="D352">
        <v>1515522.819176757</v>
      </c>
      <c r="E352">
        <v>1669173.527616418</v>
      </c>
      <c r="F352">
        <v>288265.4468024114</v>
      </c>
      <c r="G352">
        <v>1327725.761988454</v>
      </c>
    </row>
    <row r="353" spans="1:7">
      <c r="A353">
        <v>351</v>
      </c>
      <c r="B353">
        <v>5689142.271630142</v>
      </c>
      <c r="C353">
        <v>888454.0885856308</v>
      </c>
      <c r="D353">
        <v>1515522.978706805</v>
      </c>
      <c r="E353">
        <v>1669173.527616418</v>
      </c>
      <c r="F353">
        <v>288265.7524683222</v>
      </c>
      <c r="G353">
        <v>1327725.924252965</v>
      </c>
    </row>
    <row r="354" spans="1:7">
      <c r="A354">
        <v>352</v>
      </c>
      <c r="B354">
        <v>5689142.271621734</v>
      </c>
      <c r="C354">
        <v>888456.7279797182</v>
      </c>
      <c r="D354">
        <v>1515522.354365332</v>
      </c>
      <c r="E354">
        <v>1669173.527616418</v>
      </c>
      <c r="F354">
        <v>288264.4356163449</v>
      </c>
      <c r="G354">
        <v>1327725.226043921</v>
      </c>
    </row>
    <row r="355" spans="1:7">
      <c r="A355">
        <v>353</v>
      </c>
      <c r="B355">
        <v>5689142.27163055</v>
      </c>
      <c r="C355">
        <v>888454.8999191977</v>
      </c>
      <c r="D355">
        <v>1515522.808331751</v>
      </c>
      <c r="E355">
        <v>1669173.527616418</v>
      </c>
      <c r="F355">
        <v>288265.3281492179</v>
      </c>
      <c r="G355">
        <v>1327725.707613965</v>
      </c>
    </row>
    <row r="356" spans="1:7">
      <c r="A356">
        <v>354</v>
      </c>
      <c r="B356">
        <v>5689142.271616442</v>
      </c>
      <c r="C356">
        <v>888455.6393917011</v>
      </c>
      <c r="D356">
        <v>1515522.411717435</v>
      </c>
      <c r="E356">
        <v>1669173.527616418</v>
      </c>
      <c r="F356">
        <v>288265.1682645127</v>
      </c>
      <c r="G356">
        <v>1327725.524626375</v>
      </c>
    </row>
    <row r="357" spans="1:7">
      <c r="A357">
        <v>355</v>
      </c>
      <c r="B357">
        <v>5689142.271629006</v>
      </c>
      <c r="C357">
        <v>888455.5032801122</v>
      </c>
      <c r="D357">
        <v>1515522.460121437</v>
      </c>
      <c r="E357">
        <v>1669173.527616418</v>
      </c>
      <c r="F357">
        <v>288265.2207742829</v>
      </c>
      <c r="G357">
        <v>1327725.559836755</v>
      </c>
    </row>
    <row r="358" spans="1:7">
      <c r="A358">
        <v>356</v>
      </c>
      <c r="B358">
        <v>5689142.27161183</v>
      </c>
      <c r="C358">
        <v>888455.7519086375</v>
      </c>
      <c r="D358">
        <v>1515522.485326</v>
      </c>
      <c r="E358">
        <v>1669173.527616418</v>
      </c>
      <c r="F358">
        <v>288265.01826265</v>
      </c>
      <c r="G358">
        <v>1327725.488498123</v>
      </c>
    </row>
    <row r="359" spans="1:7">
      <c r="A359">
        <v>357</v>
      </c>
      <c r="B359">
        <v>5689142.271608751</v>
      </c>
      <c r="C359">
        <v>888455.441994219</v>
      </c>
      <c r="D359">
        <v>1515522.434244273</v>
      </c>
      <c r="E359">
        <v>1669173.527616418</v>
      </c>
      <c r="F359">
        <v>288265.2937544613</v>
      </c>
      <c r="G359">
        <v>1327725.573999379</v>
      </c>
    </row>
    <row r="360" spans="1:7">
      <c r="A360">
        <v>358</v>
      </c>
      <c r="B360">
        <v>5689142.271604532</v>
      </c>
      <c r="C360">
        <v>888455.36795332</v>
      </c>
      <c r="D360">
        <v>1515522.4250747</v>
      </c>
      <c r="E360">
        <v>1669173.527616418</v>
      </c>
      <c r="F360">
        <v>288265.3672333877</v>
      </c>
      <c r="G360">
        <v>1327725.583726706</v>
      </c>
    </row>
    <row r="361" spans="1:7">
      <c r="A361">
        <v>359</v>
      </c>
      <c r="B361">
        <v>5689142.271604352</v>
      </c>
      <c r="C361">
        <v>888456.1669186088</v>
      </c>
      <c r="D361">
        <v>1515522.13762149</v>
      </c>
      <c r="E361">
        <v>1669173.527616418</v>
      </c>
      <c r="F361">
        <v>288265.0559592201</v>
      </c>
      <c r="G361">
        <v>1327725.383488614</v>
      </c>
    </row>
    <row r="362" spans="1:7">
      <c r="A362">
        <v>360</v>
      </c>
      <c r="B362">
        <v>5689142.271612717</v>
      </c>
      <c r="C362">
        <v>888455.9386091914</v>
      </c>
      <c r="D362">
        <v>1515522.206474438</v>
      </c>
      <c r="E362">
        <v>1669173.527616418</v>
      </c>
      <c r="F362">
        <v>288265.1533188024</v>
      </c>
      <c r="G362">
        <v>1327725.445593866</v>
      </c>
    </row>
    <row r="363" spans="1:7">
      <c r="A363">
        <v>361</v>
      </c>
      <c r="B363">
        <v>5689142.271615729</v>
      </c>
      <c r="C363">
        <v>888456.6906189631</v>
      </c>
      <c r="D363">
        <v>1515521.982857541</v>
      </c>
      <c r="E363">
        <v>1669173.527616418</v>
      </c>
      <c r="F363">
        <v>288264.8244892358</v>
      </c>
      <c r="G363">
        <v>1327725.24603357</v>
      </c>
    </row>
    <row r="364" spans="1:7">
      <c r="A364">
        <v>362</v>
      </c>
      <c r="B364">
        <v>5689142.271611551</v>
      </c>
      <c r="C364">
        <v>888456.2137189313</v>
      </c>
      <c r="D364">
        <v>1515522.134900469</v>
      </c>
      <c r="E364">
        <v>1669173.527616418</v>
      </c>
      <c r="F364">
        <v>288265.0286845791</v>
      </c>
      <c r="G364">
        <v>1327725.366691154</v>
      </c>
    </row>
    <row r="365" spans="1:7">
      <c r="A365">
        <v>363</v>
      </c>
      <c r="B365">
        <v>5689142.271605416</v>
      </c>
      <c r="C365">
        <v>888455.8059141767</v>
      </c>
      <c r="D365">
        <v>1515522.104419857</v>
      </c>
      <c r="E365">
        <v>1669173.527616418</v>
      </c>
      <c r="F365">
        <v>288265.3387559028</v>
      </c>
      <c r="G365">
        <v>1327725.494899062</v>
      </c>
    </row>
    <row r="366" spans="1:7">
      <c r="A366">
        <v>364</v>
      </c>
      <c r="B366">
        <v>5689142.271613468</v>
      </c>
      <c r="C366">
        <v>888455.2149017939</v>
      </c>
      <c r="D366">
        <v>1515522.374950325</v>
      </c>
      <c r="E366">
        <v>1669173.527616418</v>
      </c>
      <c r="F366">
        <v>288265.5235046523</v>
      </c>
      <c r="G366">
        <v>1327725.630640279</v>
      </c>
    </row>
    <row r="367" spans="1:7">
      <c r="A367">
        <v>365</v>
      </c>
      <c r="B367">
        <v>5689142.27160302</v>
      </c>
      <c r="C367">
        <v>888457.203189115</v>
      </c>
      <c r="D367">
        <v>1515521.862067001</v>
      </c>
      <c r="E367">
        <v>1669173.527616418</v>
      </c>
      <c r="F367">
        <v>288264.5697136581</v>
      </c>
      <c r="G367">
        <v>1327725.109016826</v>
      </c>
    </row>
    <row r="368" spans="1:7">
      <c r="A368">
        <v>366</v>
      </c>
      <c r="B368">
        <v>5689142.271605403</v>
      </c>
      <c r="C368">
        <v>888457.7568327428</v>
      </c>
      <c r="D368">
        <v>1515521.612059223</v>
      </c>
      <c r="E368">
        <v>1669173.527616418</v>
      </c>
      <c r="F368">
        <v>288264.401025422</v>
      </c>
      <c r="G368">
        <v>1327724.974071597</v>
      </c>
    </row>
    <row r="369" spans="1:7">
      <c r="A369">
        <v>367</v>
      </c>
      <c r="B369">
        <v>5689142.271606437</v>
      </c>
      <c r="C369">
        <v>888457.9826694331</v>
      </c>
      <c r="D369">
        <v>1515521.680620352</v>
      </c>
      <c r="E369">
        <v>1669173.527616418</v>
      </c>
      <c r="F369">
        <v>288264.1770392433</v>
      </c>
      <c r="G369">
        <v>1327724.903660989</v>
      </c>
    </row>
    <row r="370" spans="1:7">
      <c r="A370">
        <v>368</v>
      </c>
      <c r="B370">
        <v>5689142.271598453</v>
      </c>
      <c r="C370">
        <v>888457.2602614431</v>
      </c>
      <c r="D370">
        <v>1515521.793968111</v>
      </c>
      <c r="E370">
        <v>1669173.527616418</v>
      </c>
      <c r="F370">
        <v>288264.5924733551</v>
      </c>
      <c r="G370">
        <v>1327725.097279125</v>
      </c>
    </row>
    <row r="371" spans="1:7">
      <c r="A371">
        <v>369</v>
      </c>
      <c r="B371">
        <v>5689142.271605853</v>
      </c>
      <c r="C371">
        <v>888456.869857828</v>
      </c>
      <c r="D371">
        <v>1515521.809550202</v>
      </c>
      <c r="E371">
        <v>1669173.527616418</v>
      </c>
      <c r="F371">
        <v>288264.8658608602</v>
      </c>
      <c r="G371">
        <v>1327725.198720543</v>
      </c>
    </row>
    <row r="372" spans="1:7">
      <c r="A372">
        <v>370</v>
      </c>
      <c r="B372">
        <v>5689142.271600274</v>
      </c>
      <c r="C372">
        <v>888457.6046885148</v>
      </c>
      <c r="D372">
        <v>1515521.804665397</v>
      </c>
      <c r="E372">
        <v>1669173.527616418</v>
      </c>
      <c r="F372">
        <v>288264.3314313915</v>
      </c>
      <c r="G372">
        <v>1327725.003198552</v>
      </c>
    </row>
    <row r="373" spans="1:7">
      <c r="A373">
        <v>371</v>
      </c>
      <c r="B373">
        <v>5689142.271595906</v>
      </c>
      <c r="C373">
        <v>888457.3005030967</v>
      </c>
      <c r="D373">
        <v>1515521.770211073</v>
      </c>
      <c r="E373">
        <v>1669173.527616418</v>
      </c>
      <c r="F373">
        <v>288264.5823048828</v>
      </c>
      <c r="G373">
        <v>1327725.090960435</v>
      </c>
    </row>
    <row r="374" spans="1:7">
      <c r="A374">
        <v>372</v>
      </c>
      <c r="B374">
        <v>5689142.271598101</v>
      </c>
      <c r="C374">
        <v>888457.3680540957</v>
      </c>
      <c r="D374">
        <v>1515521.786985213</v>
      </c>
      <c r="E374">
        <v>1669173.527616418</v>
      </c>
      <c r="F374">
        <v>288264.517416977</v>
      </c>
      <c r="G374">
        <v>1327725.071525397</v>
      </c>
    </row>
    <row r="375" spans="1:7">
      <c r="A375">
        <v>373</v>
      </c>
      <c r="B375">
        <v>5689142.27159717</v>
      </c>
      <c r="C375">
        <v>888457.6408733397</v>
      </c>
      <c r="D375">
        <v>1515521.680237386</v>
      </c>
      <c r="E375">
        <v>1669173.527616418</v>
      </c>
      <c r="F375">
        <v>288264.4200992365</v>
      </c>
      <c r="G375">
        <v>1327725.00277079</v>
      </c>
    </row>
    <row r="376" spans="1:7">
      <c r="A376">
        <v>374</v>
      </c>
      <c r="B376">
        <v>5689142.271600123</v>
      </c>
      <c r="C376">
        <v>888457.2129680371</v>
      </c>
      <c r="D376">
        <v>1515521.745471047</v>
      </c>
      <c r="E376">
        <v>1669173.527616418</v>
      </c>
      <c r="F376">
        <v>288264.6677077152</v>
      </c>
      <c r="G376">
        <v>1327725.117836906</v>
      </c>
    </row>
    <row r="377" spans="1:7">
      <c r="A377">
        <v>375</v>
      </c>
      <c r="B377">
        <v>5689142.271596855</v>
      </c>
      <c r="C377">
        <v>888457.2632223094</v>
      </c>
      <c r="D377">
        <v>1515521.779349048</v>
      </c>
      <c r="E377">
        <v>1669173.527616418</v>
      </c>
      <c r="F377">
        <v>288264.5988048482</v>
      </c>
      <c r="G377">
        <v>1327725.102604232</v>
      </c>
    </row>
    <row r="378" spans="1:7">
      <c r="A378">
        <v>376</v>
      </c>
      <c r="B378">
        <v>5689142.271592776</v>
      </c>
      <c r="C378">
        <v>888456.8422356754</v>
      </c>
      <c r="D378">
        <v>1515521.885791866</v>
      </c>
      <c r="E378">
        <v>1669173.527616418</v>
      </c>
      <c r="F378">
        <v>288264.8025428738</v>
      </c>
      <c r="G378">
        <v>1327725.213405943</v>
      </c>
    </row>
    <row r="379" spans="1:7">
      <c r="A379">
        <v>377</v>
      </c>
      <c r="B379">
        <v>5689142.271590251</v>
      </c>
      <c r="C379">
        <v>888457.0979078333</v>
      </c>
      <c r="D379">
        <v>1515521.816193247</v>
      </c>
      <c r="E379">
        <v>1669173.527616418</v>
      </c>
      <c r="F379">
        <v>288264.6824663823</v>
      </c>
      <c r="G379">
        <v>1327725.14740637</v>
      </c>
    </row>
    <row r="380" spans="1:7">
      <c r="A380">
        <v>378</v>
      </c>
      <c r="B380">
        <v>5689142.271590607</v>
      </c>
      <c r="C380">
        <v>888456.8694852991</v>
      </c>
      <c r="D380">
        <v>1515521.911145121</v>
      </c>
      <c r="E380">
        <v>1669173.527616418</v>
      </c>
      <c r="F380">
        <v>288264.7599784383</v>
      </c>
      <c r="G380">
        <v>1327725.20336533</v>
      </c>
    </row>
    <row r="381" spans="1:7">
      <c r="A381">
        <v>379</v>
      </c>
      <c r="B381">
        <v>5689142.271587834</v>
      </c>
      <c r="C381">
        <v>888457.0333801757</v>
      </c>
      <c r="D381">
        <v>1515521.762578617</v>
      </c>
      <c r="E381">
        <v>1669173.527616418</v>
      </c>
      <c r="F381">
        <v>288264.7777543032</v>
      </c>
      <c r="G381">
        <v>1327725.170258319</v>
      </c>
    </row>
    <row r="382" spans="1:7">
      <c r="A382">
        <v>380</v>
      </c>
      <c r="B382">
        <v>5689142.271588983</v>
      </c>
      <c r="C382">
        <v>888456.8940205497</v>
      </c>
      <c r="D382">
        <v>1515521.820728258</v>
      </c>
      <c r="E382">
        <v>1669173.527616418</v>
      </c>
      <c r="F382">
        <v>288264.8216032295</v>
      </c>
      <c r="G382">
        <v>1327725.207620527</v>
      </c>
    </row>
    <row r="383" spans="1:7">
      <c r="A383">
        <v>381</v>
      </c>
      <c r="B383">
        <v>5689142.271588128</v>
      </c>
      <c r="C383">
        <v>888457.19813442</v>
      </c>
      <c r="D383">
        <v>1515521.773145217</v>
      </c>
      <c r="E383">
        <v>1669173.527616418</v>
      </c>
      <c r="F383">
        <v>288264.647755889</v>
      </c>
      <c r="G383">
        <v>1327725.124936184</v>
      </c>
    </row>
    <row r="384" spans="1:7">
      <c r="A384">
        <v>382</v>
      </c>
      <c r="B384">
        <v>5689142.271588996</v>
      </c>
      <c r="C384">
        <v>888456.9395212193</v>
      </c>
      <c r="D384">
        <v>1515521.734230993</v>
      </c>
      <c r="E384">
        <v>1669173.527616418</v>
      </c>
      <c r="F384">
        <v>288264.8688251172</v>
      </c>
      <c r="G384">
        <v>1327725.201395249</v>
      </c>
    </row>
    <row r="385" spans="1:7">
      <c r="A385">
        <v>383</v>
      </c>
      <c r="B385">
        <v>5689142.271587746</v>
      </c>
      <c r="C385">
        <v>888457.0772916616</v>
      </c>
      <c r="D385">
        <v>1515521.760990034</v>
      </c>
      <c r="E385">
        <v>1669173.527616418</v>
      </c>
      <c r="F385">
        <v>288264.7461183572</v>
      </c>
      <c r="G385">
        <v>1327725.159571275</v>
      </c>
    </row>
    <row r="386" spans="1:7">
      <c r="A386">
        <v>384</v>
      </c>
      <c r="B386">
        <v>5689142.271590171</v>
      </c>
      <c r="C386">
        <v>888456.7930229648</v>
      </c>
      <c r="D386">
        <v>1515521.823749981</v>
      </c>
      <c r="E386">
        <v>1669173.527616418</v>
      </c>
      <c r="F386">
        <v>288264.896763446</v>
      </c>
      <c r="G386">
        <v>1327725.23043736</v>
      </c>
    </row>
    <row r="387" spans="1:7">
      <c r="A387">
        <v>385</v>
      </c>
      <c r="B387">
        <v>5689142.271588223</v>
      </c>
      <c r="C387">
        <v>888457.3114856761</v>
      </c>
      <c r="D387">
        <v>1515521.69965635</v>
      </c>
      <c r="E387">
        <v>1669173.527616418</v>
      </c>
      <c r="F387">
        <v>288264.6355246383</v>
      </c>
      <c r="G387">
        <v>1327725.097305139</v>
      </c>
    </row>
    <row r="388" spans="1:7">
      <c r="A388">
        <v>386</v>
      </c>
      <c r="B388">
        <v>5689142.27158911</v>
      </c>
      <c r="C388">
        <v>888457.4514102197</v>
      </c>
      <c r="D388">
        <v>1515521.629707274</v>
      </c>
      <c r="E388">
        <v>1669173.527616418</v>
      </c>
      <c r="F388">
        <v>288264.5939837262</v>
      </c>
      <c r="G388">
        <v>1327725.068871472</v>
      </c>
    </row>
    <row r="389" spans="1:7">
      <c r="A389">
        <v>387</v>
      </c>
      <c r="B389">
        <v>5689142.271587891</v>
      </c>
      <c r="C389">
        <v>888457.1373924869</v>
      </c>
      <c r="D389">
        <v>1515521.703857181</v>
      </c>
      <c r="E389">
        <v>1669173.527616418</v>
      </c>
      <c r="F389">
        <v>288264.7583653383</v>
      </c>
      <c r="G389">
        <v>1327725.144356466</v>
      </c>
    </row>
    <row r="390" spans="1:7">
      <c r="A390">
        <v>388</v>
      </c>
      <c r="B390">
        <v>5689142.271589356</v>
      </c>
      <c r="C390">
        <v>888457.5654681807</v>
      </c>
      <c r="D390">
        <v>1515521.669036022</v>
      </c>
      <c r="E390">
        <v>1669173.527616418</v>
      </c>
      <c r="F390">
        <v>288264.4771166857</v>
      </c>
      <c r="G390">
        <v>1327725.03235205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9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622083.7058710273</v>
      </c>
      <c r="C2">
        <v>1727527.585362368</v>
      </c>
    </row>
    <row r="3" spans="1:3">
      <c r="A3">
        <v>1</v>
      </c>
      <c r="B3">
        <v>6220837.058710267</v>
      </c>
      <c r="C3">
        <v>6992239.852821859</v>
      </c>
    </row>
    <row r="4" spans="1:3">
      <c r="A4">
        <v>2</v>
      </c>
      <c r="B4">
        <v>5977069.790053233</v>
      </c>
      <c r="C4">
        <v>6872832.365196721</v>
      </c>
    </row>
    <row r="5" spans="1:3">
      <c r="A5">
        <v>3</v>
      </c>
      <c r="B5">
        <v>5733879.102955074</v>
      </c>
      <c r="C5">
        <v>6751587.516404896</v>
      </c>
    </row>
    <row r="6" spans="1:3">
      <c r="A6">
        <v>4</v>
      </c>
      <c r="B6">
        <v>5491076.91897455</v>
      </c>
      <c r="C6">
        <v>6629107.151826967</v>
      </c>
    </row>
    <row r="7" spans="1:3">
      <c r="A7">
        <v>5</v>
      </c>
      <c r="B7">
        <v>5248524.146406105</v>
      </c>
      <c r="C7">
        <v>6505837.074320742</v>
      </c>
    </row>
    <row r="8" spans="1:3">
      <c r="A8">
        <v>6</v>
      </c>
      <c r="B8">
        <v>5006109.044827433</v>
      </c>
      <c r="C8">
        <v>6382135.445803231</v>
      </c>
    </row>
    <row r="9" spans="1:3">
      <c r="A9">
        <v>7</v>
      </c>
      <c r="B9">
        <v>4763733.483034692</v>
      </c>
      <c r="C9">
        <v>6258316.482411494</v>
      </c>
    </row>
    <row r="10" spans="1:3">
      <c r="A10">
        <v>8</v>
      </c>
      <c r="B10">
        <v>4521302.699219377</v>
      </c>
      <c r="C10">
        <v>6134683.13075407</v>
      </c>
    </row>
    <row r="11" spans="1:3">
      <c r="A11">
        <v>9</v>
      </c>
      <c r="B11">
        <v>4258906.45728121</v>
      </c>
      <c r="C11">
        <v>6019363.808618769</v>
      </c>
    </row>
    <row r="12" spans="1:3">
      <c r="A12">
        <v>10</v>
      </c>
      <c r="B12">
        <v>3994615.165953293</v>
      </c>
      <c r="C12">
        <v>5905928.207290625</v>
      </c>
    </row>
    <row r="13" spans="1:3">
      <c r="A13">
        <v>11</v>
      </c>
      <c r="B13">
        <v>3110418.529355133</v>
      </c>
      <c r="C13">
        <v>4067399.704233244</v>
      </c>
    </row>
    <row r="14" spans="1:3">
      <c r="A14">
        <v>12</v>
      </c>
      <c r="B14">
        <v>2735484.473997427</v>
      </c>
      <c r="C14">
        <v>3425744.857739127</v>
      </c>
    </row>
    <row r="15" spans="1:3">
      <c r="A15">
        <v>13</v>
      </c>
      <c r="B15">
        <v>2531720.951546968</v>
      </c>
      <c r="C15">
        <v>3249055.4290474</v>
      </c>
    </row>
    <row r="16" spans="1:3">
      <c r="A16">
        <v>14</v>
      </c>
      <c r="B16">
        <v>2379929.876293759</v>
      </c>
      <c r="C16">
        <v>3120150.146214162</v>
      </c>
    </row>
    <row r="17" spans="1:3">
      <c r="A17">
        <v>15</v>
      </c>
      <c r="B17">
        <v>2340872.287403007</v>
      </c>
      <c r="C17">
        <v>3109719.688207716</v>
      </c>
    </row>
    <row r="18" spans="1:3">
      <c r="A18">
        <v>16</v>
      </c>
      <c r="B18">
        <v>2242395.119422885</v>
      </c>
      <c r="C18">
        <v>3007809.588030846</v>
      </c>
    </row>
    <row r="19" spans="1:3">
      <c r="A19">
        <v>17</v>
      </c>
      <c r="B19">
        <v>2252537.877924722</v>
      </c>
      <c r="C19">
        <v>3012727.968536285</v>
      </c>
    </row>
    <row r="20" spans="1:3">
      <c r="A20">
        <v>18</v>
      </c>
      <c r="B20">
        <v>2374063.623407403</v>
      </c>
      <c r="C20">
        <v>3034275.890539828</v>
      </c>
    </row>
    <row r="21" spans="1:3">
      <c r="A21">
        <v>19</v>
      </c>
      <c r="B21">
        <v>2252704.275867543</v>
      </c>
      <c r="C21">
        <v>3013015.084414009</v>
      </c>
    </row>
    <row r="22" spans="1:3">
      <c r="A22">
        <v>20</v>
      </c>
      <c r="B22">
        <v>2374383.844047523</v>
      </c>
      <c r="C22">
        <v>3035732.111313953</v>
      </c>
    </row>
    <row r="23" spans="1:3">
      <c r="A23">
        <v>21</v>
      </c>
      <c r="B23">
        <v>2291344.534652174</v>
      </c>
      <c r="C23">
        <v>3026947.659419196</v>
      </c>
    </row>
    <row r="24" spans="1:3">
      <c r="A24">
        <v>22</v>
      </c>
      <c r="B24">
        <v>2077082.013308778</v>
      </c>
      <c r="C24">
        <v>2774414.397579544</v>
      </c>
    </row>
    <row r="25" spans="1:3">
      <c r="A25">
        <v>23</v>
      </c>
      <c r="B25">
        <v>1883911.551437197</v>
      </c>
      <c r="C25">
        <v>2600529.216476973</v>
      </c>
    </row>
    <row r="26" spans="1:3">
      <c r="A26">
        <v>24</v>
      </c>
      <c r="B26">
        <v>1805589.441852945</v>
      </c>
      <c r="C26">
        <v>2499367.600451541</v>
      </c>
    </row>
    <row r="27" spans="1:3">
      <c r="A27">
        <v>25</v>
      </c>
      <c r="B27">
        <v>1748662.292303861</v>
      </c>
      <c r="C27">
        <v>2428989.08771016</v>
      </c>
    </row>
    <row r="28" spans="1:3">
      <c r="A28">
        <v>26</v>
      </c>
      <c r="B28">
        <v>1768863.022228072</v>
      </c>
      <c r="C28">
        <v>2412821.477652197</v>
      </c>
    </row>
    <row r="29" spans="1:3">
      <c r="A29">
        <v>27</v>
      </c>
      <c r="B29">
        <v>1792169.210942391</v>
      </c>
      <c r="C29">
        <v>2420593.592089963</v>
      </c>
    </row>
    <row r="30" spans="1:3">
      <c r="A30">
        <v>28</v>
      </c>
      <c r="B30">
        <v>1718499.408365143</v>
      </c>
      <c r="C30">
        <v>2366445.753056314</v>
      </c>
    </row>
    <row r="31" spans="1:3">
      <c r="A31">
        <v>29</v>
      </c>
      <c r="B31">
        <v>1732152.967016791</v>
      </c>
      <c r="C31">
        <v>2354215.677679095</v>
      </c>
    </row>
    <row r="32" spans="1:3">
      <c r="A32">
        <v>30</v>
      </c>
      <c r="B32">
        <v>1747392.020999319</v>
      </c>
      <c r="C32">
        <v>2361762.274292327</v>
      </c>
    </row>
    <row r="33" spans="1:3">
      <c r="A33">
        <v>31</v>
      </c>
      <c r="B33">
        <v>1733641.317494534</v>
      </c>
      <c r="C33">
        <v>2342019.745594891</v>
      </c>
    </row>
    <row r="34" spans="1:3">
      <c r="A34">
        <v>32</v>
      </c>
      <c r="B34">
        <v>1745582.475377387</v>
      </c>
      <c r="C34">
        <v>2349129.437886241</v>
      </c>
    </row>
    <row r="35" spans="1:3">
      <c r="A35">
        <v>33</v>
      </c>
      <c r="B35">
        <v>1580335.256690628</v>
      </c>
      <c r="C35">
        <v>2248808.018286927</v>
      </c>
    </row>
    <row r="36" spans="1:3">
      <c r="A36">
        <v>34</v>
      </c>
      <c r="B36">
        <v>1480834.471705311</v>
      </c>
      <c r="C36">
        <v>2173648.347466938</v>
      </c>
    </row>
    <row r="37" spans="1:3">
      <c r="A37">
        <v>35</v>
      </c>
      <c r="B37">
        <v>1388077.608023325</v>
      </c>
      <c r="C37">
        <v>2116013.538771638</v>
      </c>
    </row>
    <row r="38" spans="1:3">
      <c r="A38">
        <v>36</v>
      </c>
      <c r="B38">
        <v>1311766.521795654</v>
      </c>
      <c r="C38">
        <v>2070607.50089733</v>
      </c>
    </row>
    <row r="39" spans="1:3">
      <c r="A39">
        <v>37</v>
      </c>
      <c r="B39">
        <v>1293118.094502652</v>
      </c>
      <c r="C39">
        <v>2052302.849480693</v>
      </c>
    </row>
    <row r="40" spans="1:3">
      <c r="A40">
        <v>38</v>
      </c>
      <c r="B40">
        <v>1285975.446619778</v>
      </c>
      <c r="C40">
        <v>2054480.557442079</v>
      </c>
    </row>
    <row r="41" spans="1:3">
      <c r="A41">
        <v>39</v>
      </c>
      <c r="B41">
        <v>1268522.324354754</v>
      </c>
      <c r="C41">
        <v>2036170.168345799</v>
      </c>
    </row>
    <row r="42" spans="1:3">
      <c r="A42">
        <v>40</v>
      </c>
      <c r="B42">
        <v>1272672.348460236</v>
      </c>
      <c r="C42">
        <v>2041024.186804165</v>
      </c>
    </row>
    <row r="43" spans="1:3">
      <c r="A43">
        <v>41</v>
      </c>
      <c r="B43">
        <v>1208032.123693719</v>
      </c>
      <c r="C43">
        <v>2004137.834003818</v>
      </c>
    </row>
    <row r="44" spans="1:3">
      <c r="A44">
        <v>42</v>
      </c>
      <c r="B44">
        <v>1188703.619227533</v>
      </c>
      <c r="C44">
        <v>1990912.093287377</v>
      </c>
    </row>
    <row r="45" spans="1:3">
      <c r="A45">
        <v>43</v>
      </c>
      <c r="B45">
        <v>1184428.951418569</v>
      </c>
      <c r="C45">
        <v>1991894.799967454</v>
      </c>
    </row>
    <row r="46" spans="1:3">
      <c r="A46">
        <v>44</v>
      </c>
      <c r="B46">
        <v>1129436.068276859</v>
      </c>
      <c r="C46">
        <v>1944330.262464626</v>
      </c>
    </row>
    <row r="47" spans="1:3">
      <c r="A47">
        <v>45</v>
      </c>
      <c r="B47">
        <v>1067966.352607901</v>
      </c>
      <c r="C47">
        <v>1907939.657808704</v>
      </c>
    </row>
    <row r="48" spans="1:3">
      <c r="A48">
        <v>46</v>
      </c>
      <c r="B48">
        <v>1021140.233330669</v>
      </c>
      <c r="C48">
        <v>1873735.628681632</v>
      </c>
    </row>
    <row r="49" spans="1:3">
      <c r="A49">
        <v>47</v>
      </c>
      <c r="B49">
        <v>981233.3215943901</v>
      </c>
      <c r="C49">
        <v>1842744.913544962</v>
      </c>
    </row>
    <row r="50" spans="1:3">
      <c r="A50">
        <v>48</v>
      </c>
      <c r="B50">
        <v>966404.7085419223</v>
      </c>
      <c r="C50">
        <v>1831397.940515229</v>
      </c>
    </row>
    <row r="51" spans="1:3">
      <c r="A51">
        <v>49</v>
      </c>
      <c r="B51">
        <v>947701.7292808383</v>
      </c>
      <c r="C51">
        <v>1820670.727550721</v>
      </c>
    </row>
    <row r="52" spans="1:3">
      <c r="A52">
        <v>50</v>
      </c>
      <c r="B52">
        <v>928102.3833464078</v>
      </c>
      <c r="C52">
        <v>1810372.812172957</v>
      </c>
    </row>
    <row r="53" spans="1:3">
      <c r="A53">
        <v>51</v>
      </c>
      <c r="B53">
        <v>922112.5517242673</v>
      </c>
      <c r="C53">
        <v>1810540.626123393</v>
      </c>
    </row>
    <row r="54" spans="1:3">
      <c r="A54">
        <v>52</v>
      </c>
      <c r="B54">
        <v>903832.1647142344</v>
      </c>
      <c r="C54">
        <v>1798702.839758373</v>
      </c>
    </row>
    <row r="55" spans="1:3">
      <c r="A55">
        <v>53</v>
      </c>
      <c r="B55">
        <v>878519.9486552011</v>
      </c>
      <c r="C55">
        <v>1776099.276943778</v>
      </c>
    </row>
    <row r="56" spans="1:3">
      <c r="A56">
        <v>54</v>
      </c>
      <c r="B56">
        <v>858154.837371701</v>
      </c>
      <c r="C56">
        <v>1761212.408862525</v>
      </c>
    </row>
    <row r="57" spans="1:3">
      <c r="A57">
        <v>55</v>
      </c>
      <c r="B57">
        <v>820222.9477604703</v>
      </c>
      <c r="C57">
        <v>1738875.706712386</v>
      </c>
    </row>
    <row r="58" spans="1:3">
      <c r="A58">
        <v>56</v>
      </c>
      <c r="B58">
        <v>799562.1501357245</v>
      </c>
      <c r="C58">
        <v>1718799.470112246</v>
      </c>
    </row>
    <row r="59" spans="1:3">
      <c r="A59">
        <v>57</v>
      </c>
      <c r="B59">
        <v>773796.3618556489</v>
      </c>
      <c r="C59">
        <v>1699886.255200962</v>
      </c>
    </row>
    <row r="60" spans="1:3">
      <c r="A60">
        <v>58</v>
      </c>
      <c r="B60">
        <v>745947.879080814</v>
      </c>
      <c r="C60">
        <v>1680853.308661269</v>
      </c>
    </row>
    <row r="61" spans="1:3">
      <c r="A61">
        <v>59</v>
      </c>
      <c r="B61">
        <v>744057.1045494054</v>
      </c>
      <c r="C61">
        <v>1671982.986471252</v>
      </c>
    </row>
    <row r="62" spans="1:3">
      <c r="A62">
        <v>60</v>
      </c>
      <c r="B62">
        <v>734166.5520910884</v>
      </c>
      <c r="C62">
        <v>1664821.917288957</v>
      </c>
    </row>
    <row r="63" spans="1:3">
      <c r="A63">
        <v>61</v>
      </c>
      <c r="B63">
        <v>724270.8320812517</v>
      </c>
      <c r="C63">
        <v>1656385.606138031</v>
      </c>
    </row>
    <row r="64" spans="1:3">
      <c r="A64">
        <v>62</v>
      </c>
      <c r="B64">
        <v>715641.1671408254</v>
      </c>
      <c r="C64">
        <v>1648507.976446346</v>
      </c>
    </row>
    <row r="65" spans="1:3">
      <c r="A65">
        <v>63</v>
      </c>
      <c r="B65">
        <v>706288.5688702175</v>
      </c>
      <c r="C65">
        <v>1645237.216427983</v>
      </c>
    </row>
    <row r="66" spans="1:3">
      <c r="A66">
        <v>64</v>
      </c>
      <c r="B66">
        <v>708509.4973707651</v>
      </c>
      <c r="C66">
        <v>1644965.374117697</v>
      </c>
    </row>
    <row r="67" spans="1:3">
      <c r="A67">
        <v>65</v>
      </c>
      <c r="B67">
        <v>685598.7126021422</v>
      </c>
      <c r="C67">
        <v>1629825.379050614</v>
      </c>
    </row>
    <row r="68" spans="1:3">
      <c r="A68">
        <v>66</v>
      </c>
      <c r="B68">
        <v>672810.1104943412</v>
      </c>
      <c r="C68">
        <v>1620674.558969867</v>
      </c>
    </row>
    <row r="69" spans="1:3">
      <c r="A69">
        <v>67</v>
      </c>
      <c r="B69">
        <v>652558.621352623</v>
      </c>
      <c r="C69">
        <v>1606306.422272497</v>
      </c>
    </row>
    <row r="70" spans="1:3">
      <c r="A70">
        <v>68</v>
      </c>
      <c r="B70">
        <v>635991.2067927934</v>
      </c>
      <c r="C70">
        <v>1594472.286506242</v>
      </c>
    </row>
    <row r="71" spans="1:3">
      <c r="A71">
        <v>69</v>
      </c>
      <c r="B71">
        <v>618898.1732566396</v>
      </c>
      <c r="C71">
        <v>1581324.39912251</v>
      </c>
    </row>
    <row r="72" spans="1:3">
      <c r="A72">
        <v>70</v>
      </c>
      <c r="B72">
        <v>614119.4392727615</v>
      </c>
      <c r="C72">
        <v>1574600.09882996</v>
      </c>
    </row>
    <row r="73" spans="1:3">
      <c r="A73">
        <v>71</v>
      </c>
      <c r="B73">
        <v>598817.3209720902</v>
      </c>
      <c r="C73">
        <v>1567670.218673754</v>
      </c>
    </row>
    <row r="74" spans="1:3">
      <c r="A74">
        <v>72</v>
      </c>
      <c r="B74">
        <v>589266.8377956082</v>
      </c>
      <c r="C74">
        <v>1560901.847894065</v>
      </c>
    </row>
    <row r="75" spans="1:3">
      <c r="A75">
        <v>73</v>
      </c>
      <c r="B75">
        <v>578337.2445636127</v>
      </c>
      <c r="C75">
        <v>1553750.028511477</v>
      </c>
    </row>
    <row r="76" spans="1:3">
      <c r="A76">
        <v>74</v>
      </c>
      <c r="B76">
        <v>567364.4402039348</v>
      </c>
      <c r="C76">
        <v>1546915.081033129</v>
      </c>
    </row>
    <row r="77" spans="1:3">
      <c r="A77">
        <v>75</v>
      </c>
      <c r="B77">
        <v>567957.1546931276</v>
      </c>
      <c r="C77">
        <v>1544946.555998493</v>
      </c>
    </row>
    <row r="78" spans="1:3">
      <c r="A78">
        <v>76</v>
      </c>
      <c r="B78">
        <v>567614.8886554474</v>
      </c>
      <c r="C78">
        <v>1544805.424355678</v>
      </c>
    </row>
    <row r="79" spans="1:3">
      <c r="A79">
        <v>77</v>
      </c>
      <c r="B79">
        <v>553605.7765622468</v>
      </c>
      <c r="C79">
        <v>1534923.715860863</v>
      </c>
    </row>
    <row r="80" spans="1:3">
      <c r="A80">
        <v>78</v>
      </c>
      <c r="B80">
        <v>540946.7565949933</v>
      </c>
      <c r="C80">
        <v>1525544.76741008</v>
      </c>
    </row>
    <row r="81" spans="1:3">
      <c r="A81">
        <v>79</v>
      </c>
      <c r="B81">
        <v>531282.2182861067</v>
      </c>
      <c r="C81">
        <v>1518331.260284869</v>
      </c>
    </row>
    <row r="82" spans="1:3">
      <c r="A82">
        <v>80</v>
      </c>
      <c r="B82">
        <v>517918.623404478</v>
      </c>
      <c r="C82">
        <v>1509268.782698994</v>
      </c>
    </row>
    <row r="83" spans="1:3">
      <c r="A83">
        <v>81</v>
      </c>
      <c r="B83">
        <v>512253.9737916872</v>
      </c>
      <c r="C83">
        <v>1504737.070118247</v>
      </c>
    </row>
    <row r="84" spans="1:3">
      <c r="A84">
        <v>82</v>
      </c>
      <c r="B84">
        <v>500859.3378678546</v>
      </c>
      <c r="C84">
        <v>1498979.945700877</v>
      </c>
    </row>
    <row r="85" spans="1:3">
      <c r="A85">
        <v>83</v>
      </c>
      <c r="B85">
        <v>496180.1885970807</v>
      </c>
      <c r="C85">
        <v>1493243.128400032</v>
      </c>
    </row>
    <row r="86" spans="1:3">
      <c r="A86">
        <v>84</v>
      </c>
      <c r="B86">
        <v>488293.9331007896</v>
      </c>
      <c r="C86">
        <v>1487631.444850212</v>
      </c>
    </row>
    <row r="87" spans="1:3">
      <c r="A87">
        <v>85</v>
      </c>
      <c r="B87">
        <v>481020.628583053</v>
      </c>
      <c r="C87">
        <v>1482082.70882641</v>
      </c>
    </row>
    <row r="88" spans="1:3">
      <c r="A88">
        <v>86</v>
      </c>
      <c r="B88">
        <v>475087.8925435579</v>
      </c>
      <c r="C88">
        <v>1477253.706033945</v>
      </c>
    </row>
    <row r="89" spans="1:3">
      <c r="A89">
        <v>87</v>
      </c>
      <c r="B89">
        <v>468054.8959039125</v>
      </c>
      <c r="C89">
        <v>1472431.727919939</v>
      </c>
    </row>
    <row r="90" spans="1:3">
      <c r="A90">
        <v>88</v>
      </c>
      <c r="B90">
        <v>462728.1789539979</v>
      </c>
      <c r="C90">
        <v>1467743.503561701</v>
      </c>
    </row>
    <row r="91" spans="1:3">
      <c r="A91">
        <v>89</v>
      </c>
      <c r="B91">
        <v>452320.3732685721</v>
      </c>
      <c r="C91">
        <v>1461266.745054083</v>
      </c>
    </row>
    <row r="92" spans="1:3">
      <c r="A92">
        <v>90</v>
      </c>
      <c r="B92">
        <v>445978.3040529618</v>
      </c>
      <c r="C92">
        <v>1457059.705251399</v>
      </c>
    </row>
    <row r="93" spans="1:3">
      <c r="A93">
        <v>91</v>
      </c>
      <c r="B93">
        <v>437827.8567316968</v>
      </c>
      <c r="C93">
        <v>1450857.321694423</v>
      </c>
    </row>
    <row r="94" spans="1:3">
      <c r="A94">
        <v>92</v>
      </c>
      <c r="B94">
        <v>433258.4991215306</v>
      </c>
      <c r="C94">
        <v>1447832.01194278</v>
      </c>
    </row>
    <row r="95" spans="1:3">
      <c r="A95">
        <v>93</v>
      </c>
      <c r="B95">
        <v>430024.9440794056</v>
      </c>
      <c r="C95">
        <v>1443828.622869453</v>
      </c>
    </row>
    <row r="96" spans="1:3">
      <c r="A96">
        <v>94</v>
      </c>
      <c r="B96">
        <v>421336.6246534388</v>
      </c>
      <c r="C96">
        <v>1438894.510696846</v>
      </c>
    </row>
    <row r="97" spans="1:3">
      <c r="A97">
        <v>95</v>
      </c>
      <c r="B97">
        <v>415549.0809896967</v>
      </c>
      <c r="C97">
        <v>1434547.866217256</v>
      </c>
    </row>
    <row r="98" spans="1:3">
      <c r="A98">
        <v>96</v>
      </c>
      <c r="B98">
        <v>409326.6594998673</v>
      </c>
      <c r="C98">
        <v>1430147.375511673</v>
      </c>
    </row>
    <row r="99" spans="1:3">
      <c r="A99">
        <v>97</v>
      </c>
      <c r="B99">
        <v>403425.9393113008</v>
      </c>
      <c r="C99">
        <v>1426187.786257147</v>
      </c>
    </row>
    <row r="100" spans="1:3">
      <c r="A100">
        <v>98</v>
      </c>
      <c r="B100">
        <v>399362.4635264537</v>
      </c>
      <c r="C100">
        <v>1422939.499091107</v>
      </c>
    </row>
    <row r="101" spans="1:3">
      <c r="A101">
        <v>99</v>
      </c>
      <c r="B101">
        <v>393590.8656691503</v>
      </c>
      <c r="C101">
        <v>1419303.647430785</v>
      </c>
    </row>
    <row r="102" spans="1:3">
      <c r="A102">
        <v>100</v>
      </c>
      <c r="B102">
        <v>388925.7134351693</v>
      </c>
      <c r="C102">
        <v>1415119.448733528</v>
      </c>
    </row>
    <row r="103" spans="1:3">
      <c r="A103">
        <v>101</v>
      </c>
      <c r="B103">
        <v>385937.5542508141</v>
      </c>
      <c r="C103">
        <v>1412605.420840881</v>
      </c>
    </row>
    <row r="104" spans="1:3">
      <c r="A104">
        <v>102</v>
      </c>
      <c r="B104">
        <v>379637.5481385757</v>
      </c>
      <c r="C104">
        <v>1408215.675486257</v>
      </c>
    </row>
    <row r="105" spans="1:3">
      <c r="A105">
        <v>103</v>
      </c>
      <c r="B105">
        <v>376580.2999482857</v>
      </c>
      <c r="C105">
        <v>1405790.242092878</v>
      </c>
    </row>
    <row r="106" spans="1:3">
      <c r="A106">
        <v>104</v>
      </c>
      <c r="B106">
        <v>369620.9290144262</v>
      </c>
      <c r="C106">
        <v>1402006.852492248</v>
      </c>
    </row>
    <row r="107" spans="1:3">
      <c r="A107">
        <v>105</v>
      </c>
      <c r="B107">
        <v>367022.5362640966</v>
      </c>
      <c r="C107">
        <v>1398995.3963526</v>
      </c>
    </row>
    <row r="108" spans="1:3">
      <c r="A108">
        <v>106</v>
      </c>
      <c r="B108">
        <v>362443.0290758805</v>
      </c>
      <c r="C108">
        <v>1395611.685168852</v>
      </c>
    </row>
    <row r="109" spans="1:3">
      <c r="A109">
        <v>107</v>
      </c>
      <c r="B109">
        <v>358304.8849624636</v>
      </c>
      <c r="C109">
        <v>1392363.99493404</v>
      </c>
    </row>
    <row r="110" spans="1:3">
      <c r="A110">
        <v>108</v>
      </c>
      <c r="B110">
        <v>355125.139776008</v>
      </c>
      <c r="C110">
        <v>1389669.522977672</v>
      </c>
    </row>
    <row r="111" spans="1:3">
      <c r="A111">
        <v>109</v>
      </c>
      <c r="B111">
        <v>351231.1650686081</v>
      </c>
      <c r="C111">
        <v>1386950.016584967</v>
      </c>
    </row>
    <row r="112" spans="1:3">
      <c r="A112">
        <v>110</v>
      </c>
      <c r="B112">
        <v>348882.7988837349</v>
      </c>
      <c r="C112">
        <v>1384686.990213162</v>
      </c>
    </row>
    <row r="113" spans="1:3">
      <c r="A113">
        <v>111</v>
      </c>
      <c r="B113">
        <v>343528.2560966483</v>
      </c>
      <c r="C113">
        <v>1381198.184279776</v>
      </c>
    </row>
    <row r="114" spans="1:3">
      <c r="A114">
        <v>112</v>
      </c>
      <c r="B114">
        <v>340679.3494408943</v>
      </c>
      <c r="C114">
        <v>1379289.167155925</v>
      </c>
    </row>
    <row r="115" spans="1:3">
      <c r="A115">
        <v>113</v>
      </c>
      <c r="B115">
        <v>336881.3588849533</v>
      </c>
      <c r="C115">
        <v>1376148.06944065</v>
      </c>
    </row>
    <row r="116" spans="1:3">
      <c r="A116">
        <v>114</v>
      </c>
      <c r="B116">
        <v>334546.5460027161</v>
      </c>
      <c r="C116">
        <v>1374478.19909907</v>
      </c>
    </row>
    <row r="117" spans="1:3">
      <c r="A117">
        <v>115</v>
      </c>
      <c r="B117">
        <v>334206.7541416107</v>
      </c>
      <c r="C117">
        <v>1372966.293982863</v>
      </c>
    </row>
    <row r="118" spans="1:3">
      <c r="A118">
        <v>116</v>
      </c>
      <c r="B118">
        <v>329481.4082136196</v>
      </c>
      <c r="C118">
        <v>1370004.52889103</v>
      </c>
    </row>
    <row r="119" spans="1:3">
      <c r="A119">
        <v>117</v>
      </c>
      <c r="B119">
        <v>326781.6316168396</v>
      </c>
      <c r="C119">
        <v>1367710.367640344</v>
      </c>
    </row>
    <row r="120" spans="1:3">
      <c r="A120">
        <v>118</v>
      </c>
      <c r="B120">
        <v>323615.1033984875</v>
      </c>
      <c r="C120">
        <v>1365220.121836386</v>
      </c>
    </row>
    <row r="121" spans="1:3">
      <c r="A121">
        <v>119</v>
      </c>
      <c r="B121">
        <v>320369.1809065515</v>
      </c>
      <c r="C121">
        <v>1362847.571984253</v>
      </c>
    </row>
    <row r="122" spans="1:3">
      <c r="A122">
        <v>120</v>
      </c>
      <c r="B122">
        <v>318512.3655560712</v>
      </c>
      <c r="C122">
        <v>1361126.179358483</v>
      </c>
    </row>
    <row r="123" spans="1:3">
      <c r="A123">
        <v>121</v>
      </c>
      <c r="B123">
        <v>315263.2905002916</v>
      </c>
      <c r="C123">
        <v>1358943.234593316</v>
      </c>
    </row>
    <row r="124" spans="1:3">
      <c r="A124">
        <v>122</v>
      </c>
      <c r="B124">
        <v>313792.2868550796</v>
      </c>
      <c r="C124">
        <v>1357137.988007779</v>
      </c>
    </row>
    <row r="125" spans="1:3">
      <c r="A125">
        <v>123</v>
      </c>
      <c r="B125">
        <v>312939.9956613056</v>
      </c>
      <c r="C125">
        <v>1356130.451669636</v>
      </c>
    </row>
    <row r="126" spans="1:3">
      <c r="A126">
        <v>124</v>
      </c>
      <c r="B126">
        <v>309987.6600152801</v>
      </c>
      <c r="C126">
        <v>1353812.04025174</v>
      </c>
    </row>
    <row r="127" spans="1:3">
      <c r="A127">
        <v>125</v>
      </c>
      <c r="B127">
        <v>308730.250502147</v>
      </c>
      <c r="C127">
        <v>1352626.83123653</v>
      </c>
    </row>
    <row r="128" spans="1:3">
      <c r="A128">
        <v>126</v>
      </c>
      <c r="B128">
        <v>304060.0518646135</v>
      </c>
      <c r="C128">
        <v>1349927.324170306</v>
      </c>
    </row>
    <row r="129" spans="1:3">
      <c r="A129">
        <v>127</v>
      </c>
      <c r="B129">
        <v>303995.0617241922</v>
      </c>
      <c r="C129">
        <v>1348976.027972303</v>
      </c>
    </row>
    <row r="130" spans="1:3">
      <c r="A130">
        <v>128</v>
      </c>
      <c r="B130">
        <v>302041.2035473601</v>
      </c>
      <c r="C130">
        <v>1347262.201110485</v>
      </c>
    </row>
    <row r="131" spans="1:3">
      <c r="A131">
        <v>129</v>
      </c>
      <c r="B131">
        <v>300478.3781606749</v>
      </c>
      <c r="C131">
        <v>1345694.018712855</v>
      </c>
    </row>
    <row r="132" spans="1:3">
      <c r="A132">
        <v>130</v>
      </c>
      <c r="B132">
        <v>299664.0843427347</v>
      </c>
      <c r="C132">
        <v>1344576.6775565</v>
      </c>
    </row>
    <row r="133" spans="1:3">
      <c r="A133">
        <v>131</v>
      </c>
      <c r="B133">
        <v>297971.4139934207</v>
      </c>
      <c r="C133">
        <v>1343169.59075737</v>
      </c>
    </row>
    <row r="134" spans="1:3">
      <c r="A134">
        <v>132</v>
      </c>
      <c r="B134">
        <v>298033.5395859951</v>
      </c>
      <c r="C134">
        <v>1342596.594799229</v>
      </c>
    </row>
    <row r="135" spans="1:3">
      <c r="A135">
        <v>133</v>
      </c>
      <c r="B135">
        <v>295316.8268431559</v>
      </c>
      <c r="C135">
        <v>1340587.900815382</v>
      </c>
    </row>
    <row r="136" spans="1:3">
      <c r="A136">
        <v>134</v>
      </c>
      <c r="B136">
        <v>293902.6515002708</v>
      </c>
      <c r="C136">
        <v>1339550.984806946</v>
      </c>
    </row>
    <row r="137" spans="1:3">
      <c r="A137">
        <v>135</v>
      </c>
      <c r="B137">
        <v>292713.9602867974</v>
      </c>
      <c r="C137">
        <v>1338145.995715762</v>
      </c>
    </row>
    <row r="138" spans="1:3">
      <c r="A138">
        <v>136</v>
      </c>
      <c r="B138">
        <v>291773.909132582</v>
      </c>
      <c r="C138">
        <v>1337328.167877062</v>
      </c>
    </row>
    <row r="139" spans="1:3">
      <c r="A139">
        <v>137</v>
      </c>
      <c r="B139">
        <v>294221.826859046</v>
      </c>
      <c r="C139">
        <v>1337941.948974172</v>
      </c>
    </row>
    <row r="140" spans="1:3">
      <c r="A140">
        <v>138</v>
      </c>
      <c r="B140">
        <v>292080.6084414953</v>
      </c>
      <c r="C140">
        <v>1336343.391763118</v>
      </c>
    </row>
    <row r="141" spans="1:3">
      <c r="A141">
        <v>139</v>
      </c>
      <c r="B141">
        <v>292054.1229751121</v>
      </c>
      <c r="C141">
        <v>1335782.263213299</v>
      </c>
    </row>
    <row r="142" spans="1:3">
      <c r="A142">
        <v>140</v>
      </c>
      <c r="B142">
        <v>291605.4781533981</v>
      </c>
      <c r="C142">
        <v>1334970.148976894</v>
      </c>
    </row>
    <row r="143" spans="1:3">
      <c r="A143">
        <v>141</v>
      </c>
      <c r="B143">
        <v>290571.5950773043</v>
      </c>
      <c r="C143">
        <v>1333902.262396179</v>
      </c>
    </row>
    <row r="144" spans="1:3">
      <c r="A144">
        <v>142</v>
      </c>
      <c r="B144">
        <v>290792.7109914126</v>
      </c>
      <c r="C144">
        <v>1333544.500843651</v>
      </c>
    </row>
    <row r="145" spans="1:3">
      <c r="A145">
        <v>143</v>
      </c>
      <c r="B145">
        <v>289212.4948760936</v>
      </c>
      <c r="C145">
        <v>1332299.58225487</v>
      </c>
    </row>
    <row r="146" spans="1:3">
      <c r="A146">
        <v>144</v>
      </c>
      <c r="B146">
        <v>290657.729765408</v>
      </c>
      <c r="C146">
        <v>1332472.524052531</v>
      </c>
    </row>
    <row r="147" spans="1:3">
      <c r="A147">
        <v>145</v>
      </c>
      <c r="B147">
        <v>291546.449841717</v>
      </c>
      <c r="C147">
        <v>1332657.074022706</v>
      </c>
    </row>
    <row r="148" spans="1:3">
      <c r="A148">
        <v>146</v>
      </c>
      <c r="B148">
        <v>291401.1696224444</v>
      </c>
      <c r="C148">
        <v>1332603.448816969</v>
      </c>
    </row>
    <row r="149" spans="1:3">
      <c r="A149">
        <v>147</v>
      </c>
      <c r="B149">
        <v>291925.5793722665</v>
      </c>
      <c r="C149">
        <v>1332293.392101772</v>
      </c>
    </row>
    <row r="150" spans="1:3">
      <c r="A150">
        <v>148</v>
      </c>
      <c r="B150">
        <v>288632.7106468864</v>
      </c>
      <c r="C150">
        <v>1330189.6374014</v>
      </c>
    </row>
    <row r="151" spans="1:3">
      <c r="A151">
        <v>149</v>
      </c>
      <c r="B151">
        <v>290438.2606138854</v>
      </c>
      <c r="C151">
        <v>1330713.753211218</v>
      </c>
    </row>
    <row r="152" spans="1:3">
      <c r="A152">
        <v>150</v>
      </c>
      <c r="B152">
        <v>290255.2117078757</v>
      </c>
      <c r="C152">
        <v>1330594.94915562</v>
      </c>
    </row>
    <row r="153" spans="1:3">
      <c r="A153">
        <v>151</v>
      </c>
      <c r="B153">
        <v>289737.1516660473</v>
      </c>
      <c r="C153">
        <v>1329806.705988616</v>
      </c>
    </row>
    <row r="154" spans="1:3">
      <c r="A154">
        <v>152</v>
      </c>
      <c r="B154">
        <v>290420.922547032</v>
      </c>
      <c r="C154">
        <v>1329840.031370542</v>
      </c>
    </row>
    <row r="155" spans="1:3">
      <c r="A155">
        <v>153</v>
      </c>
      <c r="B155">
        <v>288985.854743297</v>
      </c>
      <c r="C155">
        <v>1329397.797830021</v>
      </c>
    </row>
    <row r="156" spans="1:3">
      <c r="A156">
        <v>154</v>
      </c>
      <c r="B156">
        <v>290320.0968807078</v>
      </c>
      <c r="C156">
        <v>1329828.430753423</v>
      </c>
    </row>
    <row r="157" spans="1:3">
      <c r="A157">
        <v>155</v>
      </c>
      <c r="B157">
        <v>289923.7865121305</v>
      </c>
      <c r="C157">
        <v>1329885.267760715</v>
      </c>
    </row>
    <row r="158" spans="1:3">
      <c r="A158">
        <v>156</v>
      </c>
      <c r="B158">
        <v>287378.8442895593</v>
      </c>
      <c r="C158">
        <v>1328464.721983714</v>
      </c>
    </row>
    <row r="159" spans="1:3">
      <c r="A159">
        <v>157</v>
      </c>
      <c r="B159">
        <v>289602.584265475</v>
      </c>
      <c r="C159">
        <v>1329658.443565847</v>
      </c>
    </row>
    <row r="160" spans="1:3">
      <c r="A160">
        <v>158</v>
      </c>
      <c r="B160">
        <v>288236.2434946588</v>
      </c>
      <c r="C160">
        <v>1328732.984650799</v>
      </c>
    </row>
    <row r="161" spans="1:3">
      <c r="A161">
        <v>159</v>
      </c>
      <c r="B161">
        <v>291155.0214713425</v>
      </c>
      <c r="C161">
        <v>1330521.577713859</v>
      </c>
    </row>
    <row r="162" spans="1:3">
      <c r="A162">
        <v>160</v>
      </c>
      <c r="B162">
        <v>290732.6120780876</v>
      </c>
      <c r="C162">
        <v>1330007.154329276</v>
      </c>
    </row>
    <row r="163" spans="1:3">
      <c r="A163">
        <v>161</v>
      </c>
      <c r="B163">
        <v>288313.8076871906</v>
      </c>
      <c r="C163">
        <v>1328957.503428465</v>
      </c>
    </row>
    <row r="164" spans="1:3">
      <c r="A164">
        <v>162</v>
      </c>
      <c r="B164">
        <v>289524.4553904478</v>
      </c>
      <c r="C164">
        <v>1329606.902923711</v>
      </c>
    </row>
    <row r="165" spans="1:3">
      <c r="A165">
        <v>163</v>
      </c>
      <c r="B165">
        <v>288624.4085126185</v>
      </c>
      <c r="C165">
        <v>1329305.023530111</v>
      </c>
    </row>
    <row r="166" spans="1:3">
      <c r="A166">
        <v>164</v>
      </c>
      <c r="B166">
        <v>289468.1485563128</v>
      </c>
      <c r="C166">
        <v>1329642.168829279</v>
      </c>
    </row>
    <row r="167" spans="1:3">
      <c r="A167">
        <v>165</v>
      </c>
      <c r="B167">
        <v>289781.9152908578</v>
      </c>
      <c r="C167">
        <v>1329928.015150779</v>
      </c>
    </row>
    <row r="168" spans="1:3">
      <c r="A168">
        <v>166</v>
      </c>
      <c r="B168">
        <v>289414.9754318476</v>
      </c>
      <c r="C168">
        <v>1329628.547328879</v>
      </c>
    </row>
    <row r="169" spans="1:3">
      <c r="A169">
        <v>167</v>
      </c>
      <c r="B169">
        <v>290336.7678186679</v>
      </c>
      <c r="C169">
        <v>1329848.01287383</v>
      </c>
    </row>
    <row r="170" spans="1:3">
      <c r="A170">
        <v>168</v>
      </c>
      <c r="B170">
        <v>289563.3853420798</v>
      </c>
      <c r="C170">
        <v>1329237.08040597</v>
      </c>
    </row>
    <row r="171" spans="1:3">
      <c r="A171">
        <v>169</v>
      </c>
      <c r="B171">
        <v>289837.6253262023</v>
      </c>
      <c r="C171">
        <v>1329252.233317035</v>
      </c>
    </row>
    <row r="172" spans="1:3">
      <c r="A172">
        <v>170</v>
      </c>
      <c r="B172">
        <v>288916.9849851496</v>
      </c>
      <c r="C172">
        <v>1328901.077099928</v>
      </c>
    </row>
    <row r="173" spans="1:3">
      <c r="A173">
        <v>171</v>
      </c>
      <c r="B173">
        <v>289641.4713847471</v>
      </c>
      <c r="C173">
        <v>1329123.902495589</v>
      </c>
    </row>
    <row r="174" spans="1:3">
      <c r="A174">
        <v>172</v>
      </c>
      <c r="B174">
        <v>289559.3869024239</v>
      </c>
      <c r="C174">
        <v>1329010.325461169</v>
      </c>
    </row>
    <row r="175" spans="1:3">
      <c r="A175">
        <v>173</v>
      </c>
      <c r="B175">
        <v>289645.0717360133</v>
      </c>
      <c r="C175">
        <v>1329093.697220999</v>
      </c>
    </row>
    <row r="176" spans="1:3">
      <c r="A176">
        <v>174</v>
      </c>
      <c r="B176">
        <v>290107.3963437267</v>
      </c>
      <c r="C176">
        <v>1329301.415436816</v>
      </c>
    </row>
    <row r="177" spans="1:3">
      <c r="A177">
        <v>175</v>
      </c>
      <c r="B177">
        <v>289155.7912885822</v>
      </c>
      <c r="C177">
        <v>1328858.202976927</v>
      </c>
    </row>
    <row r="178" spans="1:3">
      <c r="A178">
        <v>176</v>
      </c>
      <c r="B178">
        <v>290301.69753895</v>
      </c>
      <c r="C178">
        <v>1329480.203047935</v>
      </c>
    </row>
    <row r="179" spans="1:3">
      <c r="A179">
        <v>177</v>
      </c>
      <c r="B179">
        <v>289090.0682668229</v>
      </c>
      <c r="C179">
        <v>1328695.1169276</v>
      </c>
    </row>
    <row r="180" spans="1:3">
      <c r="A180">
        <v>178</v>
      </c>
      <c r="B180">
        <v>288480.9171406283</v>
      </c>
      <c r="C180">
        <v>1328357.622059278</v>
      </c>
    </row>
    <row r="181" spans="1:3">
      <c r="A181">
        <v>179</v>
      </c>
      <c r="B181">
        <v>288490.5729766295</v>
      </c>
      <c r="C181">
        <v>1328494.446314536</v>
      </c>
    </row>
    <row r="182" spans="1:3">
      <c r="A182">
        <v>180</v>
      </c>
      <c r="B182">
        <v>288707.448110215</v>
      </c>
      <c r="C182">
        <v>1328515.561391081</v>
      </c>
    </row>
    <row r="183" spans="1:3">
      <c r="A183">
        <v>181</v>
      </c>
      <c r="B183">
        <v>288365.7665359797</v>
      </c>
      <c r="C183">
        <v>1328138.705948226</v>
      </c>
    </row>
    <row r="184" spans="1:3">
      <c r="A184">
        <v>182</v>
      </c>
      <c r="B184">
        <v>288485.1107988622</v>
      </c>
      <c r="C184">
        <v>1328386.488888301</v>
      </c>
    </row>
    <row r="185" spans="1:3">
      <c r="A185">
        <v>183</v>
      </c>
      <c r="B185">
        <v>288261.1662298116</v>
      </c>
      <c r="C185">
        <v>1328252.042696728</v>
      </c>
    </row>
    <row r="186" spans="1:3">
      <c r="A186">
        <v>184</v>
      </c>
      <c r="B186">
        <v>288707.2874495042</v>
      </c>
      <c r="C186">
        <v>1328419.717313453</v>
      </c>
    </row>
    <row r="187" spans="1:3">
      <c r="A187">
        <v>185</v>
      </c>
      <c r="B187">
        <v>288918.3159709077</v>
      </c>
      <c r="C187">
        <v>1328477.012505807</v>
      </c>
    </row>
    <row r="188" spans="1:3">
      <c r="A188">
        <v>186</v>
      </c>
      <c r="B188">
        <v>289146.435793077</v>
      </c>
      <c r="C188">
        <v>1328652.800615899</v>
      </c>
    </row>
    <row r="189" spans="1:3">
      <c r="A189">
        <v>187</v>
      </c>
      <c r="B189">
        <v>288862.2893079681</v>
      </c>
      <c r="C189">
        <v>1328498.592490624</v>
      </c>
    </row>
    <row r="190" spans="1:3">
      <c r="A190">
        <v>188</v>
      </c>
      <c r="B190">
        <v>289014.7582993242</v>
      </c>
      <c r="C190">
        <v>1328577.521852968</v>
      </c>
    </row>
    <row r="191" spans="1:3">
      <c r="A191">
        <v>189</v>
      </c>
      <c r="B191">
        <v>289055.8066799389</v>
      </c>
      <c r="C191">
        <v>1328650.253492142</v>
      </c>
    </row>
    <row r="192" spans="1:3">
      <c r="A192">
        <v>190</v>
      </c>
      <c r="B192">
        <v>288558.9033017283</v>
      </c>
      <c r="C192">
        <v>1328276.662555669</v>
      </c>
    </row>
    <row r="193" spans="1:3">
      <c r="A193">
        <v>191</v>
      </c>
      <c r="B193">
        <v>287907.3913361637</v>
      </c>
      <c r="C193">
        <v>1327894.907113707</v>
      </c>
    </row>
    <row r="194" spans="1:3">
      <c r="A194">
        <v>192</v>
      </c>
      <c r="B194">
        <v>287756.7863720882</v>
      </c>
      <c r="C194">
        <v>1327827.50441142</v>
      </c>
    </row>
    <row r="195" spans="1:3">
      <c r="A195">
        <v>193</v>
      </c>
      <c r="B195">
        <v>288213.6203723971</v>
      </c>
      <c r="C195">
        <v>1328047.599665625</v>
      </c>
    </row>
    <row r="196" spans="1:3">
      <c r="A196">
        <v>194</v>
      </c>
      <c r="B196">
        <v>288107.2913545011</v>
      </c>
      <c r="C196">
        <v>1328014.433856088</v>
      </c>
    </row>
    <row r="197" spans="1:3">
      <c r="A197">
        <v>195</v>
      </c>
      <c r="B197">
        <v>288086.2483132208</v>
      </c>
      <c r="C197">
        <v>1327909.291491745</v>
      </c>
    </row>
    <row r="198" spans="1:3">
      <c r="A198">
        <v>196</v>
      </c>
      <c r="B198">
        <v>287274.8331272246</v>
      </c>
      <c r="C198">
        <v>1327561.355293481</v>
      </c>
    </row>
    <row r="199" spans="1:3">
      <c r="A199">
        <v>197</v>
      </c>
      <c r="B199">
        <v>288025.1932592156</v>
      </c>
      <c r="C199">
        <v>1327937.524150981</v>
      </c>
    </row>
    <row r="200" spans="1:3">
      <c r="A200">
        <v>198</v>
      </c>
      <c r="B200">
        <v>288037.0551347885</v>
      </c>
      <c r="C200">
        <v>1327946.020156559</v>
      </c>
    </row>
    <row r="201" spans="1:3">
      <c r="A201">
        <v>199</v>
      </c>
      <c r="B201">
        <v>287932.9628551179</v>
      </c>
      <c r="C201">
        <v>1327853.436711562</v>
      </c>
    </row>
    <row r="202" spans="1:3">
      <c r="A202">
        <v>200</v>
      </c>
      <c r="B202">
        <v>287842.2665236704</v>
      </c>
      <c r="C202">
        <v>1327808.932749873</v>
      </c>
    </row>
    <row r="203" spans="1:3">
      <c r="A203">
        <v>201</v>
      </c>
      <c r="B203">
        <v>288081.5285968878</v>
      </c>
      <c r="C203">
        <v>1327931.849890139</v>
      </c>
    </row>
    <row r="204" spans="1:3">
      <c r="A204">
        <v>202</v>
      </c>
      <c r="B204">
        <v>287827.7494886616</v>
      </c>
      <c r="C204">
        <v>1327801.029168268</v>
      </c>
    </row>
    <row r="205" spans="1:3">
      <c r="A205">
        <v>203</v>
      </c>
      <c r="B205">
        <v>287746.1318956712</v>
      </c>
      <c r="C205">
        <v>1327734.945373937</v>
      </c>
    </row>
    <row r="206" spans="1:3">
      <c r="A206">
        <v>204</v>
      </c>
      <c r="B206">
        <v>287857.4551618936</v>
      </c>
      <c r="C206">
        <v>1327743.766104736</v>
      </c>
    </row>
    <row r="207" spans="1:3">
      <c r="A207">
        <v>205</v>
      </c>
      <c r="B207">
        <v>287779.2878404517</v>
      </c>
      <c r="C207">
        <v>1327668.03316453</v>
      </c>
    </row>
    <row r="208" spans="1:3">
      <c r="A208">
        <v>206</v>
      </c>
      <c r="B208">
        <v>287639.4795995506</v>
      </c>
      <c r="C208">
        <v>1327586.352416347</v>
      </c>
    </row>
    <row r="209" spans="1:3">
      <c r="A209">
        <v>207</v>
      </c>
      <c r="B209">
        <v>288120.8481180198</v>
      </c>
      <c r="C209">
        <v>1327841.653184391</v>
      </c>
    </row>
    <row r="210" spans="1:3">
      <c r="A210">
        <v>208</v>
      </c>
      <c r="B210">
        <v>287739.3480917013</v>
      </c>
      <c r="C210">
        <v>1327654.311592605</v>
      </c>
    </row>
    <row r="211" spans="1:3">
      <c r="A211">
        <v>209</v>
      </c>
      <c r="B211">
        <v>288110.6542185067</v>
      </c>
      <c r="C211">
        <v>1327788.929245413</v>
      </c>
    </row>
    <row r="212" spans="1:3">
      <c r="A212">
        <v>210</v>
      </c>
      <c r="B212">
        <v>288072.5983334808</v>
      </c>
      <c r="C212">
        <v>1327783.159824611</v>
      </c>
    </row>
    <row r="213" spans="1:3">
      <c r="A213">
        <v>211</v>
      </c>
      <c r="B213">
        <v>288382.1308893888</v>
      </c>
      <c r="C213">
        <v>1327914.720324817</v>
      </c>
    </row>
    <row r="214" spans="1:3">
      <c r="A214">
        <v>212</v>
      </c>
      <c r="B214">
        <v>288393.9013908729</v>
      </c>
      <c r="C214">
        <v>1327920.059118636</v>
      </c>
    </row>
    <row r="215" spans="1:3">
      <c r="A215">
        <v>213</v>
      </c>
      <c r="B215">
        <v>288253.1535514715</v>
      </c>
      <c r="C215">
        <v>1327804.583197842</v>
      </c>
    </row>
    <row r="216" spans="1:3">
      <c r="A216">
        <v>214</v>
      </c>
      <c r="B216">
        <v>288532.7149334757</v>
      </c>
      <c r="C216">
        <v>1327943.862614866</v>
      </c>
    </row>
    <row r="217" spans="1:3">
      <c r="A217">
        <v>215</v>
      </c>
      <c r="B217">
        <v>288098.1198179229</v>
      </c>
      <c r="C217">
        <v>1327731.048437019</v>
      </c>
    </row>
    <row r="218" spans="1:3">
      <c r="A218">
        <v>216</v>
      </c>
      <c r="B218">
        <v>288470.1022304788</v>
      </c>
      <c r="C218">
        <v>1327912.78237936</v>
      </c>
    </row>
    <row r="219" spans="1:3">
      <c r="A219">
        <v>217</v>
      </c>
      <c r="B219">
        <v>288213.7990670447</v>
      </c>
      <c r="C219">
        <v>1327766.759651623</v>
      </c>
    </row>
    <row r="220" spans="1:3">
      <c r="A220">
        <v>218</v>
      </c>
      <c r="B220">
        <v>288409.1649842123</v>
      </c>
      <c r="C220">
        <v>1327863.263810875</v>
      </c>
    </row>
    <row r="221" spans="1:3">
      <c r="A221">
        <v>219</v>
      </c>
      <c r="B221">
        <v>288189.4763187896</v>
      </c>
      <c r="C221">
        <v>1327750.008122593</v>
      </c>
    </row>
    <row r="222" spans="1:3">
      <c r="A222">
        <v>220</v>
      </c>
      <c r="B222">
        <v>288145.8676818262</v>
      </c>
      <c r="C222">
        <v>1327703.535554672</v>
      </c>
    </row>
    <row r="223" spans="1:3">
      <c r="A223">
        <v>221</v>
      </c>
      <c r="B223">
        <v>288251.6507100676</v>
      </c>
      <c r="C223">
        <v>1327786.4897279</v>
      </c>
    </row>
    <row r="224" spans="1:3">
      <c r="A224">
        <v>222</v>
      </c>
      <c r="B224">
        <v>288245.6233493679</v>
      </c>
      <c r="C224">
        <v>1327720.940014515</v>
      </c>
    </row>
    <row r="225" spans="1:3">
      <c r="A225">
        <v>223</v>
      </c>
      <c r="B225">
        <v>288209.772113862</v>
      </c>
      <c r="C225">
        <v>1327753.027036619</v>
      </c>
    </row>
    <row r="226" spans="1:3">
      <c r="A226">
        <v>224</v>
      </c>
      <c r="B226">
        <v>288137.9078109104</v>
      </c>
      <c r="C226">
        <v>1327730.125773297</v>
      </c>
    </row>
    <row r="227" spans="1:3">
      <c r="A227">
        <v>225</v>
      </c>
      <c r="B227">
        <v>288031.5252522334</v>
      </c>
      <c r="C227">
        <v>1327674.918891057</v>
      </c>
    </row>
    <row r="228" spans="1:3">
      <c r="A228">
        <v>226</v>
      </c>
      <c r="B228">
        <v>288031.0588714271</v>
      </c>
      <c r="C228">
        <v>1327680.823886205</v>
      </c>
    </row>
    <row r="229" spans="1:3">
      <c r="A229">
        <v>227</v>
      </c>
      <c r="B229">
        <v>288176.8639917882</v>
      </c>
      <c r="C229">
        <v>1327763.633033172</v>
      </c>
    </row>
    <row r="230" spans="1:3">
      <c r="A230">
        <v>228</v>
      </c>
      <c r="B230">
        <v>288119.0554007369</v>
      </c>
      <c r="C230">
        <v>1327721.364443512</v>
      </c>
    </row>
    <row r="231" spans="1:3">
      <c r="A231">
        <v>229</v>
      </c>
      <c r="B231">
        <v>288165.8825567624</v>
      </c>
      <c r="C231">
        <v>1327716.869381356</v>
      </c>
    </row>
    <row r="232" spans="1:3">
      <c r="A232">
        <v>230</v>
      </c>
      <c r="B232">
        <v>288113.5989066025</v>
      </c>
      <c r="C232">
        <v>1327704.259338338</v>
      </c>
    </row>
    <row r="233" spans="1:3">
      <c r="A233">
        <v>231</v>
      </c>
      <c r="B233">
        <v>288087.9231951854</v>
      </c>
      <c r="C233">
        <v>1327696.205186566</v>
      </c>
    </row>
    <row r="234" spans="1:3">
      <c r="A234">
        <v>232</v>
      </c>
      <c r="B234">
        <v>288101.1794114981</v>
      </c>
      <c r="C234">
        <v>1327697.146022899</v>
      </c>
    </row>
    <row r="235" spans="1:3">
      <c r="A235">
        <v>233</v>
      </c>
      <c r="B235">
        <v>288151.1261968836</v>
      </c>
      <c r="C235">
        <v>1327722.581698821</v>
      </c>
    </row>
    <row r="236" spans="1:3">
      <c r="A236">
        <v>234</v>
      </c>
      <c r="B236">
        <v>288108.417503908</v>
      </c>
      <c r="C236">
        <v>1327706.188340022</v>
      </c>
    </row>
    <row r="237" spans="1:3">
      <c r="A237">
        <v>235</v>
      </c>
      <c r="B237">
        <v>288146.0910776794</v>
      </c>
      <c r="C237">
        <v>1327718.577435346</v>
      </c>
    </row>
    <row r="238" spans="1:3">
      <c r="A238">
        <v>236</v>
      </c>
      <c r="B238">
        <v>288247.6941675469</v>
      </c>
      <c r="C238">
        <v>1327764.569571957</v>
      </c>
    </row>
    <row r="239" spans="1:3">
      <c r="A239">
        <v>237</v>
      </c>
      <c r="B239">
        <v>288279.6253531684</v>
      </c>
      <c r="C239">
        <v>1327782.926245389</v>
      </c>
    </row>
    <row r="240" spans="1:3">
      <c r="A240">
        <v>238</v>
      </c>
      <c r="B240">
        <v>288374.2848913478</v>
      </c>
      <c r="C240">
        <v>1327835.220272342</v>
      </c>
    </row>
    <row r="241" spans="1:3">
      <c r="A241">
        <v>239</v>
      </c>
      <c r="B241">
        <v>288297.4357983595</v>
      </c>
      <c r="C241">
        <v>1327785.424967315</v>
      </c>
    </row>
    <row r="242" spans="1:3">
      <c r="A242">
        <v>240</v>
      </c>
      <c r="B242">
        <v>288290.5111605325</v>
      </c>
      <c r="C242">
        <v>1327765.869647709</v>
      </c>
    </row>
    <row r="243" spans="1:3">
      <c r="A243">
        <v>241</v>
      </c>
      <c r="B243">
        <v>288336.6918793829</v>
      </c>
      <c r="C243">
        <v>1327780.29221922</v>
      </c>
    </row>
    <row r="244" spans="1:3">
      <c r="A244">
        <v>242</v>
      </c>
      <c r="B244">
        <v>288284.171267852</v>
      </c>
      <c r="C244">
        <v>1327759.061915571</v>
      </c>
    </row>
    <row r="245" spans="1:3">
      <c r="A245">
        <v>243</v>
      </c>
      <c r="B245">
        <v>288299.3885154194</v>
      </c>
      <c r="C245">
        <v>1327766.877759909</v>
      </c>
    </row>
    <row r="246" spans="1:3">
      <c r="A246">
        <v>244</v>
      </c>
      <c r="B246">
        <v>288307.2656264619</v>
      </c>
      <c r="C246">
        <v>1327768.877161805</v>
      </c>
    </row>
    <row r="247" spans="1:3">
      <c r="A247">
        <v>245</v>
      </c>
      <c r="B247">
        <v>288275.8482325674</v>
      </c>
      <c r="C247">
        <v>1327752.122220919</v>
      </c>
    </row>
    <row r="248" spans="1:3">
      <c r="A248">
        <v>246</v>
      </c>
      <c r="B248">
        <v>288343.0249969132</v>
      </c>
      <c r="C248">
        <v>1327787.811837138</v>
      </c>
    </row>
    <row r="249" spans="1:3">
      <c r="A249">
        <v>247</v>
      </c>
      <c r="B249">
        <v>288248.8205434305</v>
      </c>
      <c r="C249">
        <v>1327739.293400832</v>
      </c>
    </row>
    <row r="250" spans="1:3">
      <c r="A250">
        <v>248</v>
      </c>
      <c r="B250">
        <v>288337.0192140438</v>
      </c>
      <c r="C250">
        <v>1327787.189899368</v>
      </c>
    </row>
    <row r="251" spans="1:3">
      <c r="A251">
        <v>249</v>
      </c>
      <c r="B251">
        <v>288346.5633472118</v>
      </c>
      <c r="C251">
        <v>1327786.443616921</v>
      </c>
    </row>
    <row r="252" spans="1:3">
      <c r="A252">
        <v>250</v>
      </c>
      <c r="B252">
        <v>288306.2650440838</v>
      </c>
      <c r="C252">
        <v>1327773.709805732</v>
      </c>
    </row>
    <row r="253" spans="1:3">
      <c r="A253">
        <v>251</v>
      </c>
      <c r="B253">
        <v>288293.088595881</v>
      </c>
      <c r="C253">
        <v>1327759.384296177</v>
      </c>
    </row>
    <row r="254" spans="1:3">
      <c r="A254">
        <v>252</v>
      </c>
      <c r="B254">
        <v>288255.7497395498</v>
      </c>
      <c r="C254">
        <v>1327746.700193916</v>
      </c>
    </row>
    <row r="255" spans="1:3">
      <c r="A255">
        <v>253</v>
      </c>
      <c r="B255">
        <v>288287.6263981162</v>
      </c>
      <c r="C255">
        <v>1327762.107916839</v>
      </c>
    </row>
    <row r="256" spans="1:3">
      <c r="A256">
        <v>254</v>
      </c>
      <c r="B256">
        <v>288290.9267877202</v>
      </c>
      <c r="C256">
        <v>1327761.833403234</v>
      </c>
    </row>
    <row r="257" spans="1:3">
      <c r="A257">
        <v>255</v>
      </c>
      <c r="B257">
        <v>288300.3448739175</v>
      </c>
      <c r="C257">
        <v>1327765.284556651</v>
      </c>
    </row>
    <row r="258" spans="1:3">
      <c r="A258">
        <v>256</v>
      </c>
      <c r="B258">
        <v>288289.4923990197</v>
      </c>
      <c r="C258">
        <v>1327758.856482123</v>
      </c>
    </row>
    <row r="259" spans="1:3">
      <c r="A259">
        <v>257</v>
      </c>
      <c r="B259">
        <v>288282.5441556858</v>
      </c>
      <c r="C259">
        <v>1327755.761703232</v>
      </c>
    </row>
    <row r="260" spans="1:3">
      <c r="A260">
        <v>258</v>
      </c>
      <c r="B260">
        <v>288293.5172218266</v>
      </c>
      <c r="C260">
        <v>1327761.261897122</v>
      </c>
    </row>
    <row r="261" spans="1:3">
      <c r="A261">
        <v>259</v>
      </c>
      <c r="B261">
        <v>288300.6126657216</v>
      </c>
      <c r="C261">
        <v>1327763.143613384</v>
      </c>
    </row>
    <row r="262" spans="1:3">
      <c r="A262">
        <v>260</v>
      </c>
      <c r="B262">
        <v>288299.4436461449</v>
      </c>
      <c r="C262">
        <v>1327760.89937861</v>
      </c>
    </row>
    <row r="263" spans="1:3">
      <c r="A263">
        <v>261</v>
      </c>
      <c r="B263">
        <v>288285.4289392135</v>
      </c>
      <c r="C263">
        <v>1327753.617243269</v>
      </c>
    </row>
    <row r="264" spans="1:3">
      <c r="A264">
        <v>262</v>
      </c>
      <c r="B264">
        <v>288275.7316641022</v>
      </c>
      <c r="C264">
        <v>1327748.152624629</v>
      </c>
    </row>
    <row r="265" spans="1:3">
      <c r="A265">
        <v>263</v>
      </c>
      <c r="B265">
        <v>288280.3868714879</v>
      </c>
      <c r="C265">
        <v>1327746.606545975</v>
      </c>
    </row>
    <row r="266" spans="1:3">
      <c r="A266">
        <v>264</v>
      </c>
      <c r="B266">
        <v>288291.3066203678</v>
      </c>
      <c r="C266">
        <v>1327751.656285871</v>
      </c>
    </row>
    <row r="267" spans="1:3">
      <c r="A267">
        <v>265</v>
      </c>
      <c r="B267">
        <v>288280.0742568297</v>
      </c>
      <c r="C267">
        <v>1327745.145864263</v>
      </c>
    </row>
    <row r="268" spans="1:3">
      <c r="A268">
        <v>266</v>
      </c>
      <c r="B268">
        <v>288266.8133791155</v>
      </c>
      <c r="C268">
        <v>1327738.593941918</v>
      </c>
    </row>
    <row r="269" spans="1:3">
      <c r="A269">
        <v>267</v>
      </c>
      <c r="B269">
        <v>288280.9072372792</v>
      </c>
      <c r="C269">
        <v>1327745.840329028</v>
      </c>
    </row>
    <row r="270" spans="1:3">
      <c r="A270">
        <v>268</v>
      </c>
      <c r="B270">
        <v>288288.8831854266</v>
      </c>
      <c r="C270">
        <v>1327747.492085614</v>
      </c>
    </row>
    <row r="271" spans="1:3">
      <c r="A271">
        <v>269</v>
      </c>
      <c r="B271">
        <v>288277.9621185669</v>
      </c>
      <c r="C271">
        <v>1327742.158242361</v>
      </c>
    </row>
    <row r="272" spans="1:3">
      <c r="A272">
        <v>270</v>
      </c>
      <c r="B272">
        <v>288288.1919373405</v>
      </c>
      <c r="C272">
        <v>1327747.032076576</v>
      </c>
    </row>
    <row r="273" spans="1:3">
      <c r="A273">
        <v>271</v>
      </c>
      <c r="B273">
        <v>288273.0545441154</v>
      </c>
      <c r="C273">
        <v>1327738.929125419</v>
      </c>
    </row>
    <row r="274" spans="1:3">
      <c r="A274">
        <v>272</v>
      </c>
      <c r="B274">
        <v>288297.8832699721</v>
      </c>
      <c r="C274">
        <v>1327752.745467013</v>
      </c>
    </row>
    <row r="275" spans="1:3">
      <c r="A275">
        <v>273</v>
      </c>
      <c r="B275">
        <v>288276.5268453297</v>
      </c>
      <c r="C275">
        <v>1327739.137743684</v>
      </c>
    </row>
    <row r="276" spans="1:3">
      <c r="A276">
        <v>274</v>
      </c>
      <c r="B276">
        <v>288270.6361985438</v>
      </c>
      <c r="C276">
        <v>1327738.074939141</v>
      </c>
    </row>
    <row r="277" spans="1:3">
      <c r="A277">
        <v>275</v>
      </c>
      <c r="B277">
        <v>288298.0592474199</v>
      </c>
      <c r="C277">
        <v>1327748.009860335</v>
      </c>
    </row>
    <row r="278" spans="1:3">
      <c r="A278">
        <v>276</v>
      </c>
      <c r="B278">
        <v>288277.7750856354</v>
      </c>
      <c r="C278">
        <v>1327737.528882578</v>
      </c>
    </row>
    <row r="279" spans="1:3">
      <c r="A279">
        <v>277</v>
      </c>
      <c r="B279">
        <v>288270.2759656286</v>
      </c>
      <c r="C279">
        <v>1327734.923722864</v>
      </c>
    </row>
    <row r="280" spans="1:3">
      <c r="A280">
        <v>278</v>
      </c>
      <c r="B280">
        <v>288279.8565353814</v>
      </c>
      <c r="C280">
        <v>1327740.830236498</v>
      </c>
    </row>
    <row r="281" spans="1:3">
      <c r="A281">
        <v>279</v>
      </c>
      <c r="B281">
        <v>288273.8103935268</v>
      </c>
      <c r="C281">
        <v>1327736.579218207</v>
      </c>
    </row>
    <row r="282" spans="1:3">
      <c r="A282">
        <v>280</v>
      </c>
      <c r="B282">
        <v>288279.9127186569</v>
      </c>
      <c r="C282">
        <v>1327737.992892273</v>
      </c>
    </row>
    <row r="283" spans="1:3">
      <c r="A283">
        <v>281</v>
      </c>
      <c r="B283">
        <v>288280.0140361315</v>
      </c>
      <c r="C283">
        <v>1327738.351060077</v>
      </c>
    </row>
    <row r="284" spans="1:3">
      <c r="A284">
        <v>282</v>
      </c>
      <c r="B284">
        <v>288272.4794816885</v>
      </c>
      <c r="C284">
        <v>1327733.710667733</v>
      </c>
    </row>
    <row r="285" spans="1:3">
      <c r="A285">
        <v>283</v>
      </c>
      <c r="B285">
        <v>288283.3232892919</v>
      </c>
      <c r="C285">
        <v>1327739.9103243</v>
      </c>
    </row>
    <row r="286" spans="1:3">
      <c r="A286">
        <v>284</v>
      </c>
      <c r="B286">
        <v>288271.6365716048</v>
      </c>
      <c r="C286">
        <v>1327733.850877382</v>
      </c>
    </row>
    <row r="287" spans="1:3">
      <c r="A287">
        <v>285</v>
      </c>
      <c r="B287">
        <v>288267.7636459887</v>
      </c>
      <c r="C287">
        <v>1327731.58205882</v>
      </c>
    </row>
    <row r="288" spans="1:3">
      <c r="A288">
        <v>286</v>
      </c>
      <c r="B288">
        <v>288274.6612971089</v>
      </c>
      <c r="C288">
        <v>1327734.974827982</v>
      </c>
    </row>
    <row r="289" spans="1:3">
      <c r="A289">
        <v>287</v>
      </c>
      <c r="B289">
        <v>288275.5954912399</v>
      </c>
      <c r="C289">
        <v>1327735.847409393</v>
      </c>
    </row>
    <row r="290" spans="1:3">
      <c r="A290">
        <v>288</v>
      </c>
      <c r="B290">
        <v>288280.4640833089</v>
      </c>
      <c r="C290">
        <v>1327737.303264822</v>
      </c>
    </row>
    <row r="291" spans="1:3">
      <c r="A291">
        <v>289</v>
      </c>
      <c r="B291">
        <v>288286.0464707194</v>
      </c>
      <c r="C291">
        <v>1327741.289201223</v>
      </c>
    </row>
    <row r="292" spans="1:3">
      <c r="A292">
        <v>290</v>
      </c>
      <c r="B292">
        <v>288280.8104281464</v>
      </c>
      <c r="C292">
        <v>1327737.405421417</v>
      </c>
    </row>
    <row r="293" spans="1:3">
      <c r="A293">
        <v>291</v>
      </c>
      <c r="B293">
        <v>288268.3320686328</v>
      </c>
      <c r="C293">
        <v>1327730.104320129</v>
      </c>
    </row>
    <row r="294" spans="1:3">
      <c r="A294">
        <v>292</v>
      </c>
      <c r="B294">
        <v>288269.9161830541</v>
      </c>
      <c r="C294">
        <v>1327729.890209885</v>
      </c>
    </row>
    <row r="295" spans="1:3">
      <c r="A295">
        <v>293</v>
      </c>
      <c r="B295">
        <v>288271.3639113391</v>
      </c>
      <c r="C295">
        <v>1327730.857290908</v>
      </c>
    </row>
    <row r="296" spans="1:3">
      <c r="A296">
        <v>294</v>
      </c>
      <c r="B296">
        <v>288261.2816957146</v>
      </c>
      <c r="C296">
        <v>1327726.446940224</v>
      </c>
    </row>
    <row r="297" spans="1:3">
      <c r="A297">
        <v>295</v>
      </c>
      <c r="B297">
        <v>288272.6151210993</v>
      </c>
      <c r="C297">
        <v>1327732.576599354</v>
      </c>
    </row>
    <row r="298" spans="1:3">
      <c r="A298">
        <v>296</v>
      </c>
      <c r="B298">
        <v>288273.4757198071</v>
      </c>
      <c r="C298">
        <v>1327732.157709063</v>
      </c>
    </row>
    <row r="299" spans="1:3">
      <c r="A299">
        <v>297</v>
      </c>
      <c r="B299">
        <v>288271.4499260042</v>
      </c>
      <c r="C299">
        <v>1327731.24587076</v>
      </c>
    </row>
    <row r="300" spans="1:3">
      <c r="A300">
        <v>298</v>
      </c>
      <c r="B300">
        <v>288272.0527702203</v>
      </c>
      <c r="C300">
        <v>1327731.807886509</v>
      </c>
    </row>
    <row r="301" spans="1:3">
      <c r="A301">
        <v>299</v>
      </c>
      <c r="B301">
        <v>288269.2148563834</v>
      </c>
      <c r="C301">
        <v>1327730.105742688</v>
      </c>
    </row>
    <row r="302" spans="1:3">
      <c r="A302">
        <v>300</v>
      </c>
      <c r="B302">
        <v>288270.736505387</v>
      </c>
      <c r="C302">
        <v>1327731.032035739</v>
      </c>
    </row>
    <row r="303" spans="1:3">
      <c r="A303">
        <v>301</v>
      </c>
      <c r="B303">
        <v>288266.4512660016</v>
      </c>
      <c r="C303">
        <v>1327728.834610104</v>
      </c>
    </row>
    <row r="304" spans="1:3">
      <c r="A304">
        <v>302</v>
      </c>
      <c r="B304">
        <v>288270.225427038</v>
      </c>
      <c r="C304">
        <v>1327730.740301934</v>
      </c>
    </row>
    <row r="305" spans="1:3">
      <c r="A305">
        <v>303</v>
      </c>
      <c r="B305">
        <v>288267.5826110559</v>
      </c>
      <c r="C305">
        <v>1327728.616996713</v>
      </c>
    </row>
    <row r="306" spans="1:3">
      <c r="A306">
        <v>304</v>
      </c>
      <c r="B306">
        <v>288272.0175597544</v>
      </c>
      <c r="C306">
        <v>1327731.141228961</v>
      </c>
    </row>
    <row r="307" spans="1:3">
      <c r="A307">
        <v>305</v>
      </c>
      <c r="B307">
        <v>288267.2159761044</v>
      </c>
      <c r="C307">
        <v>1327728.848498467</v>
      </c>
    </row>
    <row r="308" spans="1:3">
      <c r="A308">
        <v>306</v>
      </c>
      <c r="B308">
        <v>288270.0969745847</v>
      </c>
      <c r="C308">
        <v>1327729.037297647</v>
      </c>
    </row>
    <row r="309" spans="1:3">
      <c r="A309">
        <v>307</v>
      </c>
      <c r="B309">
        <v>288272.6090638224</v>
      </c>
      <c r="C309">
        <v>1327729.824060081</v>
      </c>
    </row>
    <row r="310" spans="1:3">
      <c r="A310">
        <v>308</v>
      </c>
      <c r="B310">
        <v>288269.697688814</v>
      </c>
      <c r="C310">
        <v>1327728.895522041</v>
      </c>
    </row>
    <row r="311" spans="1:3">
      <c r="A311">
        <v>309</v>
      </c>
      <c r="B311">
        <v>288263.291458978</v>
      </c>
      <c r="C311">
        <v>1327725.210827226</v>
      </c>
    </row>
    <row r="312" spans="1:3">
      <c r="A312">
        <v>310</v>
      </c>
      <c r="B312">
        <v>288264.4534500358</v>
      </c>
      <c r="C312">
        <v>1327725.253210031</v>
      </c>
    </row>
    <row r="313" spans="1:3">
      <c r="A313">
        <v>311</v>
      </c>
      <c r="B313">
        <v>288261.5819289269</v>
      </c>
      <c r="C313">
        <v>1327724.392026466</v>
      </c>
    </row>
    <row r="314" spans="1:3">
      <c r="A314">
        <v>312</v>
      </c>
      <c r="B314">
        <v>288260.4102959406</v>
      </c>
      <c r="C314">
        <v>1327723.550323627</v>
      </c>
    </row>
    <row r="315" spans="1:3">
      <c r="A315">
        <v>313</v>
      </c>
      <c r="B315">
        <v>288259.9926846856</v>
      </c>
      <c r="C315">
        <v>1327723.299966335</v>
      </c>
    </row>
    <row r="316" spans="1:3">
      <c r="A316">
        <v>314</v>
      </c>
      <c r="B316">
        <v>288262.0311838387</v>
      </c>
      <c r="C316">
        <v>1327724.694206903</v>
      </c>
    </row>
    <row r="317" spans="1:3">
      <c r="A317">
        <v>315</v>
      </c>
      <c r="B317">
        <v>288258.1633806021</v>
      </c>
      <c r="C317">
        <v>1327722.334472322</v>
      </c>
    </row>
    <row r="318" spans="1:3">
      <c r="A318">
        <v>316</v>
      </c>
      <c r="B318">
        <v>288259.290182033</v>
      </c>
      <c r="C318">
        <v>1327723.309755489</v>
      </c>
    </row>
    <row r="319" spans="1:3">
      <c r="A319">
        <v>317</v>
      </c>
      <c r="B319">
        <v>288259.9314223525</v>
      </c>
      <c r="C319">
        <v>1327723.749727392</v>
      </c>
    </row>
    <row r="320" spans="1:3">
      <c r="A320">
        <v>318</v>
      </c>
      <c r="B320">
        <v>288255.6139509615</v>
      </c>
      <c r="C320">
        <v>1327720.996852101</v>
      </c>
    </row>
    <row r="321" spans="1:3">
      <c r="A321">
        <v>319</v>
      </c>
      <c r="B321">
        <v>288261.4398409543</v>
      </c>
      <c r="C321">
        <v>1327723.777204052</v>
      </c>
    </row>
    <row r="322" spans="1:3">
      <c r="A322">
        <v>320</v>
      </c>
      <c r="B322">
        <v>288262.2021914165</v>
      </c>
      <c r="C322">
        <v>1327724.291529526</v>
      </c>
    </row>
    <row r="323" spans="1:3">
      <c r="A323">
        <v>321</v>
      </c>
      <c r="B323">
        <v>288264.696031285</v>
      </c>
      <c r="C323">
        <v>1327725.21043608</v>
      </c>
    </row>
    <row r="324" spans="1:3">
      <c r="A324">
        <v>322</v>
      </c>
      <c r="B324">
        <v>288264.0842953747</v>
      </c>
      <c r="C324">
        <v>1327724.876934211</v>
      </c>
    </row>
    <row r="325" spans="1:3">
      <c r="A325">
        <v>323</v>
      </c>
      <c r="B325">
        <v>288267.0402406538</v>
      </c>
      <c r="C325">
        <v>1327726.417070393</v>
      </c>
    </row>
    <row r="326" spans="1:3">
      <c r="A326">
        <v>324</v>
      </c>
      <c r="B326">
        <v>288263.6223044584</v>
      </c>
      <c r="C326">
        <v>1327724.686972882</v>
      </c>
    </row>
    <row r="327" spans="1:3">
      <c r="A327">
        <v>325</v>
      </c>
      <c r="B327">
        <v>288264.6504224904</v>
      </c>
      <c r="C327">
        <v>1327724.99404615</v>
      </c>
    </row>
    <row r="328" spans="1:3">
      <c r="A328">
        <v>326</v>
      </c>
      <c r="B328">
        <v>288264.2268211055</v>
      </c>
      <c r="C328">
        <v>1327724.905281811</v>
      </c>
    </row>
    <row r="329" spans="1:3">
      <c r="A329">
        <v>327</v>
      </c>
      <c r="B329">
        <v>288265.3513863543</v>
      </c>
      <c r="C329">
        <v>1327725.328373562</v>
      </c>
    </row>
    <row r="330" spans="1:3">
      <c r="A330">
        <v>328</v>
      </c>
      <c r="B330">
        <v>288264.9778865339</v>
      </c>
      <c r="C330">
        <v>1327725.545152801</v>
      </c>
    </row>
    <row r="331" spans="1:3">
      <c r="A331">
        <v>329</v>
      </c>
      <c r="B331">
        <v>288264.7256622333</v>
      </c>
      <c r="C331">
        <v>1327725.181772685</v>
      </c>
    </row>
    <row r="332" spans="1:3">
      <c r="A332">
        <v>330</v>
      </c>
      <c r="B332">
        <v>288264.9439466673</v>
      </c>
      <c r="C332">
        <v>1327725.367387015</v>
      </c>
    </row>
    <row r="333" spans="1:3">
      <c r="A333">
        <v>331</v>
      </c>
      <c r="B333">
        <v>288264.6518642859</v>
      </c>
      <c r="C333">
        <v>1327725.159884361</v>
      </c>
    </row>
    <row r="334" spans="1:3">
      <c r="A334">
        <v>332</v>
      </c>
      <c r="B334">
        <v>288266.574697041</v>
      </c>
      <c r="C334">
        <v>1327726.229804207</v>
      </c>
    </row>
    <row r="335" spans="1:3">
      <c r="A335">
        <v>333</v>
      </c>
      <c r="B335">
        <v>288267.3701832016</v>
      </c>
      <c r="C335">
        <v>1327726.573481369</v>
      </c>
    </row>
    <row r="336" spans="1:3">
      <c r="A336">
        <v>334</v>
      </c>
      <c r="B336">
        <v>288266.4225513769</v>
      </c>
      <c r="C336">
        <v>1327726.093991371</v>
      </c>
    </row>
    <row r="337" spans="1:3">
      <c r="A337">
        <v>335</v>
      </c>
      <c r="B337">
        <v>288266.4011675403</v>
      </c>
      <c r="C337">
        <v>1327726.105090424</v>
      </c>
    </row>
    <row r="338" spans="1:3">
      <c r="A338">
        <v>336</v>
      </c>
      <c r="B338">
        <v>288266.4378452976</v>
      </c>
      <c r="C338">
        <v>1327726.15151218</v>
      </c>
    </row>
    <row r="339" spans="1:3">
      <c r="A339">
        <v>337</v>
      </c>
      <c r="B339">
        <v>288265.5285504452</v>
      </c>
      <c r="C339">
        <v>1327725.656477792</v>
      </c>
    </row>
    <row r="340" spans="1:3">
      <c r="A340">
        <v>338</v>
      </c>
      <c r="B340">
        <v>288265.2262574835</v>
      </c>
      <c r="C340">
        <v>1327725.427974815</v>
      </c>
    </row>
    <row r="341" spans="1:3">
      <c r="A341">
        <v>339</v>
      </c>
      <c r="B341">
        <v>288265.3274275586</v>
      </c>
      <c r="C341">
        <v>1327725.678206709</v>
      </c>
    </row>
    <row r="342" spans="1:3">
      <c r="A342">
        <v>340</v>
      </c>
      <c r="B342">
        <v>288265.3738100214</v>
      </c>
      <c r="C342">
        <v>1327725.761500437</v>
      </c>
    </row>
    <row r="343" spans="1:3">
      <c r="A343">
        <v>341</v>
      </c>
      <c r="B343">
        <v>288265.1301367978</v>
      </c>
      <c r="C343">
        <v>1327725.565828649</v>
      </c>
    </row>
    <row r="344" spans="1:3">
      <c r="A344">
        <v>342</v>
      </c>
      <c r="B344">
        <v>288265.7637808394</v>
      </c>
      <c r="C344">
        <v>1327725.87245153</v>
      </c>
    </row>
    <row r="345" spans="1:3">
      <c r="A345">
        <v>343</v>
      </c>
      <c r="B345">
        <v>288263.5978760349</v>
      </c>
      <c r="C345">
        <v>1327724.685782772</v>
      </c>
    </row>
    <row r="346" spans="1:3">
      <c r="A346">
        <v>344</v>
      </c>
      <c r="B346">
        <v>288266.031435793</v>
      </c>
      <c r="C346">
        <v>1327725.943298751</v>
      </c>
    </row>
    <row r="347" spans="1:3">
      <c r="A347">
        <v>345</v>
      </c>
      <c r="B347">
        <v>288264.5691483616</v>
      </c>
      <c r="C347">
        <v>1327725.364135751</v>
      </c>
    </row>
    <row r="348" spans="1:3">
      <c r="A348">
        <v>346</v>
      </c>
      <c r="B348">
        <v>288265.625197088</v>
      </c>
      <c r="C348">
        <v>1327725.804610641</v>
      </c>
    </row>
    <row r="349" spans="1:3">
      <c r="A349">
        <v>347</v>
      </c>
      <c r="B349">
        <v>288265.2896447991</v>
      </c>
      <c r="C349">
        <v>1327725.653576181</v>
      </c>
    </row>
    <row r="350" spans="1:3">
      <c r="A350">
        <v>348</v>
      </c>
      <c r="B350">
        <v>288265.3464537545</v>
      </c>
      <c r="C350">
        <v>1327725.688942685</v>
      </c>
    </row>
    <row r="351" spans="1:3">
      <c r="A351">
        <v>349</v>
      </c>
      <c r="B351">
        <v>288265.5248044191</v>
      </c>
      <c r="C351">
        <v>1327725.817575803</v>
      </c>
    </row>
    <row r="352" spans="1:3">
      <c r="A352">
        <v>350</v>
      </c>
      <c r="B352">
        <v>288265.4468024114</v>
      </c>
      <c r="C352">
        <v>1327725.761988454</v>
      </c>
    </row>
    <row r="353" spans="1:3">
      <c r="A353">
        <v>351</v>
      </c>
      <c r="B353">
        <v>288265.7524683222</v>
      </c>
      <c r="C353">
        <v>1327725.924252965</v>
      </c>
    </row>
    <row r="354" spans="1:3">
      <c r="A354">
        <v>352</v>
      </c>
      <c r="B354">
        <v>288264.4356163449</v>
      </c>
      <c r="C354">
        <v>1327725.226043921</v>
      </c>
    </row>
    <row r="355" spans="1:3">
      <c r="A355">
        <v>353</v>
      </c>
      <c r="B355">
        <v>288265.3281492179</v>
      </c>
      <c r="C355">
        <v>1327725.707613965</v>
      </c>
    </row>
    <row r="356" spans="1:3">
      <c r="A356">
        <v>354</v>
      </c>
      <c r="B356">
        <v>288265.1682645127</v>
      </c>
      <c r="C356">
        <v>1327725.524626375</v>
      </c>
    </row>
    <row r="357" spans="1:3">
      <c r="A357">
        <v>355</v>
      </c>
      <c r="B357">
        <v>288265.2207742829</v>
      </c>
      <c r="C357">
        <v>1327725.559836755</v>
      </c>
    </row>
    <row r="358" spans="1:3">
      <c r="A358">
        <v>356</v>
      </c>
      <c r="B358">
        <v>288265.01826265</v>
      </c>
      <c r="C358">
        <v>1327725.488498123</v>
      </c>
    </row>
    <row r="359" spans="1:3">
      <c r="A359">
        <v>357</v>
      </c>
      <c r="B359">
        <v>288265.2937544613</v>
      </c>
      <c r="C359">
        <v>1327725.573999379</v>
      </c>
    </row>
    <row r="360" spans="1:3">
      <c r="A360">
        <v>358</v>
      </c>
      <c r="B360">
        <v>288265.3672333877</v>
      </c>
      <c r="C360">
        <v>1327725.583726706</v>
      </c>
    </row>
    <row r="361" spans="1:3">
      <c r="A361">
        <v>359</v>
      </c>
      <c r="B361">
        <v>288265.0559592201</v>
      </c>
      <c r="C361">
        <v>1327725.383488614</v>
      </c>
    </row>
    <row r="362" spans="1:3">
      <c r="A362">
        <v>360</v>
      </c>
      <c r="B362">
        <v>288265.1533188024</v>
      </c>
      <c r="C362">
        <v>1327725.445593866</v>
      </c>
    </row>
    <row r="363" spans="1:3">
      <c r="A363">
        <v>361</v>
      </c>
      <c r="B363">
        <v>288264.8244892358</v>
      </c>
      <c r="C363">
        <v>1327725.24603357</v>
      </c>
    </row>
    <row r="364" spans="1:3">
      <c r="A364">
        <v>362</v>
      </c>
      <c r="B364">
        <v>288265.0286845791</v>
      </c>
      <c r="C364">
        <v>1327725.366691154</v>
      </c>
    </row>
    <row r="365" spans="1:3">
      <c r="A365">
        <v>363</v>
      </c>
      <c r="B365">
        <v>288265.3387559028</v>
      </c>
      <c r="C365">
        <v>1327725.494899062</v>
      </c>
    </row>
    <row r="366" spans="1:3">
      <c r="A366">
        <v>364</v>
      </c>
      <c r="B366">
        <v>288265.5235046523</v>
      </c>
      <c r="C366">
        <v>1327725.630640279</v>
      </c>
    </row>
    <row r="367" spans="1:3">
      <c r="A367">
        <v>365</v>
      </c>
      <c r="B367">
        <v>288264.5697136581</v>
      </c>
      <c r="C367">
        <v>1327725.109016826</v>
      </c>
    </row>
    <row r="368" spans="1:3">
      <c r="A368">
        <v>366</v>
      </c>
      <c r="B368">
        <v>288264.401025422</v>
      </c>
      <c r="C368">
        <v>1327724.974071597</v>
      </c>
    </row>
    <row r="369" spans="1:3">
      <c r="A369">
        <v>367</v>
      </c>
      <c r="B369">
        <v>288264.1770392433</v>
      </c>
      <c r="C369">
        <v>1327724.903660989</v>
      </c>
    </row>
    <row r="370" spans="1:3">
      <c r="A370">
        <v>368</v>
      </c>
      <c r="B370">
        <v>288264.5924733551</v>
      </c>
      <c r="C370">
        <v>1327725.097279125</v>
      </c>
    </row>
    <row r="371" spans="1:3">
      <c r="A371">
        <v>369</v>
      </c>
      <c r="B371">
        <v>288264.8658608602</v>
      </c>
      <c r="C371">
        <v>1327725.198720543</v>
      </c>
    </row>
    <row r="372" spans="1:3">
      <c r="A372">
        <v>370</v>
      </c>
      <c r="B372">
        <v>288264.3314313915</v>
      </c>
      <c r="C372">
        <v>1327725.003198552</v>
      </c>
    </row>
    <row r="373" spans="1:3">
      <c r="A373">
        <v>371</v>
      </c>
      <c r="B373">
        <v>288264.5823048828</v>
      </c>
      <c r="C373">
        <v>1327725.090960435</v>
      </c>
    </row>
    <row r="374" spans="1:3">
      <c r="A374">
        <v>372</v>
      </c>
      <c r="B374">
        <v>288264.517416977</v>
      </c>
      <c r="C374">
        <v>1327725.071525397</v>
      </c>
    </row>
    <row r="375" spans="1:3">
      <c r="A375">
        <v>373</v>
      </c>
      <c r="B375">
        <v>288264.4200992365</v>
      </c>
      <c r="C375">
        <v>1327725.00277079</v>
      </c>
    </row>
    <row r="376" spans="1:3">
      <c r="A376">
        <v>374</v>
      </c>
      <c r="B376">
        <v>288264.6677077152</v>
      </c>
      <c r="C376">
        <v>1327725.117836906</v>
      </c>
    </row>
    <row r="377" spans="1:3">
      <c r="A377">
        <v>375</v>
      </c>
      <c r="B377">
        <v>288264.5988048482</v>
      </c>
      <c r="C377">
        <v>1327725.102604232</v>
      </c>
    </row>
    <row r="378" spans="1:3">
      <c r="A378">
        <v>376</v>
      </c>
      <c r="B378">
        <v>288264.8025428738</v>
      </c>
      <c r="C378">
        <v>1327725.213405943</v>
      </c>
    </row>
    <row r="379" spans="1:3">
      <c r="A379">
        <v>377</v>
      </c>
      <c r="B379">
        <v>288264.6824663823</v>
      </c>
      <c r="C379">
        <v>1327725.14740637</v>
      </c>
    </row>
    <row r="380" spans="1:3">
      <c r="A380">
        <v>378</v>
      </c>
      <c r="B380">
        <v>288264.7599784383</v>
      </c>
      <c r="C380">
        <v>1327725.20336533</v>
      </c>
    </row>
    <row r="381" spans="1:3">
      <c r="A381">
        <v>379</v>
      </c>
      <c r="B381">
        <v>288264.7777543032</v>
      </c>
      <c r="C381">
        <v>1327725.170258319</v>
      </c>
    </row>
    <row r="382" spans="1:3">
      <c r="A382">
        <v>380</v>
      </c>
      <c r="B382">
        <v>288264.8216032295</v>
      </c>
      <c r="C382">
        <v>1327725.207620527</v>
      </c>
    </row>
    <row r="383" spans="1:3">
      <c r="A383">
        <v>381</v>
      </c>
      <c r="B383">
        <v>288264.647755889</v>
      </c>
      <c r="C383">
        <v>1327725.124936184</v>
      </c>
    </row>
    <row r="384" spans="1:3">
      <c r="A384">
        <v>382</v>
      </c>
      <c r="B384">
        <v>288264.8688251172</v>
      </c>
      <c r="C384">
        <v>1327725.201395249</v>
      </c>
    </row>
    <row r="385" spans="1:3">
      <c r="A385">
        <v>383</v>
      </c>
      <c r="B385">
        <v>288264.7461183572</v>
      </c>
      <c r="C385">
        <v>1327725.159571275</v>
      </c>
    </row>
    <row r="386" spans="1:3">
      <c r="A386">
        <v>384</v>
      </c>
      <c r="B386">
        <v>288264.896763446</v>
      </c>
      <c r="C386">
        <v>1327725.23043736</v>
      </c>
    </row>
    <row r="387" spans="1:3">
      <c r="A387">
        <v>385</v>
      </c>
      <c r="B387">
        <v>288264.6355246383</v>
      </c>
      <c r="C387">
        <v>1327725.097305139</v>
      </c>
    </row>
    <row r="388" spans="1:3">
      <c r="A388">
        <v>386</v>
      </c>
      <c r="B388">
        <v>288264.5939837262</v>
      </c>
      <c r="C388">
        <v>1327725.068871472</v>
      </c>
    </row>
    <row r="389" spans="1:3">
      <c r="A389">
        <v>387</v>
      </c>
      <c r="B389">
        <v>288264.7583653383</v>
      </c>
      <c r="C389">
        <v>1327725.144356466</v>
      </c>
    </row>
    <row r="390" spans="1:3">
      <c r="A390">
        <v>388</v>
      </c>
      <c r="B390">
        <v>288264.4771166857</v>
      </c>
      <c r="C390">
        <v>1327725.03235205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9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6165899.482768229</v>
      </c>
      <c r="C2">
        <v>0</v>
      </c>
    </row>
    <row r="3" spans="1:3">
      <c r="A3">
        <v>1</v>
      </c>
      <c r="B3">
        <v>23782339.39160239</v>
      </c>
      <c r="C3">
        <v>263492.5906503312</v>
      </c>
    </row>
    <row r="4" spans="1:3">
      <c r="A4">
        <v>2</v>
      </c>
      <c r="B4">
        <v>23348077.02615747</v>
      </c>
      <c r="C4">
        <v>265990.1712767385</v>
      </c>
    </row>
    <row r="5" spans="1:3">
      <c r="A5">
        <v>3</v>
      </c>
      <c r="B5">
        <v>22911943.09370932</v>
      </c>
      <c r="C5">
        <v>268478.8704681871</v>
      </c>
    </row>
    <row r="6" spans="1:3">
      <c r="A6">
        <v>4</v>
      </c>
      <c r="B6">
        <v>22477308.50747842</v>
      </c>
      <c r="C6">
        <v>270961.250538798</v>
      </c>
    </row>
    <row r="7" spans="1:3">
      <c r="A7">
        <v>5</v>
      </c>
      <c r="B7">
        <v>22043198.98881983</v>
      </c>
      <c r="C7">
        <v>273439.2525631126</v>
      </c>
    </row>
    <row r="8" spans="1:3">
      <c r="A8">
        <v>6</v>
      </c>
      <c r="B8">
        <v>21608553.81751615</v>
      </c>
      <c r="C8">
        <v>275914.4627507263</v>
      </c>
    </row>
    <row r="9" spans="1:3">
      <c r="A9">
        <v>7</v>
      </c>
      <c r="B9">
        <v>21173779.03949822</v>
      </c>
      <c r="C9">
        <v>278388.2865234745</v>
      </c>
    </row>
    <row r="10" spans="1:3">
      <c r="A10">
        <v>8</v>
      </c>
      <c r="B10">
        <v>20739241.16209113</v>
      </c>
      <c r="C10">
        <v>280862.0805551594</v>
      </c>
    </row>
    <row r="11" spans="1:3">
      <c r="A11">
        <v>9</v>
      </c>
      <c r="B11">
        <v>20272354.22746899</v>
      </c>
      <c r="C11">
        <v>283135.981443874</v>
      </c>
    </row>
    <row r="12" spans="1:3">
      <c r="A12">
        <v>10</v>
      </c>
      <c r="B12">
        <v>19814060.53266325</v>
      </c>
      <c r="C12">
        <v>285399.5878274156</v>
      </c>
    </row>
    <row r="13" spans="1:3">
      <c r="A13">
        <v>11</v>
      </c>
      <c r="B13">
        <v>14141746.06068933</v>
      </c>
      <c r="C13">
        <v>248230.2903386728</v>
      </c>
    </row>
    <row r="14" spans="1:3">
      <c r="A14">
        <v>12</v>
      </c>
      <c r="B14">
        <v>12132639.30631223</v>
      </c>
      <c r="C14">
        <v>240638.3724149282</v>
      </c>
    </row>
    <row r="15" spans="1:3">
      <c r="A15">
        <v>13</v>
      </c>
      <c r="B15">
        <v>11541200.43645301</v>
      </c>
      <c r="C15">
        <v>244259.6622302121</v>
      </c>
    </row>
    <row r="16" spans="1:3">
      <c r="A16">
        <v>14</v>
      </c>
      <c r="B16">
        <v>11109192.15610618</v>
      </c>
      <c r="C16">
        <v>247588.0149807774</v>
      </c>
    </row>
    <row r="17" spans="1:3">
      <c r="A17">
        <v>15</v>
      </c>
      <c r="B17">
        <v>11067380.6592018</v>
      </c>
      <c r="C17">
        <v>249286.0724114709</v>
      </c>
    </row>
    <row r="18" spans="1:3">
      <c r="A18">
        <v>16</v>
      </c>
      <c r="B18">
        <v>10741972.76552361</v>
      </c>
      <c r="C18">
        <v>251502.1213525741</v>
      </c>
    </row>
    <row r="19" spans="1:3">
      <c r="A19">
        <v>17</v>
      </c>
      <c r="B19">
        <v>10760377.07744605</v>
      </c>
      <c r="C19">
        <v>251540.6621426539</v>
      </c>
    </row>
    <row r="20" spans="1:3">
      <c r="A20">
        <v>18</v>
      </c>
      <c r="B20">
        <v>10857815.25271775</v>
      </c>
      <c r="C20">
        <v>248216.5229151271</v>
      </c>
    </row>
    <row r="21" spans="1:3">
      <c r="A21">
        <v>19</v>
      </c>
      <c r="B21">
        <v>10760418.40100188</v>
      </c>
      <c r="C21">
        <v>251536.7831050149</v>
      </c>
    </row>
    <row r="22" spans="1:3">
      <c r="A22">
        <v>20</v>
      </c>
      <c r="B22">
        <v>10857730.56210803</v>
      </c>
      <c r="C22">
        <v>248203.580066098</v>
      </c>
    </row>
    <row r="23" spans="1:3">
      <c r="A23">
        <v>21</v>
      </c>
      <c r="B23">
        <v>10810759.44031344</v>
      </c>
      <c r="C23">
        <v>250276.2133622096</v>
      </c>
    </row>
    <row r="24" spans="1:3">
      <c r="A24">
        <v>22</v>
      </c>
      <c r="B24">
        <v>10005653.85216699</v>
      </c>
      <c r="C24">
        <v>252937.3698818974</v>
      </c>
    </row>
    <row r="25" spans="1:3">
      <c r="A25">
        <v>23</v>
      </c>
      <c r="B25">
        <v>9436060.035611341</v>
      </c>
      <c r="C25">
        <v>260073.3674561603</v>
      </c>
    </row>
    <row r="26" spans="1:3">
      <c r="A26">
        <v>24</v>
      </c>
      <c r="B26">
        <v>9119536.834323928</v>
      </c>
      <c r="C26">
        <v>263438.9700241775</v>
      </c>
    </row>
    <row r="27" spans="1:3">
      <c r="A27">
        <v>25</v>
      </c>
      <c r="B27">
        <v>8898464.605642255</v>
      </c>
      <c r="C27">
        <v>266170.1261199146</v>
      </c>
    </row>
    <row r="28" spans="1:3">
      <c r="A28">
        <v>26</v>
      </c>
      <c r="B28">
        <v>8854363.242952129</v>
      </c>
      <c r="C28">
        <v>265644.9370612591</v>
      </c>
    </row>
    <row r="29" spans="1:3">
      <c r="A29">
        <v>27</v>
      </c>
      <c r="B29">
        <v>8883976.844351579</v>
      </c>
      <c r="C29">
        <v>264580.7355973657</v>
      </c>
    </row>
    <row r="30" spans="1:3">
      <c r="A30">
        <v>28</v>
      </c>
      <c r="B30">
        <v>8700117.634238927</v>
      </c>
      <c r="C30">
        <v>267957.0728583504</v>
      </c>
    </row>
    <row r="31" spans="1:3">
      <c r="A31">
        <v>29</v>
      </c>
      <c r="B31">
        <v>8664406.740700206</v>
      </c>
      <c r="C31">
        <v>267510.1730887219</v>
      </c>
    </row>
    <row r="32" spans="1:3">
      <c r="A32">
        <v>30</v>
      </c>
      <c r="B32">
        <v>8690565.266258953</v>
      </c>
      <c r="C32">
        <v>267238.2050163937</v>
      </c>
    </row>
    <row r="33" spans="1:3">
      <c r="A33">
        <v>31</v>
      </c>
      <c r="B33">
        <v>8626718.705686569</v>
      </c>
      <c r="C33">
        <v>268093.6464534556</v>
      </c>
    </row>
    <row r="34" spans="1:3">
      <c r="A34">
        <v>32</v>
      </c>
      <c r="B34">
        <v>8650839.236806724</v>
      </c>
      <c r="C34">
        <v>268004.9248679028</v>
      </c>
    </row>
    <row r="35" spans="1:3">
      <c r="A35">
        <v>33</v>
      </c>
      <c r="B35">
        <v>8311111.762272213</v>
      </c>
      <c r="C35">
        <v>277782.4091747024</v>
      </c>
    </row>
    <row r="36" spans="1:3">
      <c r="A36">
        <v>34</v>
      </c>
      <c r="B36">
        <v>8065437.343037784</v>
      </c>
      <c r="C36">
        <v>285544.8969224409</v>
      </c>
    </row>
    <row r="37" spans="1:3">
      <c r="A37">
        <v>35</v>
      </c>
      <c r="B37">
        <v>7871699.930815234</v>
      </c>
      <c r="C37">
        <v>293922.9262193473</v>
      </c>
    </row>
    <row r="38" spans="1:3">
      <c r="A38">
        <v>36</v>
      </c>
      <c r="B38">
        <v>7718692.320719779</v>
      </c>
      <c r="C38">
        <v>301710.0439773949</v>
      </c>
    </row>
    <row r="39" spans="1:3">
      <c r="A39">
        <v>37</v>
      </c>
      <c r="B39">
        <v>7661142.834481549</v>
      </c>
      <c r="C39">
        <v>305043.770851773</v>
      </c>
    </row>
    <row r="40" spans="1:3">
      <c r="A40">
        <v>38</v>
      </c>
      <c r="B40">
        <v>7666341.36172556</v>
      </c>
      <c r="C40">
        <v>305736.9554310523</v>
      </c>
    </row>
    <row r="41" spans="1:3">
      <c r="A41">
        <v>39</v>
      </c>
      <c r="B41">
        <v>7608631.490769806</v>
      </c>
      <c r="C41">
        <v>307794.447972244</v>
      </c>
    </row>
    <row r="42" spans="1:3">
      <c r="A42">
        <v>40</v>
      </c>
      <c r="B42">
        <v>7624790.560007042</v>
      </c>
      <c r="C42">
        <v>307778.190625487</v>
      </c>
    </row>
    <row r="43" spans="1:3">
      <c r="A43">
        <v>41</v>
      </c>
      <c r="B43">
        <v>7502301.930574385</v>
      </c>
      <c r="C43">
        <v>314150.3920504823</v>
      </c>
    </row>
    <row r="44" spans="1:3">
      <c r="A44">
        <v>42</v>
      </c>
      <c r="B44">
        <v>7459008.065214979</v>
      </c>
      <c r="C44">
        <v>316874.4313775993</v>
      </c>
    </row>
    <row r="45" spans="1:3">
      <c r="A45">
        <v>43</v>
      </c>
      <c r="B45">
        <v>7461458.975687516</v>
      </c>
      <c r="C45">
        <v>317108.9510115311</v>
      </c>
    </row>
    <row r="46" spans="1:3">
      <c r="A46">
        <v>44</v>
      </c>
      <c r="B46">
        <v>7309588.452317332</v>
      </c>
      <c r="C46">
        <v>325151.1309433391</v>
      </c>
    </row>
    <row r="47" spans="1:3">
      <c r="A47">
        <v>45</v>
      </c>
      <c r="B47">
        <v>7189563.616961993</v>
      </c>
      <c r="C47">
        <v>334591.8622513645</v>
      </c>
    </row>
    <row r="48" spans="1:3">
      <c r="A48">
        <v>46</v>
      </c>
      <c r="B48">
        <v>7080988.671468632</v>
      </c>
      <c r="C48">
        <v>343005.3532816966</v>
      </c>
    </row>
    <row r="49" spans="1:3">
      <c r="A49">
        <v>47</v>
      </c>
      <c r="B49">
        <v>6983798.26253699</v>
      </c>
      <c r="C49">
        <v>350929.4671994596</v>
      </c>
    </row>
    <row r="50" spans="1:3">
      <c r="A50">
        <v>48</v>
      </c>
      <c r="B50">
        <v>6948564.385549982</v>
      </c>
      <c r="C50">
        <v>355516.4925814132</v>
      </c>
    </row>
    <row r="51" spans="1:3">
      <c r="A51">
        <v>49</v>
      </c>
      <c r="B51">
        <v>6914156.939421796</v>
      </c>
      <c r="C51">
        <v>359201.7414083548</v>
      </c>
    </row>
    <row r="52" spans="1:3">
      <c r="A52">
        <v>50</v>
      </c>
      <c r="B52">
        <v>6881664.88650949</v>
      </c>
      <c r="C52">
        <v>363121.4070722863</v>
      </c>
    </row>
    <row r="53" spans="1:3">
      <c r="A53">
        <v>51</v>
      </c>
      <c r="B53">
        <v>6881456.822715502</v>
      </c>
      <c r="C53">
        <v>364019.927894281</v>
      </c>
    </row>
    <row r="54" spans="1:3">
      <c r="A54">
        <v>52</v>
      </c>
      <c r="B54">
        <v>6843827.162702955</v>
      </c>
      <c r="C54">
        <v>368047.2201638857</v>
      </c>
    </row>
    <row r="55" spans="1:3">
      <c r="A55">
        <v>53</v>
      </c>
      <c r="B55">
        <v>6773148.449537126</v>
      </c>
      <c r="C55">
        <v>374312.9702878372</v>
      </c>
    </row>
    <row r="56" spans="1:3">
      <c r="A56">
        <v>54</v>
      </c>
      <c r="B56">
        <v>6726984.619099136</v>
      </c>
      <c r="C56">
        <v>379584.8637166079</v>
      </c>
    </row>
    <row r="57" spans="1:3">
      <c r="A57">
        <v>55</v>
      </c>
      <c r="B57">
        <v>6657349.959480884</v>
      </c>
      <c r="C57">
        <v>388999.4417351746</v>
      </c>
    </row>
    <row r="58" spans="1:3">
      <c r="A58">
        <v>56</v>
      </c>
      <c r="B58">
        <v>6597562.556208401</v>
      </c>
      <c r="C58">
        <v>395752.3513965557</v>
      </c>
    </row>
    <row r="59" spans="1:3">
      <c r="A59">
        <v>57</v>
      </c>
      <c r="B59">
        <v>6540220.204913223</v>
      </c>
      <c r="C59">
        <v>403954.0202155359</v>
      </c>
    </row>
    <row r="60" spans="1:3">
      <c r="A60">
        <v>58</v>
      </c>
      <c r="B60">
        <v>6482709.589387625</v>
      </c>
      <c r="C60">
        <v>413297.4255088814</v>
      </c>
    </row>
    <row r="61" spans="1:3">
      <c r="A61">
        <v>59</v>
      </c>
      <c r="B61">
        <v>6457807.506645363</v>
      </c>
      <c r="C61">
        <v>415754.1976136492</v>
      </c>
    </row>
    <row r="62" spans="1:3">
      <c r="A62">
        <v>60</v>
      </c>
      <c r="B62">
        <v>6436555.835976318</v>
      </c>
      <c r="C62">
        <v>418912.9704544115</v>
      </c>
    </row>
    <row r="63" spans="1:3">
      <c r="A63">
        <v>61</v>
      </c>
      <c r="B63">
        <v>6411667.123630187</v>
      </c>
      <c r="C63">
        <v>422882.1983008994</v>
      </c>
    </row>
    <row r="64" spans="1:3">
      <c r="A64">
        <v>62</v>
      </c>
      <c r="B64">
        <v>6387852.792622945</v>
      </c>
      <c r="C64">
        <v>426263.0297108141</v>
      </c>
    </row>
    <row r="65" spans="1:3">
      <c r="A65">
        <v>63</v>
      </c>
      <c r="B65">
        <v>6378968.161619592</v>
      </c>
      <c r="C65">
        <v>429911.6430239541</v>
      </c>
    </row>
    <row r="66" spans="1:3">
      <c r="A66">
        <v>64</v>
      </c>
      <c r="B66">
        <v>6377946.370165406</v>
      </c>
      <c r="C66">
        <v>429253.8831266397</v>
      </c>
    </row>
    <row r="67" spans="1:3">
      <c r="A67">
        <v>65</v>
      </c>
      <c r="B67">
        <v>6333984.783086259</v>
      </c>
      <c r="C67">
        <v>438182.640584733</v>
      </c>
    </row>
    <row r="68" spans="1:3">
      <c r="A68">
        <v>66</v>
      </c>
      <c r="B68">
        <v>6307576.660116497</v>
      </c>
      <c r="C68">
        <v>443714.7566316923</v>
      </c>
    </row>
    <row r="69" spans="1:3">
      <c r="A69">
        <v>67</v>
      </c>
      <c r="B69">
        <v>6265856.010509224</v>
      </c>
      <c r="C69">
        <v>452750.0362922703</v>
      </c>
    </row>
    <row r="70" spans="1:3">
      <c r="A70">
        <v>68</v>
      </c>
      <c r="B70">
        <v>6232413.675396148</v>
      </c>
      <c r="C70">
        <v>460780.6069887135</v>
      </c>
    </row>
    <row r="71" spans="1:3">
      <c r="A71">
        <v>69</v>
      </c>
      <c r="B71">
        <v>6195711.321595354</v>
      </c>
      <c r="C71">
        <v>469690.8575635325</v>
      </c>
    </row>
    <row r="72" spans="1:3">
      <c r="A72">
        <v>70</v>
      </c>
      <c r="B72">
        <v>6176630.898372831</v>
      </c>
      <c r="C72">
        <v>473489.9906754552</v>
      </c>
    </row>
    <row r="73" spans="1:3">
      <c r="A73">
        <v>71</v>
      </c>
      <c r="B73">
        <v>6157574.081929363</v>
      </c>
      <c r="C73">
        <v>480629.3489397294</v>
      </c>
    </row>
    <row r="74" spans="1:3">
      <c r="A74">
        <v>72</v>
      </c>
      <c r="B74">
        <v>6138897.177044737</v>
      </c>
      <c r="C74">
        <v>486004.2287252495</v>
      </c>
    </row>
    <row r="75" spans="1:3">
      <c r="A75">
        <v>73</v>
      </c>
      <c r="B75">
        <v>6119596.507967502</v>
      </c>
      <c r="C75">
        <v>492125.1452988904</v>
      </c>
    </row>
    <row r="76" spans="1:3">
      <c r="A76">
        <v>74</v>
      </c>
      <c r="B76">
        <v>6101683.22027445</v>
      </c>
      <c r="C76">
        <v>498420.4574232864</v>
      </c>
    </row>
    <row r="77" spans="1:3">
      <c r="A77">
        <v>75</v>
      </c>
      <c r="B77">
        <v>6095549.534926334</v>
      </c>
      <c r="C77">
        <v>498551.244189968</v>
      </c>
    </row>
    <row r="78" spans="1:3">
      <c r="A78">
        <v>76</v>
      </c>
      <c r="B78">
        <v>6095279.601868208</v>
      </c>
      <c r="C78">
        <v>498889.8179945631</v>
      </c>
    </row>
    <row r="79" spans="1:3">
      <c r="A79">
        <v>77</v>
      </c>
      <c r="B79">
        <v>6068882.393072142</v>
      </c>
      <c r="C79">
        <v>507585.2306316976</v>
      </c>
    </row>
    <row r="80" spans="1:3">
      <c r="A80">
        <v>78</v>
      </c>
      <c r="B80">
        <v>6044675.603343137</v>
      </c>
      <c r="C80">
        <v>516170.0131155626</v>
      </c>
    </row>
    <row r="81" spans="1:3">
      <c r="A81">
        <v>79</v>
      </c>
      <c r="B81">
        <v>6026055.011019463</v>
      </c>
      <c r="C81">
        <v>523026.6367356862</v>
      </c>
    </row>
    <row r="82" spans="1:3">
      <c r="A82">
        <v>80</v>
      </c>
      <c r="B82">
        <v>6003132.002431956</v>
      </c>
      <c r="C82">
        <v>532646.305903187</v>
      </c>
    </row>
    <row r="83" spans="1:3">
      <c r="A83">
        <v>81</v>
      </c>
      <c r="B83">
        <v>5992451.28605631</v>
      </c>
      <c r="C83">
        <v>537572.3215354937</v>
      </c>
    </row>
    <row r="84" spans="1:3">
      <c r="A84">
        <v>82</v>
      </c>
      <c r="B84">
        <v>5979028.991374237</v>
      </c>
      <c r="C84">
        <v>545222.085093193</v>
      </c>
    </row>
    <row r="85" spans="1:3">
      <c r="A85">
        <v>83</v>
      </c>
      <c r="B85">
        <v>5964348.678872444</v>
      </c>
      <c r="C85">
        <v>550016.5896314189</v>
      </c>
    </row>
    <row r="86" spans="1:3">
      <c r="A86">
        <v>84</v>
      </c>
      <c r="B86">
        <v>5950863.835553043</v>
      </c>
      <c r="C86">
        <v>556437.7774939156</v>
      </c>
    </row>
    <row r="87" spans="1:3">
      <c r="A87">
        <v>85</v>
      </c>
      <c r="B87">
        <v>5937436.155881524</v>
      </c>
      <c r="C87">
        <v>562749.2624001101</v>
      </c>
    </row>
    <row r="88" spans="1:3">
      <c r="A88">
        <v>86</v>
      </c>
      <c r="B88">
        <v>5925578.430340981</v>
      </c>
      <c r="C88">
        <v>568193.3017631155</v>
      </c>
    </row>
    <row r="89" spans="1:3">
      <c r="A89">
        <v>87</v>
      </c>
      <c r="B89">
        <v>5914706.61718592</v>
      </c>
      <c r="C89">
        <v>574816.2404497205</v>
      </c>
    </row>
    <row r="90" spans="1:3">
      <c r="A90">
        <v>88</v>
      </c>
      <c r="B90">
        <v>5903506.434930047</v>
      </c>
      <c r="C90">
        <v>580335.7500500245</v>
      </c>
    </row>
    <row r="91" spans="1:3">
      <c r="A91">
        <v>89</v>
      </c>
      <c r="B91">
        <v>5889173.237632344</v>
      </c>
      <c r="C91">
        <v>589511.4964967399</v>
      </c>
    </row>
    <row r="92" spans="1:3">
      <c r="A92">
        <v>90</v>
      </c>
      <c r="B92">
        <v>5880074.841188992</v>
      </c>
      <c r="C92">
        <v>595654.2718445649</v>
      </c>
    </row>
    <row r="93" spans="1:3">
      <c r="A93">
        <v>91</v>
      </c>
      <c r="B93">
        <v>5866640.788612062</v>
      </c>
      <c r="C93">
        <v>604280.0044903398</v>
      </c>
    </row>
    <row r="94" spans="1:3">
      <c r="A94">
        <v>92</v>
      </c>
      <c r="B94">
        <v>5859973.521045891</v>
      </c>
      <c r="C94">
        <v>608845.0330273577</v>
      </c>
    </row>
    <row r="95" spans="1:3">
      <c r="A95">
        <v>93</v>
      </c>
      <c r="B95">
        <v>5850431.37379123</v>
      </c>
      <c r="C95">
        <v>613452.6183267131</v>
      </c>
    </row>
    <row r="96" spans="1:3">
      <c r="A96">
        <v>94</v>
      </c>
      <c r="B96">
        <v>5840983.046575091</v>
      </c>
      <c r="C96">
        <v>622331.3957640745</v>
      </c>
    </row>
    <row r="97" spans="1:3">
      <c r="A97">
        <v>95</v>
      </c>
      <c r="B97">
        <v>5832009.659478029</v>
      </c>
      <c r="C97">
        <v>629154.3069558928</v>
      </c>
    </row>
    <row r="98" spans="1:3">
      <c r="A98">
        <v>96</v>
      </c>
      <c r="B98">
        <v>5823358.318595295</v>
      </c>
      <c r="C98">
        <v>636485.3460738838</v>
      </c>
    </row>
    <row r="99" spans="1:3">
      <c r="A99">
        <v>97</v>
      </c>
      <c r="B99">
        <v>5816017.598730804</v>
      </c>
      <c r="C99">
        <v>643469.4828933344</v>
      </c>
    </row>
    <row r="100" spans="1:3">
      <c r="A100">
        <v>98</v>
      </c>
      <c r="B100">
        <v>5809540.210578225</v>
      </c>
      <c r="C100">
        <v>648641.3922393618</v>
      </c>
    </row>
    <row r="101" spans="1:3">
      <c r="A101">
        <v>99</v>
      </c>
      <c r="B101">
        <v>5803247.377122663</v>
      </c>
      <c r="C101">
        <v>655610.4013490902</v>
      </c>
    </row>
    <row r="102" spans="1:3">
      <c r="A102">
        <v>100</v>
      </c>
      <c r="B102">
        <v>5795039.540656853</v>
      </c>
      <c r="C102">
        <v>662507.4592537896</v>
      </c>
    </row>
    <row r="103" spans="1:3">
      <c r="A103">
        <v>101</v>
      </c>
      <c r="B103">
        <v>5790259.381082395</v>
      </c>
      <c r="C103">
        <v>666839.9022761439</v>
      </c>
    </row>
    <row r="104" spans="1:3">
      <c r="A104">
        <v>102</v>
      </c>
      <c r="B104">
        <v>5782566.681328269</v>
      </c>
      <c r="C104">
        <v>675461.6159778227</v>
      </c>
    </row>
    <row r="105" spans="1:3">
      <c r="A105">
        <v>103</v>
      </c>
      <c r="B105">
        <v>5778463.227787813</v>
      </c>
      <c r="C105">
        <v>680037.0899351274</v>
      </c>
    </row>
    <row r="106" spans="1:3">
      <c r="A106">
        <v>104</v>
      </c>
      <c r="B106">
        <v>5773311.069814241</v>
      </c>
      <c r="C106">
        <v>688954.68982101</v>
      </c>
    </row>
    <row r="107" spans="1:3">
      <c r="A107">
        <v>105</v>
      </c>
      <c r="B107">
        <v>5767553.471366191</v>
      </c>
      <c r="C107">
        <v>693977.1853946175</v>
      </c>
    </row>
    <row r="108" spans="1:3">
      <c r="A108">
        <v>106</v>
      </c>
      <c r="B108">
        <v>5762236.606227233</v>
      </c>
      <c r="C108">
        <v>701051.1742677543</v>
      </c>
    </row>
    <row r="109" spans="1:3">
      <c r="A109">
        <v>107</v>
      </c>
      <c r="B109">
        <v>5757040.800528382</v>
      </c>
      <c r="C109">
        <v>707813.0701263712</v>
      </c>
    </row>
    <row r="110" spans="1:3">
      <c r="A110">
        <v>108</v>
      </c>
      <c r="B110">
        <v>5752563.522243812</v>
      </c>
      <c r="C110">
        <v>713361.8509153319</v>
      </c>
    </row>
    <row r="111" spans="1:3">
      <c r="A111">
        <v>109</v>
      </c>
      <c r="B111">
        <v>5748710.836564404</v>
      </c>
      <c r="C111">
        <v>719685.655473112</v>
      </c>
    </row>
    <row r="112" spans="1:3">
      <c r="A112">
        <v>110</v>
      </c>
      <c r="B112">
        <v>5744878.829912704</v>
      </c>
      <c r="C112">
        <v>724282.6494971369</v>
      </c>
    </row>
    <row r="113" spans="1:3">
      <c r="A113">
        <v>111</v>
      </c>
      <c r="B113">
        <v>5740489.905305722</v>
      </c>
      <c r="C113">
        <v>732939.1461687975</v>
      </c>
    </row>
    <row r="114" spans="1:3">
      <c r="A114">
        <v>112</v>
      </c>
      <c r="B114">
        <v>5738128.786755033</v>
      </c>
      <c r="C114">
        <v>737730.586409285</v>
      </c>
    </row>
    <row r="115" spans="1:3">
      <c r="A115">
        <v>113</v>
      </c>
      <c r="B115">
        <v>5733885.963802619</v>
      </c>
      <c r="C115">
        <v>744992.6981799157</v>
      </c>
    </row>
    <row r="116" spans="1:3">
      <c r="A116">
        <v>114</v>
      </c>
      <c r="B116">
        <v>5731733.007408449</v>
      </c>
      <c r="C116">
        <v>749232.6848065862</v>
      </c>
    </row>
    <row r="117" spans="1:3">
      <c r="A117">
        <v>115</v>
      </c>
      <c r="B117">
        <v>5728532.534589116</v>
      </c>
      <c r="C117">
        <v>751631.2551212632</v>
      </c>
    </row>
    <row r="118" spans="1:3">
      <c r="A118">
        <v>116</v>
      </c>
      <c r="B118">
        <v>5725543.267619322</v>
      </c>
      <c r="C118">
        <v>759885.0168707338</v>
      </c>
    </row>
    <row r="119" spans="1:3">
      <c r="A119">
        <v>117</v>
      </c>
      <c r="B119">
        <v>5722580.062787237</v>
      </c>
      <c r="C119">
        <v>765599.4172962476</v>
      </c>
    </row>
    <row r="120" spans="1:3">
      <c r="A120">
        <v>118</v>
      </c>
      <c r="B120">
        <v>5719708.667034691</v>
      </c>
      <c r="C120">
        <v>772115.4543663312</v>
      </c>
    </row>
    <row r="121" spans="1:3">
      <c r="A121">
        <v>119</v>
      </c>
      <c r="B121">
        <v>5717337.878437774</v>
      </c>
      <c r="C121">
        <v>778616.5630117978</v>
      </c>
    </row>
    <row r="122" spans="1:3">
      <c r="A122">
        <v>120</v>
      </c>
      <c r="B122">
        <v>5715265.18821352</v>
      </c>
      <c r="C122">
        <v>782976.5063536856</v>
      </c>
    </row>
    <row r="123" spans="1:3">
      <c r="A123">
        <v>121</v>
      </c>
      <c r="B123">
        <v>5713487.704081564</v>
      </c>
      <c r="C123">
        <v>789385.4392002102</v>
      </c>
    </row>
    <row r="124" spans="1:3">
      <c r="A124">
        <v>122</v>
      </c>
      <c r="B124">
        <v>5711080.065976844</v>
      </c>
      <c r="C124">
        <v>793797.0357596109</v>
      </c>
    </row>
    <row r="125" spans="1:3">
      <c r="A125">
        <v>123</v>
      </c>
      <c r="B125">
        <v>5709783.64316856</v>
      </c>
      <c r="C125">
        <v>796313.7348043964</v>
      </c>
    </row>
    <row r="126" spans="1:3">
      <c r="A126">
        <v>124</v>
      </c>
      <c r="B126">
        <v>5707569.916499899</v>
      </c>
      <c r="C126">
        <v>803118.1642799969</v>
      </c>
    </row>
    <row r="127" spans="1:3">
      <c r="A127">
        <v>125</v>
      </c>
      <c r="B127">
        <v>5706414.038997861</v>
      </c>
      <c r="C127">
        <v>806371.554468027</v>
      </c>
    </row>
    <row r="128" spans="1:3">
      <c r="A128">
        <v>126</v>
      </c>
      <c r="B128">
        <v>5705187.588518981</v>
      </c>
      <c r="C128">
        <v>815415.161236993</v>
      </c>
    </row>
    <row r="129" spans="1:3">
      <c r="A129">
        <v>127</v>
      </c>
      <c r="B129">
        <v>5703595.045525948</v>
      </c>
      <c r="C129">
        <v>817426.670178635</v>
      </c>
    </row>
    <row r="130" spans="1:3">
      <c r="A130">
        <v>128</v>
      </c>
      <c r="B130">
        <v>5702191.967858538</v>
      </c>
      <c r="C130">
        <v>822538.8364101108</v>
      </c>
    </row>
    <row r="131" spans="1:3">
      <c r="A131">
        <v>129</v>
      </c>
      <c r="B131">
        <v>5700779.541669042</v>
      </c>
      <c r="C131">
        <v>827158.8090937149</v>
      </c>
    </row>
    <row r="132" spans="1:3">
      <c r="A132">
        <v>130</v>
      </c>
      <c r="B132">
        <v>5699539.670904387</v>
      </c>
      <c r="C132">
        <v>830345.9231842888</v>
      </c>
    </row>
    <row r="133" spans="1:3">
      <c r="A133">
        <v>131</v>
      </c>
      <c r="B133">
        <v>5698557.283926183</v>
      </c>
      <c r="C133">
        <v>834876.2359500905</v>
      </c>
    </row>
    <row r="134" spans="1:3">
      <c r="A134">
        <v>132</v>
      </c>
      <c r="B134">
        <v>5697577.460725836</v>
      </c>
      <c r="C134">
        <v>836278.4262513431</v>
      </c>
    </row>
    <row r="135" spans="1:3">
      <c r="A135">
        <v>133</v>
      </c>
      <c r="B135">
        <v>5696548.549156265</v>
      </c>
      <c r="C135">
        <v>843082.2791438662</v>
      </c>
    </row>
    <row r="136" spans="1:3">
      <c r="A136">
        <v>134</v>
      </c>
      <c r="B136">
        <v>5696057.283578514</v>
      </c>
      <c r="C136">
        <v>846649.4297143799</v>
      </c>
    </row>
    <row r="137" spans="1:3">
      <c r="A137">
        <v>135</v>
      </c>
      <c r="B137">
        <v>5695051.793769465</v>
      </c>
      <c r="C137">
        <v>851005.5434451529</v>
      </c>
    </row>
    <row r="138" spans="1:3">
      <c r="A138">
        <v>136</v>
      </c>
      <c r="B138">
        <v>5694571.234641505</v>
      </c>
      <c r="C138">
        <v>853843.1047499842</v>
      </c>
    </row>
    <row r="139" spans="1:3">
      <c r="A139">
        <v>137</v>
      </c>
      <c r="B139">
        <v>5693805.444793919</v>
      </c>
      <c r="C139">
        <v>850915.7864604129</v>
      </c>
    </row>
    <row r="140" spans="1:3">
      <c r="A140">
        <v>138</v>
      </c>
      <c r="B140">
        <v>5693209.267802036</v>
      </c>
      <c r="C140">
        <v>856654.0212513774</v>
      </c>
    </row>
    <row r="141" spans="1:3">
      <c r="A141">
        <v>139</v>
      </c>
      <c r="B141">
        <v>5692599.227674435</v>
      </c>
      <c r="C141">
        <v>858443.6588101806</v>
      </c>
    </row>
    <row r="142" spans="1:3">
      <c r="A142">
        <v>140</v>
      </c>
      <c r="B142">
        <v>5692010.385992715</v>
      </c>
      <c r="C142">
        <v>861200.0332754321</v>
      </c>
    </row>
    <row r="143" spans="1:3">
      <c r="A143">
        <v>141</v>
      </c>
      <c r="B143">
        <v>5691534.561635479</v>
      </c>
      <c r="C143">
        <v>864936.1439864559</v>
      </c>
    </row>
    <row r="144" spans="1:3">
      <c r="A144">
        <v>142</v>
      </c>
      <c r="B144">
        <v>5691142.256778957</v>
      </c>
      <c r="C144">
        <v>866027.2554594444</v>
      </c>
    </row>
    <row r="145" spans="1:3">
      <c r="A145">
        <v>143</v>
      </c>
      <c r="B145">
        <v>5690825.031713713</v>
      </c>
      <c r="C145">
        <v>870541.7198669058</v>
      </c>
    </row>
    <row r="146" spans="1:3">
      <c r="A146">
        <v>144</v>
      </c>
      <c r="B146">
        <v>5690452.756889213</v>
      </c>
      <c r="C146">
        <v>869673.4105159329</v>
      </c>
    </row>
    <row r="147" spans="1:3">
      <c r="A147">
        <v>145</v>
      </c>
      <c r="B147">
        <v>5690293.457379989</v>
      </c>
      <c r="C147">
        <v>868883.9375579961</v>
      </c>
    </row>
    <row r="148" spans="1:3">
      <c r="A148">
        <v>146</v>
      </c>
      <c r="B148">
        <v>5690365.337618291</v>
      </c>
      <c r="C148">
        <v>869264.11278194</v>
      </c>
    </row>
    <row r="149" spans="1:3">
      <c r="A149">
        <v>147</v>
      </c>
      <c r="B149">
        <v>5689938.157118678</v>
      </c>
      <c r="C149">
        <v>870307.2942117592</v>
      </c>
    </row>
    <row r="150" spans="1:3">
      <c r="A150">
        <v>148</v>
      </c>
      <c r="B150">
        <v>5689698.584293082</v>
      </c>
      <c r="C150">
        <v>878286.7703462958</v>
      </c>
    </row>
    <row r="151" spans="1:3">
      <c r="A151">
        <v>149</v>
      </c>
      <c r="B151">
        <v>5689644.563964344</v>
      </c>
      <c r="C151">
        <v>876328.8265599289</v>
      </c>
    </row>
    <row r="152" spans="1:3">
      <c r="A152">
        <v>150</v>
      </c>
      <c r="B152">
        <v>5689644.37280946</v>
      </c>
      <c r="C152">
        <v>876780.0497480608</v>
      </c>
    </row>
    <row r="153" spans="1:3">
      <c r="A153">
        <v>151</v>
      </c>
      <c r="B153">
        <v>5689486.582603261</v>
      </c>
      <c r="C153">
        <v>879753.2028521486</v>
      </c>
    </row>
    <row r="154" spans="1:3">
      <c r="A154">
        <v>152</v>
      </c>
      <c r="B154">
        <v>5689499.690345733</v>
      </c>
      <c r="C154">
        <v>879842.324002672</v>
      </c>
    </row>
    <row r="155" spans="1:3">
      <c r="A155">
        <v>153</v>
      </c>
      <c r="B155">
        <v>5689511.666126208</v>
      </c>
      <c r="C155">
        <v>881331.9645315554</v>
      </c>
    </row>
    <row r="156" spans="1:3">
      <c r="A156">
        <v>154</v>
      </c>
      <c r="B156">
        <v>5689496.032467061</v>
      </c>
      <c r="C156">
        <v>879929.1540433902</v>
      </c>
    </row>
    <row r="157" spans="1:3">
      <c r="A157">
        <v>155</v>
      </c>
      <c r="B157">
        <v>5689581.9906408</v>
      </c>
      <c r="C157">
        <v>879551.4509769699</v>
      </c>
    </row>
    <row r="158" spans="1:3">
      <c r="A158">
        <v>156</v>
      </c>
      <c r="B158">
        <v>5689573.994527627</v>
      </c>
      <c r="C158">
        <v>885146.4350597503</v>
      </c>
    </row>
    <row r="159" spans="1:3">
      <c r="A159">
        <v>157</v>
      </c>
      <c r="B159">
        <v>5689396.055359519</v>
      </c>
      <c r="C159">
        <v>880405.1137519118</v>
      </c>
    </row>
    <row r="160" spans="1:3">
      <c r="A160">
        <v>158</v>
      </c>
      <c r="B160">
        <v>5689535.959264688</v>
      </c>
      <c r="C160">
        <v>884141.1824380623</v>
      </c>
    </row>
    <row r="161" spans="1:3">
      <c r="A161">
        <v>159</v>
      </c>
      <c r="B161">
        <v>5689503.145503907</v>
      </c>
      <c r="C161">
        <v>877082.87268809</v>
      </c>
    </row>
    <row r="162" spans="1:3">
      <c r="A162">
        <v>160</v>
      </c>
      <c r="B162">
        <v>5689408.700518201</v>
      </c>
      <c r="C162">
        <v>879475.7165772286</v>
      </c>
    </row>
    <row r="163" spans="1:3">
      <c r="A163">
        <v>161</v>
      </c>
      <c r="B163">
        <v>5689401.529665824</v>
      </c>
      <c r="C163">
        <v>883163.4575676103</v>
      </c>
    </row>
    <row r="164" spans="1:3">
      <c r="A164">
        <v>162</v>
      </c>
      <c r="B164">
        <v>5689426.827053715</v>
      </c>
      <c r="C164">
        <v>880634.1679935404</v>
      </c>
    </row>
    <row r="165" spans="1:3">
      <c r="A165">
        <v>163</v>
      </c>
      <c r="B165">
        <v>5689408.112719079</v>
      </c>
      <c r="C165">
        <v>881753.6554596949</v>
      </c>
    </row>
    <row r="166" spans="1:3">
      <c r="A166">
        <v>164</v>
      </c>
      <c r="B166">
        <v>5689442.148365494</v>
      </c>
      <c r="C166">
        <v>880476.0105562094</v>
      </c>
    </row>
    <row r="167" spans="1:3">
      <c r="A167">
        <v>165</v>
      </c>
      <c r="B167">
        <v>5689408.956267999</v>
      </c>
      <c r="C167">
        <v>879401.0588660111</v>
      </c>
    </row>
    <row r="168" spans="1:3">
      <c r="A168">
        <v>166</v>
      </c>
      <c r="B168">
        <v>5689441.175108412</v>
      </c>
      <c r="C168">
        <v>880534.1027465138</v>
      </c>
    </row>
    <row r="169" spans="1:3">
      <c r="A169">
        <v>167</v>
      </c>
      <c r="B169">
        <v>5689320.077595231</v>
      </c>
      <c r="C169">
        <v>879815.9223057908</v>
      </c>
    </row>
    <row r="170" spans="1:3">
      <c r="A170">
        <v>168</v>
      </c>
      <c r="B170">
        <v>5689255.72214185</v>
      </c>
      <c r="C170">
        <v>882220.3071346363</v>
      </c>
    </row>
    <row r="171" spans="1:3">
      <c r="A171">
        <v>169</v>
      </c>
      <c r="B171">
        <v>5689264.216379041</v>
      </c>
      <c r="C171">
        <v>882278.8865429962</v>
      </c>
    </row>
    <row r="172" spans="1:3">
      <c r="A172">
        <v>170</v>
      </c>
      <c r="B172">
        <v>5689252.64188192</v>
      </c>
      <c r="C172">
        <v>883488.5037815499</v>
      </c>
    </row>
    <row r="173" spans="1:3">
      <c r="A173">
        <v>171</v>
      </c>
      <c r="B173">
        <v>5689240.655820806</v>
      </c>
      <c r="C173">
        <v>882675.6580119967</v>
      </c>
    </row>
    <row r="174" spans="1:3">
      <c r="A174">
        <v>172</v>
      </c>
      <c r="B174">
        <v>5689251.431511634</v>
      </c>
      <c r="C174">
        <v>883107.4200370661</v>
      </c>
    </row>
    <row r="175" spans="1:3">
      <c r="A175">
        <v>173</v>
      </c>
      <c r="B175">
        <v>5689282.128932112</v>
      </c>
      <c r="C175">
        <v>882934.1060328237</v>
      </c>
    </row>
    <row r="176" spans="1:3">
      <c r="A176">
        <v>174</v>
      </c>
      <c r="B176">
        <v>5689257.173262423</v>
      </c>
      <c r="C176">
        <v>882016.789290258</v>
      </c>
    </row>
    <row r="177" spans="1:3">
      <c r="A177">
        <v>175</v>
      </c>
      <c r="B177">
        <v>5689286.885102779</v>
      </c>
      <c r="C177">
        <v>883831.2282933308</v>
      </c>
    </row>
    <row r="178" spans="1:3">
      <c r="A178">
        <v>176</v>
      </c>
      <c r="B178">
        <v>5689283.013844598</v>
      </c>
      <c r="C178">
        <v>881322.3025767352</v>
      </c>
    </row>
    <row r="179" spans="1:3">
      <c r="A179">
        <v>177</v>
      </c>
      <c r="B179">
        <v>5689215.18115593</v>
      </c>
      <c r="C179">
        <v>884411.3430421974</v>
      </c>
    </row>
    <row r="180" spans="1:3">
      <c r="A180">
        <v>178</v>
      </c>
      <c r="B180">
        <v>5689224.144519946</v>
      </c>
      <c r="C180">
        <v>885690.3606153318</v>
      </c>
    </row>
    <row r="181" spans="1:3">
      <c r="A181">
        <v>179</v>
      </c>
      <c r="B181">
        <v>5689257.656092048</v>
      </c>
      <c r="C181">
        <v>885156.9525542913</v>
      </c>
    </row>
    <row r="182" spans="1:3">
      <c r="A182">
        <v>180</v>
      </c>
      <c r="B182">
        <v>5689213.89523348</v>
      </c>
      <c r="C182">
        <v>885140.4456746632</v>
      </c>
    </row>
    <row r="183" spans="1:3">
      <c r="A183">
        <v>181</v>
      </c>
      <c r="B183">
        <v>5689230.779674551</v>
      </c>
      <c r="C183">
        <v>886734.1796887681</v>
      </c>
    </row>
    <row r="184" spans="1:3">
      <c r="A184">
        <v>182</v>
      </c>
      <c r="B184">
        <v>5689209.281174667</v>
      </c>
      <c r="C184">
        <v>885691.5360650887</v>
      </c>
    </row>
    <row r="185" spans="1:3">
      <c r="A185">
        <v>183</v>
      </c>
      <c r="B185">
        <v>5689206.034826565</v>
      </c>
      <c r="C185">
        <v>886213.3474838992</v>
      </c>
    </row>
    <row r="186" spans="1:3">
      <c r="A186">
        <v>184</v>
      </c>
      <c r="B186">
        <v>5689183.656453349</v>
      </c>
      <c r="C186">
        <v>885611.5084368822</v>
      </c>
    </row>
    <row r="187" spans="1:3">
      <c r="A187">
        <v>185</v>
      </c>
      <c r="B187">
        <v>5689187.155131969</v>
      </c>
      <c r="C187">
        <v>885410.4559118622</v>
      </c>
    </row>
    <row r="188" spans="1:3">
      <c r="A188">
        <v>186</v>
      </c>
      <c r="B188">
        <v>5689212.635396929</v>
      </c>
      <c r="C188">
        <v>884792.927188376</v>
      </c>
    </row>
    <row r="189" spans="1:3">
      <c r="A189">
        <v>187</v>
      </c>
      <c r="B189">
        <v>5689189.006777061</v>
      </c>
      <c r="C189">
        <v>885327.8481188915</v>
      </c>
    </row>
    <row r="190" spans="1:3">
      <c r="A190">
        <v>188</v>
      </c>
      <c r="B190">
        <v>5689178.615027655</v>
      </c>
      <c r="C190">
        <v>884987.1704144586</v>
      </c>
    </row>
    <row r="191" spans="1:3">
      <c r="A191">
        <v>189</v>
      </c>
      <c r="B191">
        <v>5689187.411528458</v>
      </c>
      <c r="C191">
        <v>884686.5541521644</v>
      </c>
    </row>
    <row r="192" spans="1:3">
      <c r="A192">
        <v>190</v>
      </c>
      <c r="B192">
        <v>5689165.675590171</v>
      </c>
      <c r="C192">
        <v>886174.6111882881</v>
      </c>
    </row>
    <row r="193" spans="1:3">
      <c r="A193">
        <v>191</v>
      </c>
      <c r="B193">
        <v>5689164.274121024</v>
      </c>
      <c r="C193">
        <v>887632.6902643093</v>
      </c>
    </row>
    <row r="194" spans="1:3">
      <c r="A194">
        <v>192</v>
      </c>
      <c r="B194">
        <v>5689171.280777602</v>
      </c>
      <c r="C194">
        <v>887910.2672142228</v>
      </c>
    </row>
    <row r="195" spans="1:3">
      <c r="A195">
        <v>193</v>
      </c>
      <c r="B195">
        <v>5689166.125112852</v>
      </c>
      <c r="C195">
        <v>886986.8972533063</v>
      </c>
    </row>
    <row r="196" spans="1:3">
      <c r="A196">
        <v>194</v>
      </c>
      <c r="B196">
        <v>5689167.871619872</v>
      </c>
      <c r="C196">
        <v>887167.8799013237</v>
      </c>
    </row>
    <row r="197" spans="1:3">
      <c r="A197">
        <v>195</v>
      </c>
      <c r="B197">
        <v>5689165.051889094</v>
      </c>
      <c r="C197">
        <v>887646.8945950359</v>
      </c>
    </row>
    <row r="198" spans="1:3">
      <c r="A198">
        <v>196</v>
      </c>
      <c r="B198">
        <v>5689172.503108147</v>
      </c>
      <c r="C198">
        <v>888889.2700931646</v>
      </c>
    </row>
    <row r="199" spans="1:3">
      <c r="A199">
        <v>197</v>
      </c>
      <c r="B199">
        <v>5689164.60116009</v>
      </c>
      <c r="C199">
        <v>887491.7281376356</v>
      </c>
    </row>
    <row r="200" spans="1:3">
      <c r="A200">
        <v>198</v>
      </c>
      <c r="B200">
        <v>5689165.521072871</v>
      </c>
      <c r="C200">
        <v>887439.785762076</v>
      </c>
    </row>
    <row r="201" spans="1:3">
      <c r="A201">
        <v>199</v>
      </c>
      <c r="B201">
        <v>5689158.713490434</v>
      </c>
      <c r="C201">
        <v>887810.3637755711</v>
      </c>
    </row>
    <row r="202" spans="1:3">
      <c r="A202">
        <v>200</v>
      </c>
      <c r="B202">
        <v>5689160.692496136</v>
      </c>
      <c r="C202">
        <v>887983.530321766</v>
      </c>
    </row>
    <row r="203" spans="1:3">
      <c r="A203">
        <v>201</v>
      </c>
      <c r="B203">
        <v>5689162.172181673</v>
      </c>
      <c r="C203">
        <v>887503.8950253404</v>
      </c>
    </row>
    <row r="204" spans="1:3">
      <c r="A204">
        <v>202</v>
      </c>
      <c r="B204">
        <v>5689161.432946741</v>
      </c>
      <c r="C204">
        <v>888026.734998263</v>
      </c>
    </row>
    <row r="205" spans="1:3">
      <c r="A205">
        <v>203</v>
      </c>
      <c r="B205">
        <v>5689155.725881952</v>
      </c>
      <c r="C205">
        <v>888245.0733370876</v>
      </c>
    </row>
    <row r="206" spans="1:3">
      <c r="A206">
        <v>204</v>
      </c>
      <c r="B206">
        <v>5689150.645499516</v>
      </c>
      <c r="C206">
        <v>888244.555883321</v>
      </c>
    </row>
    <row r="207" spans="1:3">
      <c r="A207">
        <v>205</v>
      </c>
      <c r="B207">
        <v>5689150.58619489</v>
      </c>
      <c r="C207">
        <v>888559.8251425223</v>
      </c>
    </row>
    <row r="208" spans="1:3">
      <c r="A208">
        <v>206</v>
      </c>
      <c r="B208">
        <v>5689152.585207858</v>
      </c>
      <c r="C208">
        <v>888873.1571906069</v>
      </c>
    </row>
    <row r="209" spans="1:3">
      <c r="A209">
        <v>207</v>
      </c>
      <c r="B209">
        <v>5689151.092663439</v>
      </c>
      <c r="C209">
        <v>887893.7713111958</v>
      </c>
    </row>
    <row r="210" spans="1:3">
      <c r="A210">
        <v>208</v>
      </c>
      <c r="B210">
        <v>5689153.28748261</v>
      </c>
      <c r="C210">
        <v>888604.6324148565</v>
      </c>
    </row>
    <row r="211" spans="1:3">
      <c r="A211">
        <v>209</v>
      </c>
      <c r="B211">
        <v>5689147.996594015</v>
      </c>
      <c r="C211">
        <v>888107.6226803765</v>
      </c>
    </row>
    <row r="212" spans="1:3">
      <c r="A212">
        <v>210</v>
      </c>
      <c r="B212">
        <v>5689150.202125187</v>
      </c>
      <c r="C212">
        <v>888128.4361258993</v>
      </c>
    </row>
    <row r="213" spans="1:3">
      <c r="A213">
        <v>211</v>
      </c>
      <c r="B213">
        <v>5689147.892461343</v>
      </c>
      <c r="C213">
        <v>887625.8929751177</v>
      </c>
    </row>
    <row r="214" spans="1:3">
      <c r="A214">
        <v>212</v>
      </c>
      <c r="B214">
        <v>5689148.560941327</v>
      </c>
      <c r="C214">
        <v>887613.1909084492</v>
      </c>
    </row>
    <row r="215" spans="1:3">
      <c r="A215">
        <v>213</v>
      </c>
      <c r="B215">
        <v>5689145.054293496</v>
      </c>
      <c r="C215">
        <v>888089.3829169135</v>
      </c>
    </row>
    <row r="216" spans="1:3">
      <c r="A216">
        <v>214</v>
      </c>
      <c r="B216">
        <v>5689145.677560396</v>
      </c>
      <c r="C216">
        <v>887591.9569448116</v>
      </c>
    </row>
    <row r="217" spans="1:3">
      <c r="A217">
        <v>215</v>
      </c>
      <c r="B217">
        <v>5689147.136106777</v>
      </c>
      <c r="C217">
        <v>888371.0894988417</v>
      </c>
    </row>
    <row r="218" spans="1:3">
      <c r="A218">
        <v>216</v>
      </c>
      <c r="B218">
        <v>5689147.060595036</v>
      </c>
      <c r="C218">
        <v>887671.5514992676</v>
      </c>
    </row>
    <row r="219" spans="1:3">
      <c r="A219">
        <v>217</v>
      </c>
      <c r="B219">
        <v>5689145.695434361</v>
      </c>
      <c r="C219">
        <v>888247.493322527</v>
      </c>
    </row>
    <row r="220" spans="1:3">
      <c r="A220">
        <v>218</v>
      </c>
      <c r="B220">
        <v>5689147.586737513</v>
      </c>
      <c r="C220">
        <v>887869.3372648706</v>
      </c>
    </row>
    <row r="221" spans="1:3">
      <c r="A221">
        <v>219</v>
      </c>
      <c r="B221">
        <v>5689144.409160154</v>
      </c>
      <c r="C221">
        <v>888300.6707551259</v>
      </c>
    </row>
    <row r="222" spans="1:3">
      <c r="A222">
        <v>220</v>
      </c>
      <c r="B222">
        <v>5689145.872224123</v>
      </c>
      <c r="C222">
        <v>888498.6867563552</v>
      </c>
    </row>
    <row r="223" spans="1:3">
      <c r="A223">
        <v>221</v>
      </c>
      <c r="B223">
        <v>5689144.812326808</v>
      </c>
      <c r="C223">
        <v>888157.7096793696</v>
      </c>
    </row>
    <row r="224" spans="1:3">
      <c r="A224">
        <v>222</v>
      </c>
      <c r="B224">
        <v>5689146.295295905</v>
      </c>
      <c r="C224">
        <v>888431.2587896951</v>
      </c>
    </row>
    <row r="225" spans="1:3">
      <c r="A225">
        <v>223</v>
      </c>
      <c r="B225">
        <v>5689144.54021835</v>
      </c>
      <c r="C225">
        <v>888300.7058888227</v>
      </c>
    </row>
    <row r="226" spans="1:3">
      <c r="A226">
        <v>224</v>
      </c>
      <c r="B226">
        <v>5689144.586524407</v>
      </c>
      <c r="C226">
        <v>888375.0397252158</v>
      </c>
    </row>
    <row r="227" spans="1:3">
      <c r="A227">
        <v>225</v>
      </c>
      <c r="B227">
        <v>5689143.901591014</v>
      </c>
      <c r="C227">
        <v>888591.6585358267</v>
      </c>
    </row>
    <row r="228" spans="1:3">
      <c r="A228">
        <v>226</v>
      </c>
      <c r="B228">
        <v>5689144.276244632</v>
      </c>
      <c r="C228">
        <v>888564.1431748762</v>
      </c>
    </row>
    <row r="229" spans="1:3">
      <c r="A229">
        <v>227</v>
      </c>
      <c r="B229">
        <v>5689144.214751311</v>
      </c>
      <c r="C229">
        <v>888235.8064292113</v>
      </c>
    </row>
    <row r="230" spans="1:3">
      <c r="A230">
        <v>228</v>
      </c>
      <c r="B230">
        <v>5689143.441449082</v>
      </c>
      <c r="C230">
        <v>888420.7472530541</v>
      </c>
    </row>
    <row r="231" spans="1:3">
      <c r="A231">
        <v>229</v>
      </c>
      <c r="B231">
        <v>5689143.592206329</v>
      </c>
      <c r="C231">
        <v>888453.0001671897</v>
      </c>
    </row>
    <row r="232" spans="1:3">
      <c r="A232">
        <v>230</v>
      </c>
      <c r="B232">
        <v>5689143.28054193</v>
      </c>
      <c r="C232">
        <v>888501.0980203165</v>
      </c>
    </row>
    <row r="233" spans="1:3">
      <c r="A233">
        <v>231</v>
      </c>
      <c r="B233">
        <v>5689143.80258466</v>
      </c>
      <c r="C233">
        <v>888534.6294259377</v>
      </c>
    </row>
    <row r="234" spans="1:3">
      <c r="A234">
        <v>232</v>
      </c>
      <c r="B234">
        <v>5689143.369110338</v>
      </c>
      <c r="C234">
        <v>888529.9623385386</v>
      </c>
    </row>
    <row r="235" spans="1:3">
      <c r="A235">
        <v>233</v>
      </c>
      <c r="B235">
        <v>5689143.096022547</v>
      </c>
      <c r="C235">
        <v>888437.2979968705</v>
      </c>
    </row>
    <row r="236" spans="1:3">
      <c r="A236">
        <v>234</v>
      </c>
      <c r="B236">
        <v>5689143.212752463</v>
      </c>
      <c r="C236">
        <v>888500.2376603363</v>
      </c>
    </row>
    <row r="237" spans="1:3">
      <c r="A237">
        <v>235</v>
      </c>
      <c r="B237">
        <v>5689142.992206499</v>
      </c>
      <c r="C237">
        <v>888455.5521744493</v>
      </c>
    </row>
    <row r="238" spans="1:3">
      <c r="A238">
        <v>236</v>
      </c>
      <c r="B238">
        <v>5689142.812504485</v>
      </c>
      <c r="C238">
        <v>888282.3757172464</v>
      </c>
    </row>
    <row r="239" spans="1:3">
      <c r="A239">
        <v>237</v>
      </c>
      <c r="B239">
        <v>5689142.799130439</v>
      </c>
      <c r="C239">
        <v>888209.4393491894</v>
      </c>
    </row>
    <row r="240" spans="1:3">
      <c r="A240">
        <v>238</v>
      </c>
      <c r="B240">
        <v>5689142.937090144</v>
      </c>
      <c r="C240">
        <v>888007.5677498139</v>
      </c>
    </row>
    <row r="241" spans="1:3">
      <c r="A241">
        <v>239</v>
      </c>
      <c r="B241">
        <v>5689142.646084832</v>
      </c>
      <c r="C241">
        <v>888203.8092319509</v>
      </c>
    </row>
    <row r="242" spans="1:3">
      <c r="A242">
        <v>240</v>
      </c>
      <c r="B242">
        <v>5689142.50556623</v>
      </c>
      <c r="C242">
        <v>888283.3266972009</v>
      </c>
    </row>
    <row r="243" spans="1:3">
      <c r="A243">
        <v>241</v>
      </c>
      <c r="B243">
        <v>5689142.602024563</v>
      </c>
      <c r="C243">
        <v>888239.4367537976</v>
      </c>
    </row>
    <row r="244" spans="1:3">
      <c r="A244">
        <v>242</v>
      </c>
      <c r="B244">
        <v>5689142.597336849</v>
      </c>
      <c r="C244">
        <v>888313.5524429462</v>
      </c>
    </row>
    <row r="245" spans="1:3">
      <c r="A245">
        <v>243</v>
      </c>
      <c r="B245">
        <v>5689142.497742379</v>
      </c>
      <c r="C245">
        <v>888282.2854316439</v>
      </c>
    </row>
    <row r="246" spans="1:3">
      <c r="A246">
        <v>244</v>
      </c>
      <c r="B246">
        <v>5689142.547269158</v>
      </c>
      <c r="C246">
        <v>888272.9408933237</v>
      </c>
    </row>
    <row r="247" spans="1:3">
      <c r="A247">
        <v>245</v>
      </c>
      <c r="B247">
        <v>5689142.504742207</v>
      </c>
      <c r="C247">
        <v>888336.5639138226</v>
      </c>
    </row>
    <row r="248" spans="1:3">
      <c r="A248">
        <v>246</v>
      </c>
      <c r="B248">
        <v>5689142.568812177</v>
      </c>
      <c r="C248">
        <v>888201.3614523383</v>
      </c>
    </row>
    <row r="249" spans="1:3">
      <c r="A249">
        <v>247</v>
      </c>
      <c r="B249">
        <v>5689142.572290281</v>
      </c>
      <c r="C249">
        <v>888385.3466397772</v>
      </c>
    </row>
    <row r="250" spans="1:3">
      <c r="A250">
        <v>248</v>
      </c>
      <c r="B250">
        <v>5689142.49982602</v>
      </c>
      <c r="C250">
        <v>888202.1408829737</v>
      </c>
    </row>
    <row r="251" spans="1:3">
      <c r="A251">
        <v>249</v>
      </c>
      <c r="B251">
        <v>5689142.636672694</v>
      </c>
      <c r="C251">
        <v>888217.3650725938</v>
      </c>
    </row>
    <row r="252" spans="1:3">
      <c r="A252">
        <v>250</v>
      </c>
      <c r="B252">
        <v>5689142.646513598</v>
      </c>
      <c r="C252">
        <v>888253.2669264221</v>
      </c>
    </row>
    <row r="253" spans="1:3">
      <c r="A253">
        <v>251</v>
      </c>
      <c r="B253">
        <v>5689142.506948546</v>
      </c>
      <c r="C253">
        <v>888313.0003938258</v>
      </c>
    </row>
    <row r="254" spans="1:3">
      <c r="A254">
        <v>252</v>
      </c>
      <c r="B254">
        <v>5689142.497840618</v>
      </c>
      <c r="C254">
        <v>888360.1690440953</v>
      </c>
    </row>
    <row r="255" spans="1:3">
      <c r="A255">
        <v>253</v>
      </c>
      <c r="B255">
        <v>5689142.532140694</v>
      </c>
      <c r="C255">
        <v>888299.0123726213</v>
      </c>
    </row>
    <row r="256" spans="1:3">
      <c r="A256">
        <v>254</v>
      </c>
      <c r="B256">
        <v>5689142.439264284</v>
      </c>
      <c r="C256">
        <v>888303.4589267649</v>
      </c>
    </row>
    <row r="257" spans="1:3">
      <c r="A257">
        <v>255</v>
      </c>
      <c r="B257">
        <v>5689142.421247348</v>
      </c>
      <c r="C257">
        <v>888293.2151823003</v>
      </c>
    </row>
    <row r="258" spans="1:3">
      <c r="A258">
        <v>256</v>
      </c>
      <c r="B258">
        <v>5689142.391681276</v>
      </c>
      <c r="C258">
        <v>888317.9056720845</v>
      </c>
    </row>
    <row r="259" spans="1:3">
      <c r="A259">
        <v>257</v>
      </c>
      <c r="B259">
        <v>5689142.403298577</v>
      </c>
      <c r="C259">
        <v>888330.8984289009</v>
      </c>
    </row>
    <row r="260" spans="1:3">
      <c r="A260">
        <v>258</v>
      </c>
      <c r="B260">
        <v>5689142.416547915</v>
      </c>
      <c r="C260">
        <v>888309.0169404492</v>
      </c>
    </row>
    <row r="261" spans="1:3">
      <c r="A261">
        <v>259</v>
      </c>
      <c r="B261">
        <v>5689142.368052303</v>
      </c>
      <c r="C261">
        <v>888302.0217591436</v>
      </c>
    </row>
    <row r="262" spans="1:3">
      <c r="A262">
        <v>260</v>
      </c>
      <c r="B262">
        <v>5689142.348232272</v>
      </c>
      <c r="C262">
        <v>888310.5379788504</v>
      </c>
    </row>
    <row r="263" spans="1:3">
      <c r="A263">
        <v>261</v>
      </c>
      <c r="B263">
        <v>5689142.34674975</v>
      </c>
      <c r="C263">
        <v>888337.8806832978</v>
      </c>
    </row>
    <row r="264" spans="1:3">
      <c r="A264">
        <v>262</v>
      </c>
      <c r="B264">
        <v>5689142.356125318</v>
      </c>
      <c r="C264">
        <v>888359.5165530629</v>
      </c>
    </row>
    <row r="265" spans="1:3">
      <c r="A265">
        <v>263</v>
      </c>
      <c r="B265">
        <v>5689142.323057471</v>
      </c>
      <c r="C265">
        <v>888366.7910912745</v>
      </c>
    </row>
    <row r="266" spans="1:3">
      <c r="A266">
        <v>264</v>
      </c>
      <c r="B266">
        <v>5689142.335009968</v>
      </c>
      <c r="C266">
        <v>888347.3113407455</v>
      </c>
    </row>
    <row r="267" spans="1:3">
      <c r="A267">
        <v>265</v>
      </c>
      <c r="B267">
        <v>5689142.301110357</v>
      </c>
      <c r="C267">
        <v>888372.5425504437</v>
      </c>
    </row>
    <row r="268" spans="1:3">
      <c r="A268">
        <v>266</v>
      </c>
      <c r="B268">
        <v>5689142.304357847</v>
      </c>
      <c r="C268">
        <v>888395.1709065591</v>
      </c>
    </row>
    <row r="269" spans="1:3">
      <c r="A269">
        <v>267</v>
      </c>
      <c r="B269">
        <v>5689142.299809527</v>
      </c>
      <c r="C269">
        <v>888369.8868696282</v>
      </c>
    </row>
    <row r="270" spans="1:3">
      <c r="A270">
        <v>268</v>
      </c>
      <c r="B270">
        <v>5689142.293279547</v>
      </c>
      <c r="C270">
        <v>888365.2667104335</v>
      </c>
    </row>
    <row r="271" spans="1:3">
      <c r="A271">
        <v>269</v>
      </c>
      <c r="B271">
        <v>5689142.308928754</v>
      </c>
      <c r="C271">
        <v>888385.7171790052</v>
      </c>
    </row>
    <row r="272" spans="1:3">
      <c r="A272">
        <v>270</v>
      </c>
      <c r="B272">
        <v>5689142.290826375</v>
      </c>
      <c r="C272">
        <v>888367.679952917</v>
      </c>
    </row>
    <row r="273" spans="1:3">
      <c r="A273">
        <v>271</v>
      </c>
      <c r="B273">
        <v>5689142.291531859</v>
      </c>
      <c r="C273">
        <v>888399.1820160873</v>
      </c>
    </row>
    <row r="274" spans="1:3">
      <c r="A274">
        <v>272</v>
      </c>
      <c r="B274">
        <v>5689142.292422846</v>
      </c>
      <c r="C274">
        <v>888345.5445904406</v>
      </c>
    </row>
    <row r="275" spans="1:3">
      <c r="A275">
        <v>273</v>
      </c>
      <c r="B275">
        <v>5689142.286172364</v>
      </c>
      <c r="C275">
        <v>888400.1597104666</v>
      </c>
    </row>
    <row r="276" spans="1:3">
      <c r="A276">
        <v>274</v>
      </c>
      <c r="B276">
        <v>5689142.294371953</v>
      </c>
      <c r="C276">
        <v>888403.605381834</v>
      </c>
    </row>
    <row r="277" spans="1:3">
      <c r="A277">
        <v>275</v>
      </c>
      <c r="B277">
        <v>5689142.296763888</v>
      </c>
      <c r="C277">
        <v>888366.7437010147</v>
      </c>
    </row>
    <row r="278" spans="1:3">
      <c r="A278">
        <v>276</v>
      </c>
      <c r="B278">
        <v>5689142.289120074</v>
      </c>
      <c r="C278">
        <v>888408.1647430782</v>
      </c>
    </row>
    <row r="279" spans="1:3">
      <c r="A279">
        <v>277</v>
      </c>
      <c r="B279">
        <v>5689142.286274726</v>
      </c>
      <c r="C279">
        <v>888417.0735582788</v>
      </c>
    </row>
    <row r="280" spans="1:3">
      <c r="A280">
        <v>278</v>
      </c>
      <c r="B280">
        <v>5689142.288657713</v>
      </c>
      <c r="C280">
        <v>888394.2694255939</v>
      </c>
    </row>
    <row r="281" spans="1:3">
      <c r="A281">
        <v>279</v>
      </c>
      <c r="B281">
        <v>5689142.283649773</v>
      </c>
      <c r="C281">
        <v>888410.3934386338</v>
      </c>
    </row>
    <row r="282" spans="1:3">
      <c r="A282">
        <v>280</v>
      </c>
      <c r="B282">
        <v>5689142.282697869</v>
      </c>
      <c r="C282">
        <v>888405.2321261426</v>
      </c>
    </row>
    <row r="283" spans="1:3">
      <c r="A283">
        <v>281</v>
      </c>
      <c r="B283">
        <v>5689142.285816426</v>
      </c>
      <c r="C283">
        <v>888403.7868829567</v>
      </c>
    </row>
    <row r="284" spans="1:3">
      <c r="A284">
        <v>282</v>
      </c>
      <c r="B284">
        <v>5689142.284486145</v>
      </c>
      <c r="C284">
        <v>888421.6551116805</v>
      </c>
    </row>
    <row r="285" spans="1:3">
      <c r="A285">
        <v>283</v>
      </c>
      <c r="B285">
        <v>5689142.28650001</v>
      </c>
      <c r="C285">
        <v>888397.7327650691</v>
      </c>
    </row>
    <row r="286" spans="1:3">
      <c r="A286">
        <v>284</v>
      </c>
      <c r="B286">
        <v>5689142.280510383</v>
      </c>
      <c r="C286">
        <v>888420.7154948218</v>
      </c>
    </row>
    <row r="287" spans="1:3">
      <c r="A287">
        <v>285</v>
      </c>
      <c r="B287">
        <v>5689142.280624721</v>
      </c>
      <c r="C287">
        <v>888429.3336418875</v>
      </c>
    </row>
    <row r="288" spans="1:3">
      <c r="A288">
        <v>286</v>
      </c>
      <c r="B288">
        <v>5689142.279601111</v>
      </c>
      <c r="C288">
        <v>888416.0856277685</v>
      </c>
    </row>
    <row r="289" spans="1:3">
      <c r="A289">
        <v>287</v>
      </c>
      <c r="B289">
        <v>5689142.279183633</v>
      </c>
      <c r="C289">
        <v>888412.0163612124</v>
      </c>
    </row>
    <row r="290" spans="1:3">
      <c r="A290">
        <v>288</v>
      </c>
      <c r="B290">
        <v>5689142.277281232</v>
      </c>
      <c r="C290">
        <v>888407.3278014127</v>
      </c>
    </row>
    <row r="291" spans="1:3">
      <c r="A291">
        <v>289</v>
      </c>
      <c r="B291">
        <v>5689142.281901347</v>
      </c>
      <c r="C291">
        <v>888391.2952605927</v>
      </c>
    </row>
    <row r="292" spans="1:3">
      <c r="A292">
        <v>290</v>
      </c>
      <c r="B292">
        <v>5689142.27637619</v>
      </c>
      <c r="C292">
        <v>888407.0783859236</v>
      </c>
    </row>
    <row r="293" spans="1:3">
      <c r="A293">
        <v>291</v>
      </c>
      <c r="B293">
        <v>5689142.2746295</v>
      </c>
      <c r="C293">
        <v>888435.4835429431</v>
      </c>
    </row>
    <row r="294" spans="1:3">
      <c r="A294">
        <v>292</v>
      </c>
      <c r="B294">
        <v>5689142.277400032</v>
      </c>
      <c r="C294">
        <v>888436.610425234</v>
      </c>
    </row>
    <row r="295" spans="1:3">
      <c r="A295">
        <v>293</v>
      </c>
      <c r="B295">
        <v>5689142.275405371</v>
      </c>
      <c r="C295">
        <v>888432.7143769193</v>
      </c>
    </row>
    <row r="296" spans="1:3">
      <c r="A296">
        <v>294</v>
      </c>
      <c r="B296">
        <v>5689142.277461393</v>
      </c>
      <c r="C296">
        <v>888449.8413015886</v>
      </c>
    </row>
    <row r="297" spans="1:3">
      <c r="A297">
        <v>295</v>
      </c>
      <c r="B297">
        <v>5689142.276135709</v>
      </c>
      <c r="C297">
        <v>888426.1071913403</v>
      </c>
    </row>
    <row r="298" spans="1:3">
      <c r="A298">
        <v>296</v>
      </c>
      <c r="B298">
        <v>5689142.274552663</v>
      </c>
      <c r="C298">
        <v>888428.2040300451</v>
      </c>
    </row>
    <row r="299" spans="1:3">
      <c r="A299">
        <v>297</v>
      </c>
      <c r="B299">
        <v>5689142.274080608</v>
      </c>
      <c r="C299">
        <v>888431.9155209366</v>
      </c>
    </row>
    <row r="300" spans="1:3">
      <c r="A300">
        <v>298</v>
      </c>
      <c r="B300">
        <v>5689142.275001521</v>
      </c>
      <c r="C300">
        <v>888429.3624335648</v>
      </c>
    </row>
    <row r="301" spans="1:3">
      <c r="A301">
        <v>299</v>
      </c>
      <c r="B301">
        <v>5689142.274507518</v>
      </c>
      <c r="C301">
        <v>888436.5274643491</v>
      </c>
    </row>
    <row r="302" spans="1:3">
      <c r="A302">
        <v>300</v>
      </c>
      <c r="B302">
        <v>5689142.274238027</v>
      </c>
      <c r="C302">
        <v>888432.6331437588</v>
      </c>
    </row>
    <row r="303" spans="1:3">
      <c r="A303">
        <v>301</v>
      </c>
      <c r="B303">
        <v>5689142.274124181</v>
      </c>
      <c r="C303">
        <v>888441.0278752684</v>
      </c>
    </row>
    <row r="304" spans="1:3">
      <c r="A304">
        <v>302</v>
      </c>
      <c r="B304">
        <v>5689142.274262427</v>
      </c>
      <c r="C304">
        <v>888433.8610888037</v>
      </c>
    </row>
    <row r="305" spans="1:3">
      <c r="A305">
        <v>303</v>
      </c>
      <c r="B305">
        <v>5689142.273365332</v>
      </c>
      <c r="C305">
        <v>888442.5844726934</v>
      </c>
    </row>
    <row r="306" spans="1:3">
      <c r="A306">
        <v>304</v>
      </c>
      <c r="B306">
        <v>5689142.273514627</v>
      </c>
      <c r="C306">
        <v>888432.9444968438</v>
      </c>
    </row>
    <row r="307" spans="1:3">
      <c r="A307">
        <v>305</v>
      </c>
      <c r="B307">
        <v>5689142.273881322</v>
      </c>
      <c r="C307">
        <v>888441.6684923131</v>
      </c>
    </row>
    <row r="308" spans="1:3">
      <c r="A308">
        <v>306</v>
      </c>
      <c r="B308">
        <v>5689142.272955717</v>
      </c>
      <c r="C308">
        <v>888441.7248330801</v>
      </c>
    </row>
    <row r="309" spans="1:3">
      <c r="A309">
        <v>307</v>
      </c>
      <c r="B309">
        <v>5689142.27333015</v>
      </c>
      <c r="C309">
        <v>888438.8529437154</v>
      </c>
    </row>
    <row r="310" spans="1:3">
      <c r="A310">
        <v>308</v>
      </c>
      <c r="B310">
        <v>5689142.272535899</v>
      </c>
      <c r="C310">
        <v>888442.1270190899</v>
      </c>
    </row>
    <row r="311" spans="1:3">
      <c r="A311">
        <v>309</v>
      </c>
      <c r="B311">
        <v>5689142.272205321</v>
      </c>
      <c r="C311">
        <v>888456.4030553392</v>
      </c>
    </row>
    <row r="312" spans="1:3">
      <c r="A312">
        <v>310</v>
      </c>
      <c r="B312">
        <v>5689142.272932739</v>
      </c>
      <c r="C312">
        <v>888456.1156251972</v>
      </c>
    </row>
    <row r="313" spans="1:3">
      <c r="A313">
        <v>311</v>
      </c>
      <c r="B313">
        <v>5689142.272132134</v>
      </c>
      <c r="C313">
        <v>888459.4605128011</v>
      </c>
    </row>
    <row r="314" spans="1:3">
      <c r="A314">
        <v>312</v>
      </c>
      <c r="B314">
        <v>5689142.272004482</v>
      </c>
      <c r="C314">
        <v>888463.0353444419</v>
      </c>
    </row>
    <row r="315" spans="1:3">
      <c r="A315">
        <v>313</v>
      </c>
      <c r="B315">
        <v>5689142.27210033</v>
      </c>
      <c r="C315">
        <v>888464.0850755565</v>
      </c>
    </row>
    <row r="316" spans="1:3">
      <c r="A316">
        <v>314</v>
      </c>
      <c r="B316">
        <v>5689142.272779387</v>
      </c>
      <c r="C316">
        <v>888458.3262946733</v>
      </c>
    </row>
    <row r="317" spans="1:3">
      <c r="A317">
        <v>315</v>
      </c>
      <c r="B317">
        <v>5689142.272397293</v>
      </c>
      <c r="C317">
        <v>888467.6745181994</v>
      </c>
    </row>
    <row r="318" spans="1:3">
      <c r="A318">
        <v>316</v>
      </c>
      <c r="B318">
        <v>5689142.272907082</v>
      </c>
      <c r="C318">
        <v>888464.3096568328</v>
      </c>
    </row>
    <row r="319" spans="1:3">
      <c r="A319">
        <v>317</v>
      </c>
      <c r="B319">
        <v>5689142.272144219</v>
      </c>
      <c r="C319">
        <v>888461.8663159568</v>
      </c>
    </row>
    <row r="320" spans="1:3">
      <c r="A320">
        <v>318</v>
      </c>
      <c r="B320">
        <v>5689142.272665161</v>
      </c>
      <c r="C320">
        <v>888472.8153433489</v>
      </c>
    </row>
    <row r="321" spans="1:3">
      <c r="A321">
        <v>319</v>
      </c>
      <c r="B321">
        <v>5689142.271825382</v>
      </c>
      <c r="C321">
        <v>888462.2511556416</v>
      </c>
    </row>
    <row r="322" spans="1:3">
      <c r="A322">
        <v>320</v>
      </c>
      <c r="B322">
        <v>5689142.271846436</v>
      </c>
      <c r="C322">
        <v>888460.2957451346</v>
      </c>
    </row>
    <row r="323" spans="1:3">
      <c r="A323">
        <v>321</v>
      </c>
      <c r="B323">
        <v>5689142.271800844</v>
      </c>
      <c r="C323">
        <v>888456.7710686652</v>
      </c>
    </row>
    <row r="324" spans="1:3">
      <c r="A324">
        <v>322</v>
      </c>
      <c r="B324">
        <v>5689142.271849873</v>
      </c>
      <c r="C324">
        <v>888458.1527686641</v>
      </c>
    </row>
    <row r="325" spans="1:3">
      <c r="A325">
        <v>323</v>
      </c>
      <c r="B325">
        <v>5689142.271989772</v>
      </c>
      <c r="C325">
        <v>888452.2586182276</v>
      </c>
    </row>
    <row r="326" spans="1:3">
      <c r="A326">
        <v>324</v>
      </c>
      <c r="B326">
        <v>5689142.271904146</v>
      </c>
      <c r="C326">
        <v>888458.7334022652</v>
      </c>
    </row>
    <row r="327" spans="1:3">
      <c r="A327">
        <v>325</v>
      </c>
      <c r="B327">
        <v>5689142.271801466</v>
      </c>
      <c r="C327">
        <v>888457.6630403619</v>
      </c>
    </row>
    <row r="328" spans="1:3">
      <c r="A328">
        <v>326</v>
      </c>
      <c r="B328">
        <v>5689142.271967715</v>
      </c>
      <c r="C328">
        <v>888458.0252274249</v>
      </c>
    </row>
    <row r="329" spans="1:3">
      <c r="A329">
        <v>327</v>
      </c>
      <c r="B329">
        <v>5689142.27181631</v>
      </c>
      <c r="C329">
        <v>888456.2832875359</v>
      </c>
    </row>
    <row r="330" spans="1:3">
      <c r="A330">
        <v>328</v>
      </c>
      <c r="B330">
        <v>5689142.271847117</v>
      </c>
      <c r="C330">
        <v>888455.2798514294</v>
      </c>
    </row>
    <row r="331" spans="1:3">
      <c r="A331">
        <v>329</v>
      </c>
      <c r="B331">
        <v>5689142.271783429</v>
      </c>
      <c r="C331">
        <v>888456.9111084403</v>
      </c>
    </row>
    <row r="332" spans="1:3">
      <c r="A332">
        <v>330</v>
      </c>
      <c r="B332">
        <v>5689142.271739529</v>
      </c>
      <c r="C332">
        <v>888456.1837457167</v>
      </c>
    </row>
    <row r="333" spans="1:3">
      <c r="A333">
        <v>331</v>
      </c>
      <c r="B333">
        <v>5689142.271756195</v>
      </c>
      <c r="C333">
        <v>888456.9782029875</v>
      </c>
    </row>
    <row r="334" spans="1:3">
      <c r="A334">
        <v>332</v>
      </c>
      <c r="B334">
        <v>5689142.271710172</v>
      </c>
      <c r="C334">
        <v>888452.9380891403</v>
      </c>
    </row>
    <row r="335" spans="1:3">
      <c r="A335">
        <v>333</v>
      </c>
      <c r="B335">
        <v>5689142.271757808</v>
      </c>
      <c r="C335">
        <v>888451.6251800236</v>
      </c>
    </row>
    <row r="336" spans="1:3">
      <c r="A336">
        <v>334</v>
      </c>
      <c r="B336">
        <v>5689142.271656379</v>
      </c>
      <c r="C336">
        <v>888453.4713161489</v>
      </c>
    </row>
    <row r="337" spans="1:3">
      <c r="A337">
        <v>335</v>
      </c>
      <c r="B337">
        <v>5689142.271716603</v>
      </c>
      <c r="C337">
        <v>888453.5113232811</v>
      </c>
    </row>
    <row r="338" spans="1:3">
      <c r="A338">
        <v>336</v>
      </c>
      <c r="B338">
        <v>5689142.271707228</v>
      </c>
      <c r="C338">
        <v>888453.2285503016</v>
      </c>
    </row>
    <row r="339" spans="1:3">
      <c r="A339">
        <v>337</v>
      </c>
      <c r="B339">
        <v>5689142.271636096</v>
      </c>
      <c r="C339">
        <v>888455.1261663808</v>
      </c>
    </row>
    <row r="340" spans="1:3">
      <c r="A340">
        <v>338</v>
      </c>
      <c r="B340">
        <v>5689142.271640732</v>
      </c>
      <c r="C340">
        <v>888456.1096235393</v>
      </c>
    </row>
    <row r="341" spans="1:3">
      <c r="A341">
        <v>339</v>
      </c>
      <c r="B341">
        <v>5689142.271627305</v>
      </c>
      <c r="C341">
        <v>888454.9887558997</v>
      </c>
    </row>
    <row r="342" spans="1:3">
      <c r="A342">
        <v>340</v>
      </c>
      <c r="B342">
        <v>5689142.271633932</v>
      </c>
      <c r="C342">
        <v>888454.6397938409</v>
      </c>
    </row>
    <row r="343" spans="1:3">
      <c r="A343">
        <v>341</v>
      </c>
      <c r="B343">
        <v>5689142.271629835</v>
      </c>
      <c r="C343">
        <v>888455.4129312398</v>
      </c>
    </row>
    <row r="344" spans="1:3">
      <c r="A344">
        <v>342</v>
      </c>
      <c r="B344">
        <v>5689142.271647088</v>
      </c>
      <c r="C344">
        <v>888454.2670668223</v>
      </c>
    </row>
    <row r="345" spans="1:3">
      <c r="A345">
        <v>343</v>
      </c>
      <c r="B345">
        <v>5689142.27163624</v>
      </c>
      <c r="C345">
        <v>888458.7566903547</v>
      </c>
    </row>
    <row r="346" spans="1:3">
      <c r="A346">
        <v>344</v>
      </c>
      <c r="B346">
        <v>5689142.271633869</v>
      </c>
      <c r="C346">
        <v>888453.9939031504</v>
      </c>
    </row>
    <row r="347" spans="1:3">
      <c r="A347">
        <v>345</v>
      </c>
      <c r="B347">
        <v>5689142.271694732</v>
      </c>
      <c r="C347">
        <v>888456.1312130826</v>
      </c>
    </row>
    <row r="348" spans="1:3">
      <c r="A348">
        <v>346</v>
      </c>
      <c r="B348">
        <v>5689142.271650934</v>
      </c>
      <c r="C348">
        <v>888454.5189883208</v>
      </c>
    </row>
    <row r="349" spans="1:3">
      <c r="A349">
        <v>347</v>
      </c>
      <c r="B349">
        <v>5689142.271632556</v>
      </c>
      <c r="C349">
        <v>888455.0948497015</v>
      </c>
    </row>
    <row r="350" spans="1:3">
      <c r="A350">
        <v>348</v>
      </c>
      <c r="B350">
        <v>5689142.271619312</v>
      </c>
      <c r="C350">
        <v>888454.9834022168</v>
      </c>
    </row>
    <row r="351" spans="1:3">
      <c r="A351">
        <v>349</v>
      </c>
      <c r="B351">
        <v>5689142.271619586</v>
      </c>
      <c r="C351">
        <v>888454.4372668434</v>
      </c>
    </row>
    <row r="352" spans="1:3">
      <c r="A352">
        <v>350</v>
      </c>
      <c r="B352">
        <v>5689142.271622079</v>
      </c>
      <c r="C352">
        <v>888454.7160380394</v>
      </c>
    </row>
    <row r="353" spans="1:3">
      <c r="A353">
        <v>351</v>
      </c>
      <c r="B353">
        <v>5689142.271630142</v>
      </c>
      <c r="C353">
        <v>888454.0885856308</v>
      </c>
    </row>
    <row r="354" spans="1:3">
      <c r="A354">
        <v>352</v>
      </c>
      <c r="B354">
        <v>5689142.271621734</v>
      </c>
      <c r="C354">
        <v>888456.7279797182</v>
      </c>
    </row>
    <row r="355" spans="1:3">
      <c r="A355">
        <v>353</v>
      </c>
      <c r="B355">
        <v>5689142.27163055</v>
      </c>
      <c r="C355">
        <v>888454.8999191977</v>
      </c>
    </row>
    <row r="356" spans="1:3">
      <c r="A356">
        <v>354</v>
      </c>
      <c r="B356">
        <v>5689142.271616442</v>
      </c>
      <c r="C356">
        <v>888455.6393917011</v>
      </c>
    </row>
    <row r="357" spans="1:3">
      <c r="A357">
        <v>355</v>
      </c>
      <c r="B357">
        <v>5689142.271629006</v>
      </c>
      <c r="C357">
        <v>888455.5032801122</v>
      </c>
    </row>
    <row r="358" spans="1:3">
      <c r="A358">
        <v>356</v>
      </c>
      <c r="B358">
        <v>5689142.27161183</v>
      </c>
      <c r="C358">
        <v>888455.7519086375</v>
      </c>
    </row>
    <row r="359" spans="1:3">
      <c r="A359">
        <v>357</v>
      </c>
      <c r="B359">
        <v>5689142.271608751</v>
      </c>
      <c r="C359">
        <v>888455.441994219</v>
      </c>
    </row>
    <row r="360" spans="1:3">
      <c r="A360">
        <v>358</v>
      </c>
      <c r="B360">
        <v>5689142.271604532</v>
      </c>
      <c r="C360">
        <v>888455.36795332</v>
      </c>
    </row>
    <row r="361" spans="1:3">
      <c r="A361">
        <v>359</v>
      </c>
      <c r="B361">
        <v>5689142.271604352</v>
      </c>
      <c r="C361">
        <v>888456.1669186088</v>
      </c>
    </row>
    <row r="362" spans="1:3">
      <c r="A362">
        <v>360</v>
      </c>
      <c r="B362">
        <v>5689142.271612717</v>
      </c>
      <c r="C362">
        <v>888455.9386091914</v>
      </c>
    </row>
    <row r="363" spans="1:3">
      <c r="A363">
        <v>361</v>
      </c>
      <c r="B363">
        <v>5689142.271615729</v>
      </c>
      <c r="C363">
        <v>888456.6906189631</v>
      </c>
    </row>
    <row r="364" spans="1:3">
      <c r="A364">
        <v>362</v>
      </c>
      <c r="B364">
        <v>5689142.271611551</v>
      </c>
      <c r="C364">
        <v>888456.2137189313</v>
      </c>
    </row>
    <row r="365" spans="1:3">
      <c r="A365">
        <v>363</v>
      </c>
      <c r="B365">
        <v>5689142.271605416</v>
      </c>
      <c r="C365">
        <v>888455.8059141767</v>
      </c>
    </row>
    <row r="366" spans="1:3">
      <c r="A366">
        <v>364</v>
      </c>
      <c r="B366">
        <v>5689142.271613468</v>
      </c>
      <c r="C366">
        <v>888455.2149017939</v>
      </c>
    </row>
    <row r="367" spans="1:3">
      <c r="A367">
        <v>365</v>
      </c>
      <c r="B367">
        <v>5689142.27160302</v>
      </c>
      <c r="C367">
        <v>888457.203189115</v>
      </c>
    </row>
    <row r="368" spans="1:3">
      <c r="A368">
        <v>366</v>
      </c>
      <c r="B368">
        <v>5689142.271605403</v>
      </c>
      <c r="C368">
        <v>888457.7568327428</v>
      </c>
    </row>
    <row r="369" spans="1:3">
      <c r="A369">
        <v>367</v>
      </c>
      <c r="B369">
        <v>5689142.271606437</v>
      </c>
      <c r="C369">
        <v>888457.9826694331</v>
      </c>
    </row>
    <row r="370" spans="1:3">
      <c r="A370">
        <v>368</v>
      </c>
      <c r="B370">
        <v>5689142.271598453</v>
      </c>
      <c r="C370">
        <v>888457.2602614431</v>
      </c>
    </row>
    <row r="371" spans="1:3">
      <c r="A371">
        <v>369</v>
      </c>
      <c r="B371">
        <v>5689142.271605853</v>
      </c>
      <c r="C371">
        <v>888456.869857828</v>
      </c>
    </row>
    <row r="372" spans="1:3">
      <c r="A372">
        <v>370</v>
      </c>
      <c r="B372">
        <v>5689142.271600274</v>
      </c>
      <c r="C372">
        <v>888457.6046885148</v>
      </c>
    </row>
    <row r="373" spans="1:3">
      <c r="A373">
        <v>371</v>
      </c>
      <c r="B373">
        <v>5689142.271595906</v>
      </c>
      <c r="C373">
        <v>888457.3005030967</v>
      </c>
    </row>
    <row r="374" spans="1:3">
      <c r="A374">
        <v>372</v>
      </c>
      <c r="B374">
        <v>5689142.271598101</v>
      </c>
      <c r="C374">
        <v>888457.3680540957</v>
      </c>
    </row>
    <row r="375" spans="1:3">
      <c r="A375">
        <v>373</v>
      </c>
      <c r="B375">
        <v>5689142.27159717</v>
      </c>
      <c r="C375">
        <v>888457.6408733397</v>
      </c>
    </row>
    <row r="376" spans="1:3">
      <c r="A376">
        <v>374</v>
      </c>
      <c r="B376">
        <v>5689142.271600123</v>
      </c>
      <c r="C376">
        <v>888457.2129680371</v>
      </c>
    </row>
    <row r="377" spans="1:3">
      <c r="A377">
        <v>375</v>
      </c>
      <c r="B377">
        <v>5689142.271596855</v>
      </c>
      <c r="C377">
        <v>888457.2632223094</v>
      </c>
    </row>
    <row r="378" spans="1:3">
      <c r="A378">
        <v>376</v>
      </c>
      <c r="B378">
        <v>5689142.271592776</v>
      </c>
      <c r="C378">
        <v>888456.8422356754</v>
      </c>
    </row>
    <row r="379" spans="1:3">
      <c r="A379">
        <v>377</v>
      </c>
      <c r="B379">
        <v>5689142.271590251</v>
      </c>
      <c r="C379">
        <v>888457.0979078333</v>
      </c>
    </row>
    <row r="380" spans="1:3">
      <c r="A380">
        <v>378</v>
      </c>
      <c r="B380">
        <v>5689142.271590607</v>
      </c>
      <c r="C380">
        <v>888456.8694852991</v>
      </c>
    </row>
    <row r="381" spans="1:3">
      <c r="A381">
        <v>379</v>
      </c>
      <c r="B381">
        <v>5689142.271587834</v>
      </c>
      <c r="C381">
        <v>888457.0333801757</v>
      </c>
    </row>
    <row r="382" spans="1:3">
      <c r="A382">
        <v>380</v>
      </c>
      <c r="B382">
        <v>5689142.271588983</v>
      </c>
      <c r="C382">
        <v>888456.8940205497</v>
      </c>
    </row>
    <row r="383" spans="1:3">
      <c r="A383">
        <v>381</v>
      </c>
      <c r="B383">
        <v>5689142.271588128</v>
      </c>
      <c r="C383">
        <v>888457.19813442</v>
      </c>
    </row>
    <row r="384" spans="1:3">
      <c r="A384">
        <v>382</v>
      </c>
      <c r="B384">
        <v>5689142.271588996</v>
      </c>
      <c r="C384">
        <v>888456.9395212193</v>
      </c>
    </row>
    <row r="385" spans="1:3">
      <c r="A385">
        <v>383</v>
      </c>
      <c r="B385">
        <v>5689142.271587746</v>
      </c>
      <c r="C385">
        <v>888457.0772916616</v>
      </c>
    </row>
    <row r="386" spans="1:3">
      <c r="A386">
        <v>384</v>
      </c>
      <c r="B386">
        <v>5689142.271590171</v>
      </c>
      <c r="C386">
        <v>888456.7930229648</v>
      </c>
    </row>
    <row r="387" spans="1:3">
      <c r="A387">
        <v>385</v>
      </c>
      <c r="B387">
        <v>5689142.271588223</v>
      </c>
      <c r="C387">
        <v>888457.3114856761</v>
      </c>
    </row>
    <row r="388" spans="1:3">
      <c r="A388">
        <v>386</v>
      </c>
      <c r="B388">
        <v>5689142.27158911</v>
      </c>
      <c r="C388">
        <v>888457.4514102197</v>
      </c>
    </row>
    <row r="389" spans="1:3">
      <c r="A389">
        <v>387</v>
      </c>
      <c r="B389">
        <v>5689142.271587891</v>
      </c>
      <c r="C389">
        <v>888457.1373924869</v>
      </c>
    </row>
    <row r="390" spans="1:3">
      <c r="A390">
        <v>388</v>
      </c>
      <c r="B390">
        <v>5689142.271589356</v>
      </c>
      <c r="C390">
        <v>888457.5654681807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9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2147114.663918415</v>
      </c>
      <c r="C2">
        <v>1669173.527616418</v>
      </c>
    </row>
    <row r="3" spans="1:3">
      <c r="A3">
        <v>1</v>
      </c>
      <c r="B3">
        <v>8636596.361803513</v>
      </c>
      <c r="C3">
        <v>1669173.527616418</v>
      </c>
    </row>
    <row r="4" spans="1:3">
      <c r="A4">
        <v>2</v>
      </c>
      <c r="B4">
        <v>8563011.172014361</v>
      </c>
      <c r="C4">
        <v>1669173.527616418</v>
      </c>
    </row>
    <row r="5" spans="1:3">
      <c r="A5">
        <v>3</v>
      </c>
      <c r="B5">
        <v>8488824.076264746</v>
      </c>
      <c r="C5">
        <v>1669173.527616418</v>
      </c>
    </row>
    <row r="6" spans="1:3">
      <c r="A6">
        <v>4</v>
      </c>
      <c r="B6">
        <v>8416989.658521682</v>
      </c>
      <c r="C6">
        <v>1669173.527616418</v>
      </c>
    </row>
    <row r="7" spans="1:3">
      <c r="A7">
        <v>5</v>
      </c>
      <c r="B7">
        <v>8346224.98791345</v>
      </c>
      <c r="C7">
        <v>1669173.527616418</v>
      </c>
    </row>
    <row r="8" spans="1:3">
      <c r="A8">
        <v>6</v>
      </c>
      <c r="B8">
        <v>8275221.336518344</v>
      </c>
      <c r="C8">
        <v>1669173.527616418</v>
      </c>
    </row>
    <row r="9" spans="1:3">
      <c r="A9">
        <v>7</v>
      </c>
      <c r="B9">
        <v>8204167.259912143</v>
      </c>
      <c r="C9">
        <v>1669173.527616418</v>
      </c>
    </row>
    <row r="10" spans="1:3">
      <c r="A10">
        <v>8</v>
      </c>
      <c r="B10">
        <v>8133219.723946104</v>
      </c>
      <c r="C10">
        <v>1669173.527616418</v>
      </c>
    </row>
    <row r="11" spans="1:3">
      <c r="A11">
        <v>9</v>
      </c>
      <c r="B11">
        <v>8041774.452508717</v>
      </c>
      <c r="C11">
        <v>1669173.527616418</v>
      </c>
    </row>
    <row r="12" spans="1:3">
      <c r="A12">
        <v>10</v>
      </c>
      <c r="B12">
        <v>7958944.043975499</v>
      </c>
      <c r="C12">
        <v>1669173.527616418</v>
      </c>
    </row>
    <row r="13" spans="1:3">
      <c r="A13">
        <v>11</v>
      </c>
      <c r="B13">
        <v>5046524.009145863</v>
      </c>
      <c r="C13">
        <v>1669173.527616418</v>
      </c>
    </row>
    <row r="14" spans="1:3">
      <c r="A14">
        <v>12</v>
      </c>
      <c r="B14">
        <v>4061598.074544329</v>
      </c>
      <c r="C14">
        <v>1669173.527616418</v>
      </c>
    </row>
    <row r="15" spans="1:3">
      <c r="A15">
        <v>13</v>
      </c>
      <c r="B15">
        <v>3846990.866012009</v>
      </c>
      <c r="C15">
        <v>1669173.527616418</v>
      </c>
    </row>
    <row r="16" spans="1:3">
      <c r="A16">
        <v>14</v>
      </c>
      <c r="B16">
        <v>3692350.59100106</v>
      </c>
      <c r="C16">
        <v>1669173.527616418</v>
      </c>
    </row>
    <row r="17" spans="1:3">
      <c r="A17">
        <v>15</v>
      </c>
      <c r="B17">
        <v>3698329.083563185</v>
      </c>
      <c r="C17">
        <v>1669173.527616418</v>
      </c>
    </row>
    <row r="18" spans="1:3">
      <c r="A18">
        <v>16</v>
      </c>
      <c r="B18">
        <v>3571092.409100886</v>
      </c>
      <c r="C18">
        <v>1669173.527616418</v>
      </c>
    </row>
    <row r="19" spans="1:3">
      <c r="A19">
        <v>17</v>
      </c>
      <c r="B19">
        <v>3574397.041225974</v>
      </c>
      <c r="C19">
        <v>1669173.527616418</v>
      </c>
    </row>
    <row r="20" spans="1:3">
      <c r="A20">
        <v>18</v>
      </c>
      <c r="B20">
        <v>3532085.688238973</v>
      </c>
      <c r="C20">
        <v>1669173.527616418</v>
      </c>
    </row>
    <row r="21" spans="1:3">
      <c r="A21">
        <v>19</v>
      </c>
      <c r="B21">
        <v>3573988.729998891</v>
      </c>
      <c r="C21">
        <v>1669173.527616418</v>
      </c>
    </row>
    <row r="22" spans="1:3">
      <c r="A22">
        <v>20</v>
      </c>
      <c r="B22">
        <v>3530237.499064038</v>
      </c>
      <c r="C22">
        <v>1669173.527616418</v>
      </c>
    </row>
    <row r="23" spans="1:3">
      <c r="A23">
        <v>21</v>
      </c>
      <c r="B23">
        <v>3573017.505263442</v>
      </c>
      <c r="C23">
        <v>1669173.527616418</v>
      </c>
    </row>
    <row r="24" spans="1:3">
      <c r="A24">
        <v>22</v>
      </c>
      <c r="B24">
        <v>3232046.54378035</v>
      </c>
      <c r="C24">
        <v>1669173.527616418</v>
      </c>
    </row>
    <row r="25" spans="1:3">
      <c r="A25">
        <v>23</v>
      </c>
      <c r="B25">
        <v>3022372.372624592</v>
      </c>
      <c r="C25">
        <v>1669173.527616418</v>
      </c>
    </row>
    <row r="26" spans="1:3">
      <c r="A26">
        <v>24</v>
      </c>
      <c r="B26">
        <v>2881967.294378846</v>
      </c>
      <c r="C26">
        <v>1669173.527616418</v>
      </c>
    </row>
    <row r="27" spans="1:3">
      <c r="A27">
        <v>25</v>
      </c>
      <c r="B27">
        <v>2785469.571891901</v>
      </c>
      <c r="C27">
        <v>1669173.527616418</v>
      </c>
    </row>
    <row r="28" spans="1:3">
      <c r="A28">
        <v>26</v>
      </c>
      <c r="B28">
        <v>2737860.278394182</v>
      </c>
      <c r="C28">
        <v>1669173.527616418</v>
      </c>
    </row>
    <row r="29" spans="1:3">
      <c r="A29">
        <v>27</v>
      </c>
      <c r="B29">
        <v>2737459.778105439</v>
      </c>
      <c r="C29">
        <v>1669173.527616418</v>
      </c>
    </row>
    <row r="30" spans="1:3">
      <c r="A30">
        <v>28</v>
      </c>
      <c r="B30">
        <v>2678041.872342701</v>
      </c>
      <c r="C30">
        <v>1669173.527616418</v>
      </c>
    </row>
    <row r="31" spans="1:3">
      <c r="A31">
        <v>29</v>
      </c>
      <c r="B31">
        <v>2641354.395299179</v>
      </c>
      <c r="C31">
        <v>1669173.527616418</v>
      </c>
    </row>
    <row r="32" spans="1:3">
      <c r="A32">
        <v>30</v>
      </c>
      <c r="B32">
        <v>2644999.238334495</v>
      </c>
      <c r="C32">
        <v>1669173.527616418</v>
      </c>
    </row>
    <row r="33" spans="1:3">
      <c r="A33">
        <v>31</v>
      </c>
      <c r="B33">
        <v>2613790.46852727</v>
      </c>
      <c r="C33">
        <v>1669173.527616418</v>
      </c>
    </row>
    <row r="34" spans="1:3">
      <c r="A34">
        <v>32</v>
      </c>
      <c r="B34">
        <v>2618948.871058773</v>
      </c>
      <c r="C34">
        <v>1669173.527616418</v>
      </c>
    </row>
    <row r="35" spans="1:3">
      <c r="A35">
        <v>33</v>
      </c>
      <c r="B35">
        <v>2535012.550503537</v>
      </c>
      <c r="C35">
        <v>1669173.527616418</v>
      </c>
    </row>
    <row r="36" spans="1:3">
      <c r="A36">
        <v>34</v>
      </c>
      <c r="B36">
        <v>2456236.099326676</v>
      </c>
      <c r="C36">
        <v>1669173.527616418</v>
      </c>
    </row>
    <row r="37" spans="1:3">
      <c r="A37">
        <v>35</v>
      </c>
      <c r="B37">
        <v>2404512.330184506</v>
      </c>
      <c r="C37">
        <v>1669173.527616418</v>
      </c>
    </row>
    <row r="38" spans="1:3">
      <c r="A38">
        <v>36</v>
      </c>
      <c r="B38">
        <v>2365434.726432983</v>
      </c>
      <c r="C38">
        <v>1669173.527616418</v>
      </c>
    </row>
    <row r="39" spans="1:3">
      <c r="A39">
        <v>37</v>
      </c>
      <c r="B39">
        <v>2341504.592030013</v>
      </c>
      <c r="C39">
        <v>1669173.527616418</v>
      </c>
    </row>
    <row r="40" spans="1:3">
      <c r="A40">
        <v>38</v>
      </c>
      <c r="B40">
        <v>2350974.874616232</v>
      </c>
      <c r="C40">
        <v>1669173.527616418</v>
      </c>
    </row>
    <row r="41" spans="1:3">
      <c r="A41">
        <v>39</v>
      </c>
      <c r="B41">
        <v>2326971.022480592</v>
      </c>
      <c r="C41">
        <v>1669173.527616418</v>
      </c>
    </row>
    <row r="42" spans="1:3">
      <c r="A42">
        <v>40</v>
      </c>
      <c r="B42">
        <v>2334142.306500735</v>
      </c>
      <c r="C42">
        <v>1669173.527616418</v>
      </c>
    </row>
    <row r="43" spans="1:3">
      <c r="A43">
        <v>41</v>
      </c>
      <c r="B43">
        <v>2306808.053209948</v>
      </c>
      <c r="C43">
        <v>1669173.527616418</v>
      </c>
    </row>
    <row r="44" spans="1:3">
      <c r="A44">
        <v>42</v>
      </c>
      <c r="B44">
        <v>2293344.393706051</v>
      </c>
      <c r="C44">
        <v>1669173.527616418</v>
      </c>
    </row>
    <row r="45" spans="1:3">
      <c r="A45">
        <v>43</v>
      </c>
      <c r="B45">
        <v>2298852.745673544</v>
      </c>
      <c r="C45">
        <v>1669173.527616418</v>
      </c>
    </row>
    <row r="46" spans="1:3">
      <c r="A46">
        <v>44</v>
      </c>
      <c r="B46">
        <v>2241497.46301609</v>
      </c>
      <c r="C46">
        <v>1669173.527616418</v>
      </c>
    </row>
    <row r="47" spans="1:3">
      <c r="A47">
        <v>45</v>
      </c>
      <c r="B47">
        <v>2209892.216677605</v>
      </c>
      <c r="C47">
        <v>1669173.527616418</v>
      </c>
    </row>
    <row r="48" spans="1:3">
      <c r="A48">
        <v>46</v>
      </c>
      <c r="B48">
        <v>2173933.928558217</v>
      </c>
      <c r="C48">
        <v>1669173.527616418</v>
      </c>
    </row>
    <row r="49" spans="1:3">
      <c r="A49">
        <v>47</v>
      </c>
      <c r="B49">
        <v>2139717.032581759</v>
      </c>
      <c r="C49">
        <v>1669173.527616418</v>
      </c>
    </row>
    <row r="50" spans="1:3">
      <c r="A50">
        <v>48</v>
      </c>
      <c r="B50">
        <v>2126071.716295</v>
      </c>
      <c r="C50">
        <v>1669173.527616418</v>
      </c>
    </row>
    <row r="51" spans="1:3">
      <c r="A51">
        <v>49</v>
      </c>
      <c r="B51">
        <v>2117409.213565464</v>
      </c>
      <c r="C51">
        <v>1669173.527616418</v>
      </c>
    </row>
    <row r="52" spans="1:3">
      <c r="A52">
        <v>50</v>
      </c>
      <c r="B52">
        <v>2110894.75630142</v>
      </c>
      <c r="C52">
        <v>1669173.527616418</v>
      </c>
    </row>
    <row r="53" spans="1:3">
      <c r="A53">
        <v>51</v>
      </c>
      <c r="B53">
        <v>2115610.189357143</v>
      </c>
      <c r="C53">
        <v>1669173.527616418</v>
      </c>
    </row>
    <row r="54" spans="1:3">
      <c r="A54">
        <v>52</v>
      </c>
      <c r="B54">
        <v>2104071.410450044</v>
      </c>
      <c r="C54">
        <v>1669173.527616418</v>
      </c>
    </row>
    <row r="55" spans="1:3">
      <c r="A55">
        <v>53</v>
      </c>
      <c r="B55">
        <v>2075042.726033891</v>
      </c>
      <c r="C55">
        <v>1669173.527616418</v>
      </c>
    </row>
    <row r="56" spans="1:3">
      <c r="A56">
        <v>54</v>
      </c>
      <c r="B56">
        <v>2058858.981531885</v>
      </c>
      <c r="C56">
        <v>1669173.527616418</v>
      </c>
    </row>
    <row r="57" spans="1:3">
      <c r="A57">
        <v>55</v>
      </c>
      <c r="B57">
        <v>2040078.335656435</v>
      </c>
      <c r="C57">
        <v>1669173.527616418</v>
      </c>
    </row>
    <row r="58" spans="1:3">
      <c r="A58">
        <v>56</v>
      </c>
      <c r="B58">
        <v>2014275.056947457</v>
      </c>
      <c r="C58">
        <v>1669173.527616418</v>
      </c>
    </row>
    <row r="59" spans="1:3">
      <c r="A59">
        <v>57</v>
      </c>
      <c r="B59">
        <v>1993410.040024658</v>
      </c>
      <c r="C59">
        <v>1669173.527616418</v>
      </c>
    </row>
    <row r="60" spans="1:3">
      <c r="A60">
        <v>58</v>
      </c>
      <c r="B60">
        <v>1973437.448520243</v>
      </c>
      <c r="C60">
        <v>1669173.527616418</v>
      </c>
    </row>
    <row r="61" spans="1:3">
      <c r="A61">
        <v>59</v>
      </c>
      <c r="B61">
        <v>1956839.690394638</v>
      </c>
      <c r="C61">
        <v>1669173.527616418</v>
      </c>
    </row>
    <row r="62" spans="1:3">
      <c r="A62">
        <v>60</v>
      </c>
      <c r="B62">
        <v>1949480.868525442</v>
      </c>
      <c r="C62">
        <v>1669173.527616418</v>
      </c>
    </row>
    <row r="63" spans="1:3">
      <c r="A63">
        <v>61</v>
      </c>
      <c r="B63">
        <v>1938954.959493587</v>
      </c>
      <c r="C63">
        <v>1669173.527616418</v>
      </c>
    </row>
    <row r="64" spans="1:3">
      <c r="A64">
        <v>62</v>
      </c>
      <c r="B64">
        <v>1928267.091708541</v>
      </c>
      <c r="C64">
        <v>1669173.527616418</v>
      </c>
    </row>
    <row r="65" spans="1:3">
      <c r="A65">
        <v>63</v>
      </c>
      <c r="B65">
        <v>1928357.20568102</v>
      </c>
      <c r="C65">
        <v>1669173.527616418</v>
      </c>
    </row>
    <row r="66" spans="1:3">
      <c r="A66">
        <v>64</v>
      </c>
      <c r="B66">
        <v>1926044.087933886</v>
      </c>
      <c r="C66">
        <v>1669173.527616418</v>
      </c>
    </row>
    <row r="67" spans="1:3">
      <c r="A67">
        <v>65</v>
      </c>
      <c r="B67">
        <v>1911204.523232351</v>
      </c>
      <c r="C67">
        <v>1669173.527616418</v>
      </c>
    </row>
    <row r="68" spans="1:3">
      <c r="A68">
        <v>66</v>
      </c>
      <c r="B68">
        <v>1901203.706404178</v>
      </c>
      <c r="C68">
        <v>1669173.527616418</v>
      </c>
    </row>
    <row r="69" spans="1:3">
      <c r="A69">
        <v>67</v>
      </c>
      <c r="B69">
        <v>1885067.402975415</v>
      </c>
      <c r="C69">
        <v>1669173.527616418</v>
      </c>
    </row>
    <row r="70" spans="1:3">
      <c r="A70">
        <v>68</v>
      </c>
      <c r="B70">
        <v>1871996.047491982</v>
      </c>
      <c r="C70">
        <v>1669173.527616418</v>
      </c>
    </row>
    <row r="71" spans="1:3">
      <c r="A71">
        <v>69</v>
      </c>
      <c r="B71">
        <v>1856624.364036254</v>
      </c>
      <c r="C71">
        <v>1669173.527616418</v>
      </c>
    </row>
    <row r="72" spans="1:3">
      <c r="A72">
        <v>70</v>
      </c>
      <c r="B72">
        <v>1845247.841978236</v>
      </c>
      <c r="C72">
        <v>1669173.527616418</v>
      </c>
    </row>
    <row r="73" spans="1:3">
      <c r="A73">
        <v>71</v>
      </c>
      <c r="B73">
        <v>1841283.665727372</v>
      </c>
      <c r="C73">
        <v>1669173.527616418</v>
      </c>
    </row>
    <row r="74" spans="1:3">
      <c r="A74">
        <v>72</v>
      </c>
      <c r="B74">
        <v>1833550.735013396</v>
      </c>
      <c r="C74">
        <v>1669173.527616418</v>
      </c>
    </row>
    <row r="75" spans="1:3">
      <c r="A75">
        <v>73</v>
      </c>
      <c r="B75">
        <v>1826210.561977103</v>
      </c>
      <c r="C75">
        <v>1669173.527616418</v>
      </c>
    </row>
    <row r="76" spans="1:3">
      <c r="A76">
        <v>74</v>
      </c>
      <c r="B76">
        <v>1819809.713997681</v>
      </c>
      <c r="C76">
        <v>1669173.527616418</v>
      </c>
    </row>
    <row r="77" spans="1:3">
      <c r="A77">
        <v>75</v>
      </c>
      <c r="B77">
        <v>1814921.052428328</v>
      </c>
      <c r="C77">
        <v>1669173.527616418</v>
      </c>
    </row>
    <row r="78" spans="1:3">
      <c r="A78">
        <v>76</v>
      </c>
      <c r="B78">
        <v>1814795.943246101</v>
      </c>
      <c r="C78">
        <v>1669173.527616418</v>
      </c>
    </row>
    <row r="79" spans="1:3">
      <c r="A79">
        <v>77</v>
      </c>
      <c r="B79">
        <v>1803594.142400916</v>
      </c>
      <c r="C79">
        <v>1669173.527616418</v>
      </c>
    </row>
    <row r="80" spans="1:3">
      <c r="A80">
        <v>78</v>
      </c>
      <c r="B80">
        <v>1792840.538606082</v>
      </c>
      <c r="C80">
        <v>1669173.527616418</v>
      </c>
    </row>
    <row r="81" spans="1:3">
      <c r="A81">
        <v>79</v>
      </c>
      <c r="B81">
        <v>1784241.368096383</v>
      </c>
      <c r="C81">
        <v>1669173.527616418</v>
      </c>
    </row>
    <row r="82" spans="1:3">
      <c r="A82">
        <v>80</v>
      </c>
      <c r="B82">
        <v>1774124.762808878</v>
      </c>
      <c r="C82">
        <v>1669173.527616418</v>
      </c>
    </row>
    <row r="83" spans="1:3">
      <c r="A83">
        <v>81</v>
      </c>
      <c r="B83">
        <v>1768714.392994463</v>
      </c>
      <c r="C83">
        <v>1669173.527616418</v>
      </c>
    </row>
    <row r="84" spans="1:3">
      <c r="A84">
        <v>82</v>
      </c>
      <c r="B84">
        <v>1764794.095095894</v>
      </c>
      <c r="C84">
        <v>1669173.527616418</v>
      </c>
    </row>
    <row r="85" spans="1:3">
      <c r="A85">
        <v>83</v>
      </c>
      <c r="B85">
        <v>1755735.244627493</v>
      </c>
      <c r="C85">
        <v>1669173.527616418</v>
      </c>
    </row>
    <row r="86" spans="1:3">
      <c r="A86">
        <v>84</v>
      </c>
      <c r="B86">
        <v>1749327.152491707</v>
      </c>
      <c r="C86">
        <v>1669173.527616418</v>
      </c>
    </row>
    <row r="87" spans="1:3">
      <c r="A87">
        <v>85</v>
      </c>
      <c r="B87">
        <v>1742410.028455533</v>
      </c>
      <c r="C87">
        <v>1669173.527616418</v>
      </c>
    </row>
    <row r="88" spans="1:3">
      <c r="A88">
        <v>86</v>
      </c>
      <c r="B88">
        <v>1735870.002383944</v>
      </c>
      <c r="C88">
        <v>1669173.527616418</v>
      </c>
    </row>
    <row r="89" spans="1:3">
      <c r="A89">
        <v>87</v>
      </c>
      <c r="B89">
        <v>1730230.225295929</v>
      </c>
      <c r="C89">
        <v>1669173.527616418</v>
      </c>
    </row>
    <row r="90" spans="1:3">
      <c r="A90">
        <v>88</v>
      </c>
      <c r="B90">
        <v>1723525.474747905</v>
      </c>
      <c r="C90">
        <v>1669173.527616418</v>
      </c>
    </row>
    <row r="91" spans="1:3">
      <c r="A91">
        <v>89</v>
      </c>
      <c r="B91">
        <v>1716901.09519653</v>
      </c>
      <c r="C91">
        <v>1669173.527616418</v>
      </c>
    </row>
    <row r="92" spans="1:3">
      <c r="A92">
        <v>90</v>
      </c>
      <c r="B92">
        <v>1712209.032423648</v>
      </c>
      <c r="C92">
        <v>1669173.527616418</v>
      </c>
    </row>
    <row r="93" spans="1:3">
      <c r="A93">
        <v>91</v>
      </c>
      <c r="B93">
        <v>1704502.078079185</v>
      </c>
      <c r="C93">
        <v>1669173.527616418</v>
      </c>
    </row>
    <row r="94" spans="1:3">
      <c r="A94">
        <v>92</v>
      </c>
      <c r="B94">
        <v>1700864.449337803</v>
      </c>
      <c r="C94">
        <v>1669173.527616418</v>
      </c>
    </row>
    <row r="95" spans="1:3">
      <c r="A95">
        <v>93</v>
      </c>
      <c r="B95">
        <v>1693951.66089924</v>
      </c>
      <c r="C95">
        <v>1669173.527616418</v>
      </c>
    </row>
    <row r="96" spans="1:3">
      <c r="A96">
        <v>94</v>
      </c>
      <c r="B96">
        <v>1689246.987844314</v>
      </c>
      <c r="C96">
        <v>1669173.527616418</v>
      </c>
    </row>
    <row r="97" spans="1:3">
      <c r="A97">
        <v>95</v>
      </c>
      <c r="B97">
        <v>1683584.877698765</v>
      </c>
      <c r="C97">
        <v>1669173.527616418</v>
      </c>
    </row>
    <row r="98" spans="1:3">
      <c r="A98">
        <v>96</v>
      </c>
      <c r="B98">
        <v>1678225.409893452</v>
      </c>
      <c r="C98">
        <v>1669173.527616418</v>
      </c>
    </row>
    <row r="99" spans="1:3">
      <c r="A99">
        <v>97</v>
      </c>
      <c r="B99">
        <v>1673760.862652604</v>
      </c>
      <c r="C99">
        <v>1669173.527616418</v>
      </c>
    </row>
    <row r="100" spans="1:3">
      <c r="A100">
        <v>98</v>
      </c>
      <c r="B100">
        <v>1669423.328104883</v>
      </c>
      <c r="C100">
        <v>1669173.527616418</v>
      </c>
    </row>
    <row r="101" spans="1:3">
      <c r="A101">
        <v>99</v>
      </c>
      <c r="B101">
        <v>1665568.93505722</v>
      </c>
      <c r="C101">
        <v>1669173.527616418</v>
      </c>
    </row>
    <row r="102" spans="1:3">
      <c r="A102">
        <v>100</v>
      </c>
      <c r="B102">
        <v>1659313.391617947</v>
      </c>
      <c r="C102">
        <v>1669173.527616418</v>
      </c>
    </row>
    <row r="103" spans="1:3">
      <c r="A103">
        <v>101</v>
      </c>
      <c r="B103">
        <v>1655702.976098137</v>
      </c>
      <c r="C103">
        <v>1669173.527616418</v>
      </c>
    </row>
    <row r="104" spans="1:3">
      <c r="A104">
        <v>102</v>
      </c>
      <c r="B104">
        <v>1650078.314109196</v>
      </c>
      <c r="C104">
        <v>1669173.527616418</v>
      </c>
    </row>
    <row r="105" spans="1:3">
      <c r="A105">
        <v>103</v>
      </c>
      <c r="B105">
        <v>1646882.068195103</v>
      </c>
      <c r="C105">
        <v>1669173.527616418</v>
      </c>
    </row>
    <row r="106" spans="1:3">
      <c r="A106">
        <v>104</v>
      </c>
      <c r="B106">
        <v>1643555.070870137</v>
      </c>
      <c r="C106">
        <v>1669173.527616418</v>
      </c>
    </row>
    <row r="107" spans="1:3">
      <c r="A107">
        <v>105</v>
      </c>
      <c r="B107">
        <v>1638384.825738459</v>
      </c>
      <c r="C107">
        <v>1669173.527616418</v>
      </c>
    </row>
    <row r="108" spans="1:3">
      <c r="A108">
        <v>106</v>
      </c>
      <c r="B108">
        <v>1633957.190098327</v>
      </c>
      <c r="C108">
        <v>1669173.527616418</v>
      </c>
    </row>
    <row r="109" spans="1:3">
      <c r="A109">
        <v>107</v>
      </c>
      <c r="B109">
        <v>1629385.322889088</v>
      </c>
      <c r="C109">
        <v>1669173.527616418</v>
      </c>
    </row>
    <row r="110" spans="1:3">
      <c r="A110">
        <v>108</v>
      </c>
      <c r="B110">
        <v>1625233.480958381</v>
      </c>
      <c r="C110">
        <v>1669173.527616418</v>
      </c>
    </row>
    <row r="111" spans="1:3">
      <c r="A111">
        <v>109</v>
      </c>
      <c r="B111">
        <v>1621670.471821298</v>
      </c>
      <c r="C111">
        <v>1669173.527616418</v>
      </c>
    </row>
    <row r="112" spans="1:3">
      <c r="A112">
        <v>110</v>
      </c>
      <c r="B112">
        <v>1617852.863702253</v>
      </c>
      <c r="C112">
        <v>1669173.527616418</v>
      </c>
    </row>
    <row r="113" spans="1:3">
      <c r="A113">
        <v>111</v>
      </c>
      <c r="B113">
        <v>1613650.791144082</v>
      </c>
      <c r="C113">
        <v>1669173.527616418</v>
      </c>
    </row>
    <row r="114" spans="1:3">
      <c r="A114">
        <v>112</v>
      </c>
      <c r="B114">
        <v>1611256.15613251</v>
      </c>
      <c r="C114">
        <v>1669173.527616418</v>
      </c>
    </row>
    <row r="115" spans="1:3">
      <c r="A115">
        <v>113</v>
      </c>
      <c r="B115">
        <v>1606690.309680681</v>
      </c>
      <c r="C115">
        <v>1669173.527616418</v>
      </c>
    </row>
    <row r="116" spans="1:3">
      <c r="A116">
        <v>114</v>
      </c>
      <c r="B116">
        <v>1604302.049883659</v>
      </c>
      <c r="C116">
        <v>1669173.527616418</v>
      </c>
    </row>
    <row r="117" spans="1:3">
      <c r="A117">
        <v>115</v>
      </c>
      <c r="B117">
        <v>1600554.703726961</v>
      </c>
      <c r="C117">
        <v>1669173.527616418</v>
      </c>
    </row>
    <row r="118" spans="1:3">
      <c r="A118">
        <v>116</v>
      </c>
      <c r="B118">
        <v>1596998.78602752</v>
      </c>
      <c r="C118">
        <v>1669173.527616418</v>
      </c>
    </row>
    <row r="119" spans="1:3">
      <c r="A119">
        <v>117</v>
      </c>
      <c r="B119">
        <v>1593315.118617386</v>
      </c>
      <c r="C119">
        <v>1669173.527616418</v>
      </c>
    </row>
    <row r="120" spans="1:3">
      <c r="A120">
        <v>118</v>
      </c>
      <c r="B120">
        <v>1589584.459817069</v>
      </c>
      <c r="C120">
        <v>1669173.527616418</v>
      </c>
    </row>
    <row r="121" spans="1:3">
      <c r="A121">
        <v>119</v>
      </c>
      <c r="B121">
        <v>1586331.034918753</v>
      </c>
      <c r="C121">
        <v>1669173.527616418</v>
      </c>
    </row>
    <row r="122" spans="1:3">
      <c r="A122">
        <v>120</v>
      </c>
      <c r="B122">
        <v>1583476.609328861</v>
      </c>
      <c r="C122">
        <v>1669173.527616418</v>
      </c>
    </row>
    <row r="123" spans="1:3">
      <c r="A123">
        <v>121</v>
      </c>
      <c r="B123">
        <v>1580722.212171328</v>
      </c>
      <c r="C123">
        <v>1669173.527616418</v>
      </c>
    </row>
    <row r="124" spans="1:3">
      <c r="A124">
        <v>122</v>
      </c>
      <c r="B124">
        <v>1577179.227737956</v>
      </c>
      <c r="C124">
        <v>1669173.527616418</v>
      </c>
    </row>
    <row r="125" spans="1:3">
      <c r="A125">
        <v>123</v>
      </c>
      <c r="B125">
        <v>1575225.933416803</v>
      </c>
      <c r="C125">
        <v>1669173.527616418</v>
      </c>
    </row>
    <row r="126" spans="1:3">
      <c r="A126">
        <v>124</v>
      </c>
      <c r="B126">
        <v>1571478.524336463</v>
      </c>
      <c r="C126">
        <v>1669173.527616418</v>
      </c>
    </row>
    <row r="127" spans="1:3">
      <c r="A127">
        <v>125</v>
      </c>
      <c r="B127">
        <v>1569511.875174738</v>
      </c>
      <c r="C127">
        <v>1669173.527616418</v>
      </c>
    </row>
    <row r="128" spans="1:3">
      <c r="A128">
        <v>126</v>
      </c>
      <c r="B128">
        <v>1566611.523630649</v>
      </c>
      <c r="C128">
        <v>1669173.527616418</v>
      </c>
    </row>
    <row r="129" spans="1:3">
      <c r="A129">
        <v>127</v>
      </c>
      <c r="B129">
        <v>1564023.758034399</v>
      </c>
      <c r="C129">
        <v>1669173.527616418</v>
      </c>
    </row>
    <row r="130" spans="1:3">
      <c r="A130">
        <v>128</v>
      </c>
      <c r="B130">
        <v>1561176.199174163</v>
      </c>
      <c r="C130">
        <v>1669173.527616418</v>
      </c>
    </row>
    <row r="131" spans="1:3">
      <c r="A131">
        <v>129</v>
      </c>
      <c r="B131">
        <v>1558274.808085378</v>
      </c>
      <c r="C131">
        <v>1669173.527616418</v>
      </c>
    </row>
    <row r="132" spans="1:3">
      <c r="A132">
        <v>130</v>
      </c>
      <c r="B132">
        <v>1555779.458204446</v>
      </c>
      <c r="C132">
        <v>1669173.527616418</v>
      </c>
    </row>
    <row r="133" spans="1:3">
      <c r="A133">
        <v>131</v>
      </c>
      <c r="B133">
        <v>1553366.515608883</v>
      </c>
      <c r="C133">
        <v>1669173.527616418</v>
      </c>
    </row>
    <row r="134" spans="1:3">
      <c r="A134">
        <v>132</v>
      </c>
      <c r="B134">
        <v>1551495.372472851</v>
      </c>
      <c r="C134">
        <v>1669173.527616418</v>
      </c>
    </row>
    <row r="135" spans="1:3">
      <c r="A135">
        <v>133</v>
      </c>
      <c r="B135">
        <v>1548388.014737443</v>
      </c>
      <c r="C135">
        <v>1669173.527616418</v>
      </c>
    </row>
    <row r="136" spans="1:3">
      <c r="A136">
        <v>134</v>
      </c>
      <c r="B136">
        <v>1546780.689940499</v>
      </c>
      <c r="C136">
        <v>1669173.527616418</v>
      </c>
    </row>
    <row r="137" spans="1:3">
      <c r="A137">
        <v>135</v>
      </c>
      <c r="B137">
        <v>1544012.766705334</v>
      </c>
      <c r="C137">
        <v>1669173.527616418</v>
      </c>
    </row>
    <row r="138" spans="1:3">
      <c r="A138">
        <v>136</v>
      </c>
      <c r="B138">
        <v>1542452.525265459</v>
      </c>
      <c r="C138">
        <v>1669173.527616418</v>
      </c>
    </row>
    <row r="139" spans="1:3">
      <c r="A139">
        <v>137</v>
      </c>
      <c r="B139">
        <v>1541552.35488387</v>
      </c>
      <c r="C139">
        <v>1669173.527616418</v>
      </c>
    </row>
    <row r="140" spans="1:3">
      <c r="A140">
        <v>138</v>
      </c>
      <c r="B140">
        <v>1538957.718729626</v>
      </c>
      <c r="C140">
        <v>1669173.527616418</v>
      </c>
    </row>
    <row r="141" spans="1:3">
      <c r="A141">
        <v>139</v>
      </c>
      <c r="B141">
        <v>1537145.655059425</v>
      </c>
      <c r="C141">
        <v>1669173.527616418</v>
      </c>
    </row>
    <row r="142" spans="1:3">
      <c r="A142">
        <v>140</v>
      </c>
      <c r="B142">
        <v>1535061.197970572</v>
      </c>
      <c r="C142">
        <v>1669173.527616418</v>
      </c>
    </row>
    <row r="143" spans="1:3">
      <c r="A143">
        <v>141</v>
      </c>
      <c r="B143">
        <v>1532951.032559122</v>
      </c>
      <c r="C143">
        <v>1669173.527616418</v>
      </c>
    </row>
    <row r="144" spans="1:3">
      <c r="A144">
        <v>142</v>
      </c>
      <c r="B144">
        <v>1531604.26186803</v>
      </c>
      <c r="C144">
        <v>1669173.527616418</v>
      </c>
    </row>
    <row r="145" spans="1:3">
      <c r="A145">
        <v>143</v>
      </c>
      <c r="B145">
        <v>1529597.707099425</v>
      </c>
      <c r="C145">
        <v>1669173.527616418</v>
      </c>
    </row>
    <row r="146" spans="1:3">
      <c r="A146">
        <v>144</v>
      </c>
      <c r="B146">
        <v>1528475.564938923</v>
      </c>
      <c r="C146">
        <v>1669173.527616418</v>
      </c>
    </row>
    <row r="147" spans="1:3">
      <c r="A147">
        <v>145</v>
      </c>
      <c r="B147">
        <v>1528032.468341151</v>
      </c>
      <c r="C147">
        <v>1669173.527616418</v>
      </c>
    </row>
    <row r="148" spans="1:3">
      <c r="A148">
        <v>146</v>
      </c>
      <c r="B148">
        <v>1527923.07878052</v>
      </c>
      <c r="C148">
        <v>1669173.527616418</v>
      </c>
    </row>
    <row r="149" spans="1:3">
      <c r="A149">
        <v>147</v>
      </c>
      <c r="B149">
        <v>1526238.363816462</v>
      </c>
      <c r="C149">
        <v>1669173.527616418</v>
      </c>
    </row>
    <row r="150" spans="1:3">
      <c r="A150">
        <v>148</v>
      </c>
      <c r="B150">
        <v>1523415.938282081</v>
      </c>
      <c r="C150">
        <v>1669173.527616418</v>
      </c>
    </row>
    <row r="151" spans="1:3">
      <c r="A151">
        <v>149</v>
      </c>
      <c r="B151">
        <v>1522990.195962893</v>
      </c>
      <c r="C151">
        <v>1669173.527616418</v>
      </c>
    </row>
    <row r="152" spans="1:3">
      <c r="A152">
        <v>150</v>
      </c>
      <c r="B152">
        <v>1522840.634581486</v>
      </c>
      <c r="C152">
        <v>1669173.527616418</v>
      </c>
    </row>
    <row r="153" spans="1:3">
      <c r="A153">
        <v>151</v>
      </c>
      <c r="B153">
        <v>1521015.994480031</v>
      </c>
      <c r="C153">
        <v>1669173.527616418</v>
      </c>
    </row>
    <row r="154" spans="1:3">
      <c r="A154">
        <v>152</v>
      </c>
      <c r="B154">
        <v>1520222.884809069</v>
      </c>
      <c r="C154">
        <v>1669173.527616418</v>
      </c>
    </row>
    <row r="155" spans="1:3">
      <c r="A155">
        <v>153</v>
      </c>
      <c r="B155">
        <v>1520622.521404916</v>
      </c>
      <c r="C155">
        <v>1669173.527616418</v>
      </c>
    </row>
    <row r="156" spans="1:3">
      <c r="A156">
        <v>154</v>
      </c>
      <c r="B156">
        <v>1520244.823173121</v>
      </c>
      <c r="C156">
        <v>1669173.527616418</v>
      </c>
    </row>
    <row r="157" spans="1:3">
      <c r="A157">
        <v>155</v>
      </c>
      <c r="B157">
        <v>1521047.957774568</v>
      </c>
      <c r="C157">
        <v>1669173.527616418</v>
      </c>
    </row>
    <row r="158" spans="1:3">
      <c r="A158">
        <v>156</v>
      </c>
      <c r="B158">
        <v>1519410.465578185</v>
      </c>
      <c r="C158">
        <v>1669173.527616418</v>
      </c>
    </row>
    <row r="159" spans="1:3">
      <c r="A159">
        <v>157</v>
      </c>
      <c r="B159">
        <v>1520556.386159867</v>
      </c>
      <c r="C159">
        <v>1669173.527616418</v>
      </c>
    </row>
    <row r="160" spans="1:3">
      <c r="A160">
        <v>158</v>
      </c>
      <c r="B160">
        <v>1519252.021064751</v>
      </c>
      <c r="C160">
        <v>1669173.527616418</v>
      </c>
    </row>
    <row r="161" spans="1:3">
      <c r="A161">
        <v>159</v>
      </c>
      <c r="B161">
        <v>1521570.146014196</v>
      </c>
      <c r="C161">
        <v>1669173.527616418</v>
      </c>
    </row>
    <row r="162" spans="1:3">
      <c r="A162">
        <v>160</v>
      </c>
      <c r="B162">
        <v>1520019.68991719</v>
      </c>
      <c r="C162">
        <v>1669173.527616418</v>
      </c>
    </row>
    <row r="163" spans="1:3">
      <c r="A163">
        <v>161</v>
      </c>
      <c r="B163">
        <v>1519793.23336614</v>
      </c>
      <c r="C163">
        <v>1669173.527616418</v>
      </c>
    </row>
    <row r="164" spans="1:3">
      <c r="A164">
        <v>162</v>
      </c>
      <c r="B164">
        <v>1520487.773129598</v>
      </c>
      <c r="C164">
        <v>1669173.527616418</v>
      </c>
    </row>
    <row r="165" spans="1:3">
      <c r="A165">
        <v>163</v>
      </c>
      <c r="B165">
        <v>1520551.497600237</v>
      </c>
      <c r="C165">
        <v>1669173.527616418</v>
      </c>
    </row>
    <row r="166" spans="1:3">
      <c r="A166">
        <v>164</v>
      </c>
      <c r="B166">
        <v>1520682.292807274</v>
      </c>
      <c r="C166">
        <v>1669173.527616418</v>
      </c>
    </row>
    <row r="167" spans="1:3">
      <c r="A167">
        <v>165</v>
      </c>
      <c r="B167">
        <v>1521124.439343933</v>
      </c>
      <c r="C167">
        <v>1669173.527616418</v>
      </c>
    </row>
    <row r="168" spans="1:3">
      <c r="A168">
        <v>166</v>
      </c>
      <c r="B168">
        <v>1520690.021984754</v>
      </c>
      <c r="C168">
        <v>1669173.527616418</v>
      </c>
    </row>
    <row r="169" spans="1:3">
      <c r="A169">
        <v>167</v>
      </c>
      <c r="B169">
        <v>1520145.846980525</v>
      </c>
      <c r="C169">
        <v>1669173.527616418</v>
      </c>
    </row>
    <row r="170" spans="1:3">
      <c r="A170">
        <v>168</v>
      </c>
      <c r="B170">
        <v>1519061.421642745</v>
      </c>
      <c r="C170">
        <v>1669173.527616418</v>
      </c>
    </row>
    <row r="171" spans="1:3">
      <c r="A171">
        <v>169</v>
      </c>
      <c r="B171">
        <v>1518721.943576389</v>
      </c>
      <c r="C171">
        <v>1669173.527616418</v>
      </c>
    </row>
    <row r="172" spans="1:3">
      <c r="A172">
        <v>170</v>
      </c>
      <c r="B172">
        <v>1518772.548398874</v>
      </c>
      <c r="C172">
        <v>1669173.527616418</v>
      </c>
    </row>
    <row r="173" spans="1:3">
      <c r="A173">
        <v>171</v>
      </c>
      <c r="B173">
        <v>1518626.096312054</v>
      </c>
      <c r="C173">
        <v>1669173.527616418</v>
      </c>
    </row>
    <row r="174" spans="1:3">
      <c r="A174">
        <v>172</v>
      </c>
      <c r="B174">
        <v>1518400.771494557</v>
      </c>
      <c r="C174">
        <v>1669173.527616418</v>
      </c>
    </row>
    <row r="175" spans="1:3">
      <c r="A175">
        <v>173</v>
      </c>
      <c r="B175">
        <v>1518435.726325857</v>
      </c>
      <c r="C175">
        <v>1669173.527616418</v>
      </c>
    </row>
    <row r="176" spans="1:3">
      <c r="A176">
        <v>174</v>
      </c>
      <c r="B176">
        <v>1518658.044575203</v>
      </c>
      <c r="C176">
        <v>1669173.527616418</v>
      </c>
    </row>
    <row r="177" spans="1:3">
      <c r="A177">
        <v>175</v>
      </c>
      <c r="B177">
        <v>1518268.13492752</v>
      </c>
      <c r="C177">
        <v>1669173.527616418</v>
      </c>
    </row>
    <row r="178" spans="1:3">
      <c r="A178">
        <v>176</v>
      </c>
      <c r="B178">
        <v>1519005.28306456</v>
      </c>
      <c r="C178">
        <v>1669173.527616418</v>
      </c>
    </row>
    <row r="179" spans="1:3">
      <c r="A179">
        <v>177</v>
      </c>
      <c r="B179">
        <v>1517845.12530289</v>
      </c>
      <c r="C179">
        <v>1669173.527616418</v>
      </c>
    </row>
    <row r="180" spans="1:3">
      <c r="A180">
        <v>178</v>
      </c>
      <c r="B180">
        <v>1517521.71708829</v>
      </c>
      <c r="C180">
        <v>1669173.527616418</v>
      </c>
    </row>
    <row r="181" spans="1:3">
      <c r="A181">
        <v>179</v>
      </c>
      <c r="B181">
        <v>1517942.156630173</v>
      </c>
      <c r="C181">
        <v>1669173.527616418</v>
      </c>
    </row>
    <row r="182" spans="1:3">
      <c r="A182">
        <v>180</v>
      </c>
      <c r="B182">
        <v>1517676.912441103</v>
      </c>
      <c r="C182">
        <v>1669173.527616418</v>
      </c>
    </row>
    <row r="183" spans="1:3">
      <c r="A183">
        <v>181</v>
      </c>
      <c r="B183">
        <v>1516818.599885158</v>
      </c>
      <c r="C183">
        <v>1669173.527616418</v>
      </c>
    </row>
    <row r="184" spans="1:3">
      <c r="A184">
        <v>182</v>
      </c>
      <c r="B184">
        <v>1517472.617805996</v>
      </c>
      <c r="C184">
        <v>1669173.527616418</v>
      </c>
    </row>
    <row r="185" spans="1:3">
      <c r="A185">
        <v>183</v>
      </c>
      <c r="B185">
        <v>1517305.950799707</v>
      </c>
      <c r="C185">
        <v>1669173.527616418</v>
      </c>
    </row>
    <row r="186" spans="1:3">
      <c r="A186">
        <v>184</v>
      </c>
      <c r="B186">
        <v>1517271.61563709</v>
      </c>
      <c r="C186">
        <v>1669173.527616418</v>
      </c>
    </row>
    <row r="187" spans="1:3">
      <c r="A187">
        <v>185</v>
      </c>
      <c r="B187">
        <v>1517207.843126973</v>
      </c>
      <c r="C187">
        <v>1669173.527616418</v>
      </c>
    </row>
    <row r="188" spans="1:3">
      <c r="A188">
        <v>186</v>
      </c>
      <c r="B188">
        <v>1517446.944183158</v>
      </c>
      <c r="C188">
        <v>1669173.527616418</v>
      </c>
    </row>
    <row r="189" spans="1:3">
      <c r="A189">
        <v>187</v>
      </c>
      <c r="B189">
        <v>1517326.749243158</v>
      </c>
      <c r="C189">
        <v>1669173.527616418</v>
      </c>
    </row>
    <row r="190" spans="1:3">
      <c r="A190">
        <v>188</v>
      </c>
      <c r="B190">
        <v>1517425.636844486</v>
      </c>
      <c r="C190">
        <v>1669173.527616418</v>
      </c>
    </row>
    <row r="191" spans="1:3">
      <c r="A191">
        <v>189</v>
      </c>
      <c r="B191">
        <v>1517621.269587794</v>
      </c>
      <c r="C191">
        <v>1669173.527616418</v>
      </c>
    </row>
    <row r="192" spans="1:3">
      <c r="A192">
        <v>190</v>
      </c>
      <c r="B192">
        <v>1516981.970928067</v>
      </c>
      <c r="C192">
        <v>1669173.527616418</v>
      </c>
    </row>
    <row r="193" spans="1:3">
      <c r="A193">
        <v>191</v>
      </c>
      <c r="B193">
        <v>1516555.757790425</v>
      </c>
      <c r="C193">
        <v>1669173.527616418</v>
      </c>
    </row>
    <row r="194" spans="1:3">
      <c r="A194">
        <v>192</v>
      </c>
      <c r="B194">
        <v>1516503.195163453</v>
      </c>
      <c r="C194">
        <v>1669173.527616418</v>
      </c>
    </row>
    <row r="195" spans="1:3">
      <c r="A195">
        <v>193</v>
      </c>
      <c r="B195">
        <v>1516744.480205105</v>
      </c>
      <c r="C195">
        <v>1669173.527616418</v>
      </c>
    </row>
    <row r="196" spans="1:3">
      <c r="A196">
        <v>194</v>
      </c>
      <c r="B196">
        <v>1516704.738891541</v>
      </c>
      <c r="C196">
        <v>1669173.527616418</v>
      </c>
    </row>
    <row r="197" spans="1:3">
      <c r="A197">
        <v>195</v>
      </c>
      <c r="B197">
        <v>1516349.089872673</v>
      </c>
      <c r="C197">
        <v>1669173.527616418</v>
      </c>
    </row>
    <row r="198" spans="1:3">
      <c r="A198">
        <v>196</v>
      </c>
      <c r="B198">
        <v>1516273.516977857</v>
      </c>
      <c r="C198">
        <v>1669173.527616418</v>
      </c>
    </row>
    <row r="199" spans="1:3">
      <c r="A199">
        <v>197</v>
      </c>
      <c r="B199">
        <v>1516536.62799584</v>
      </c>
      <c r="C199">
        <v>1669173.527616418</v>
      </c>
    </row>
    <row r="200" spans="1:3">
      <c r="A200">
        <v>198</v>
      </c>
      <c r="B200">
        <v>1516569.13240303</v>
      </c>
      <c r="C200">
        <v>1669173.527616418</v>
      </c>
    </row>
    <row r="201" spans="1:3">
      <c r="A201">
        <v>199</v>
      </c>
      <c r="B201">
        <v>1516388.422531763</v>
      </c>
      <c r="C201">
        <v>1669173.527616418</v>
      </c>
    </row>
    <row r="202" spans="1:3">
      <c r="A202">
        <v>200</v>
      </c>
      <c r="B202">
        <v>1516352.435284408</v>
      </c>
      <c r="C202">
        <v>1669173.527616418</v>
      </c>
    </row>
    <row r="203" spans="1:3">
      <c r="A203">
        <v>201</v>
      </c>
      <c r="B203">
        <v>1516471.371052887</v>
      </c>
      <c r="C203">
        <v>1669173.527616418</v>
      </c>
    </row>
    <row r="204" spans="1:3">
      <c r="A204">
        <v>202</v>
      </c>
      <c r="B204">
        <v>1516332.39167513</v>
      </c>
      <c r="C204">
        <v>1669173.527616418</v>
      </c>
    </row>
    <row r="205" spans="1:3">
      <c r="A205">
        <v>203</v>
      </c>
      <c r="B205">
        <v>1516256.047658838</v>
      </c>
      <c r="C205">
        <v>1669173.527616418</v>
      </c>
    </row>
    <row r="206" spans="1:3">
      <c r="A206">
        <v>204</v>
      </c>
      <c r="B206">
        <v>1516131.340733148</v>
      </c>
      <c r="C206">
        <v>1669173.527616418</v>
      </c>
    </row>
    <row r="207" spans="1:3">
      <c r="A207">
        <v>205</v>
      </c>
      <c r="B207">
        <v>1515969.912430967</v>
      </c>
      <c r="C207">
        <v>1669173.527616418</v>
      </c>
    </row>
    <row r="208" spans="1:3">
      <c r="A208">
        <v>206</v>
      </c>
      <c r="B208">
        <v>1515880.068384935</v>
      </c>
      <c r="C208">
        <v>1669173.527616418</v>
      </c>
    </row>
    <row r="209" spans="1:3">
      <c r="A209">
        <v>207</v>
      </c>
      <c r="B209">
        <v>1516121.292433413</v>
      </c>
      <c r="C209">
        <v>1669173.527616418</v>
      </c>
    </row>
    <row r="210" spans="1:3">
      <c r="A210">
        <v>208</v>
      </c>
      <c r="B210">
        <v>1515981.467767029</v>
      </c>
      <c r="C210">
        <v>1669173.527616418</v>
      </c>
    </row>
    <row r="211" spans="1:3">
      <c r="A211">
        <v>209</v>
      </c>
      <c r="B211">
        <v>1515967.262833301</v>
      </c>
      <c r="C211">
        <v>1669173.527616418</v>
      </c>
    </row>
    <row r="212" spans="1:3">
      <c r="A212">
        <v>210</v>
      </c>
      <c r="B212">
        <v>1515992.480224778</v>
      </c>
      <c r="C212">
        <v>1669173.527616418</v>
      </c>
    </row>
    <row r="213" spans="1:3">
      <c r="A213">
        <v>211</v>
      </c>
      <c r="B213">
        <v>1516051.620655601</v>
      </c>
      <c r="C213">
        <v>1669173.527616418</v>
      </c>
    </row>
    <row r="214" spans="1:3">
      <c r="A214">
        <v>212</v>
      </c>
      <c r="B214">
        <v>1516047.88190695</v>
      </c>
      <c r="C214">
        <v>1669173.527616418</v>
      </c>
    </row>
    <row r="215" spans="1:3">
      <c r="A215">
        <v>213</v>
      </c>
      <c r="B215">
        <v>1515824.40701085</v>
      </c>
      <c r="C215">
        <v>1669173.527616418</v>
      </c>
    </row>
    <row r="216" spans="1:3">
      <c r="A216">
        <v>214</v>
      </c>
      <c r="B216">
        <v>1515903.615450825</v>
      </c>
      <c r="C216">
        <v>1669173.527616418</v>
      </c>
    </row>
    <row r="217" spans="1:3">
      <c r="A217">
        <v>215</v>
      </c>
      <c r="B217">
        <v>1515773.350736575</v>
      </c>
      <c r="C217">
        <v>1669173.527616418</v>
      </c>
    </row>
    <row r="218" spans="1:3">
      <c r="A218">
        <v>216</v>
      </c>
      <c r="B218">
        <v>1515919.096869512</v>
      </c>
      <c r="C218">
        <v>1669173.527616418</v>
      </c>
    </row>
    <row r="219" spans="1:3">
      <c r="A219">
        <v>217</v>
      </c>
      <c r="B219">
        <v>1515744.115776747</v>
      </c>
      <c r="C219">
        <v>1669173.527616418</v>
      </c>
    </row>
    <row r="220" spans="1:3">
      <c r="A220">
        <v>218</v>
      </c>
      <c r="B220">
        <v>1515832.293061136</v>
      </c>
      <c r="C220">
        <v>1669173.527616418</v>
      </c>
    </row>
    <row r="221" spans="1:3">
      <c r="A221">
        <v>219</v>
      </c>
      <c r="B221">
        <v>1515730.726347227</v>
      </c>
      <c r="C221">
        <v>1669173.527616418</v>
      </c>
    </row>
    <row r="222" spans="1:3">
      <c r="A222">
        <v>220</v>
      </c>
      <c r="B222">
        <v>1515624.254614851</v>
      </c>
      <c r="C222">
        <v>1669173.527616418</v>
      </c>
    </row>
    <row r="223" spans="1:3">
      <c r="A223">
        <v>221</v>
      </c>
      <c r="B223">
        <v>1515775.434593052</v>
      </c>
      <c r="C223">
        <v>1669173.527616418</v>
      </c>
    </row>
    <row r="224" spans="1:3">
      <c r="A224">
        <v>222</v>
      </c>
      <c r="B224">
        <v>1515574.945525908</v>
      </c>
      <c r="C224">
        <v>1669173.527616418</v>
      </c>
    </row>
    <row r="225" spans="1:3">
      <c r="A225">
        <v>223</v>
      </c>
      <c r="B225">
        <v>1515707.507562628</v>
      </c>
      <c r="C225">
        <v>1669173.527616418</v>
      </c>
    </row>
    <row r="226" spans="1:3">
      <c r="A226">
        <v>224</v>
      </c>
      <c r="B226">
        <v>1515727.985598565</v>
      </c>
      <c r="C226">
        <v>1669173.527616418</v>
      </c>
    </row>
    <row r="227" spans="1:3">
      <c r="A227">
        <v>225</v>
      </c>
      <c r="B227">
        <v>1515672.271295479</v>
      </c>
      <c r="C227">
        <v>1669173.527616418</v>
      </c>
    </row>
    <row r="228" spans="1:3">
      <c r="A228">
        <v>226</v>
      </c>
      <c r="B228">
        <v>1515694.722695705</v>
      </c>
      <c r="C228">
        <v>1669173.527616418</v>
      </c>
    </row>
    <row r="229" spans="1:3">
      <c r="A229">
        <v>227</v>
      </c>
      <c r="B229">
        <v>1515794.383680721</v>
      </c>
      <c r="C229">
        <v>1669173.527616418</v>
      </c>
    </row>
    <row r="230" spans="1:3">
      <c r="A230">
        <v>228</v>
      </c>
      <c r="B230">
        <v>1515708.746735359</v>
      </c>
      <c r="C230">
        <v>1669173.527616418</v>
      </c>
    </row>
    <row r="231" spans="1:3">
      <c r="A231">
        <v>229</v>
      </c>
      <c r="B231">
        <v>1515634.312484603</v>
      </c>
      <c r="C231">
        <v>1669173.527616418</v>
      </c>
    </row>
    <row r="232" spans="1:3">
      <c r="A232">
        <v>230</v>
      </c>
      <c r="B232">
        <v>1515650.796660256</v>
      </c>
      <c r="C232">
        <v>1669173.527616418</v>
      </c>
    </row>
    <row r="233" spans="1:3">
      <c r="A233">
        <v>231</v>
      </c>
      <c r="B233">
        <v>1515651.517160553</v>
      </c>
      <c r="C233">
        <v>1669173.527616418</v>
      </c>
    </row>
    <row r="234" spans="1:3">
      <c r="A234">
        <v>232</v>
      </c>
      <c r="B234">
        <v>1515641.553720984</v>
      </c>
      <c r="C234">
        <v>1669173.527616418</v>
      </c>
    </row>
    <row r="235" spans="1:3">
      <c r="A235">
        <v>233</v>
      </c>
      <c r="B235">
        <v>1515658.562513554</v>
      </c>
      <c r="C235">
        <v>1669173.527616418</v>
      </c>
    </row>
    <row r="236" spans="1:3">
      <c r="A236">
        <v>234</v>
      </c>
      <c r="B236">
        <v>1515654.841631778</v>
      </c>
      <c r="C236">
        <v>1669173.527616418</v>
      </c>
    </row>
    <row r="237" spans="1:3">
      <c r="A237">
        <v>235</v>
      </c>
      <c r="B237">
        <v>1515649.243902606</v>
      </c>
      <c r="C237">
        <v>1669173.527616418</v>
      </c>
    </row>
    <row r="238" spans="1:3">
      <c r="A238">
        <v>236</v>
      </c>
      <c r="B238">
        <v>1515674.645431316</v>
      </c>
      <c r="C238">
        <v>1669173.527616418</v>
      </c>
    </row>
    <row r="239" spans="1:3">
      <c r="A239">
        <v>237</v>
      </c>
      <c r="B239">
        <v>1515697.280566273</v>
      </c>
      <c r="C239">
        <v>1669173.527616418</v>
      </c>
    </row>
    <row r="240" spans="1:3">
      <c r="A240">
        <v>238</v>
      </c>
      <c r="B240">
        <v>1515752.336560222</v>
      </c>
      <c r="C240">
        <v>1669173.527616418</v>
      </c>
    </row>
    <row r="241" spans="1:3">
      <c r="A241">
        <v>239</v>
      </c>
      <c r="B241">
        <v>1515682.448470788</v>
      </c>
      <c r="C241">
        <v>1669173.527616418</v>
      </c>
    </row>
    <row r="242" spans="1:3">
      <c r="A242">
        <v>240</v>
      </c>
      <c r="B242">
        <v>1515629.270444369</v>
      </c>
      <c r="C242">
        <v>1669173.527616418</v>
      </c>
    </row>
    <row r="243" spans="1:3">
      <c r="A243">
        <v>241</v>
      </c>
      <c r="B243">
        <v>1515612.653555744</v>
      </c>
      <c r="C243">
        <v>1669173.527616418</v>
      </c>
    </row>
    <row r="244" spans="1:3">
      <c r="A244">
        <v>242</v>
      </c>
      <c r="B244">
        <v>1515612.284094061</v>
      </c>
      <c r="C244">
        <v>1669173.527616418</v>
      </c>
    </row>
    <row r="245" spans="1:3">
      <c r="A245">
        <v>243</v>
      </c>
      <c r="B245">
        <v>1515620.418418989</v>
      </c>
      <c r="C245">
        <v>1669173.527616418</v>
      </c>
    </row>
    <row r="246" spans="1:3">
      <c r="A246">
        <v>244</v>
      </c>
      <c r="B246">
        <v>1515619.935971149</v>
      </c>
      <c r="C246">
        <v>1669173.527616418</v>
      </c>
    </row>
    <row r="247" spans="1:3">
      <c r="A247">
        <v>245</v>
      </c>
      <c r="B247">
        <v>1515604.442758479</v>
      </c>
      <c r="C247">
        <v>1669173.527616418</v>
      </c>
    </row>
    <row r="248" spans="1:3">
      <c r="A248">
        <v>246</v>
      </c>
      <c r="B248">
        <v>1515636.842909368</v>
      </c>
      <c r="C248">
        <v>1669173.527616418</v>
      </c>
    </row>
    <row r="249" spans="1:3">
      <c r="A249">
        <v>247</v>
      </c>
      <c r="B249">
        <v>1515595.584089824</v>
      </c>
      <c r="C249">
        <v>1669173.527616418</v>
      </c>
    </row>
    <row r="250" spans="1:3">
      <c r="A250">
        <v>248</v>
      </c>
      <c r="B250">
        <v>1515642.622213215</v>
      </c>
      <c r="C250">
        <v>1669173.527616418</v>
      </c>
    </row>
    <row r="251" spans="1:3">
      <c r="A251">
        <v>249</v>
      </c>
      <c r="B251">
        <v>1515618.737019549</v>
      </c>
      <c r="C251">
        <v>1669173.527616418</v>
      </c>
    </row>
    <row r="252" spans="1:3">
      <c r="A252">
        <v>250</v>
      </c>
      <c r="B252">
        <v>1515635.877120942</v>
      </c>
      <c r="C252">
        <v>1669173.527616418</v>
      </c>
    </row>
    <row r="253" spans="1:3">
      <c r="A253">
        <v>251</v>
      </c>
      <c r="B253">
        <v>1515603.506046244</v>
      </c>
      <c r="C253">
        <v>1669173.527616418</v>
      </c>
    </row>
    <row r="254" spans="1:3">
      <c r="A254">
        <v>252</v>
      </c>
      <c r="B254">
        <v>1515606.351246639</v>
      </c>
      <c r="C254">
        <v>1669173.527616418</v>
      </c>
    </row>
    <row r="255" spans="1:3">
      <c r="A255">
        <v>253</v>
      </c>
      <c r="B255">
        <v>1515620.257836699</v>
      </c>
      <c r="C255">
        <v>1669173.527616418</v>
      </c>
    </row>
    <row r="256" spans="1:3">
      <c r="A256">
        <v>254</v>
      </c>
      <c r="B256">
        <v>1515612.692530147</v>
      </c>
      <c r="C256">
        <v>1669173.527616418</v>
      </c>
    </row>
    <row r="257" spans="1:3">
      <c r="A257">
        <v>255</v>
      </c>
      <c r="B257">
        <v>1515610.049018061</v>
      </c>
      <c r="C257">
        <v>1669173.527616418</v>
      </c>
    </row>
    <row r="258" spans="1:3">
      <c r="A258">
        <v>256</v>
      </c>
      <c r="B258">
        <v>1515602.609511632</v>
      </c>
      <c r="C258">
        <v>1669173.527616418</v>
      </c>
    </row>
    <row r="259" spans="1:3">
      <c r="A259">
        <v>257</v>
      </c>
      <c r="B259">
        <v>1515599.67139434</v>
      </c>
      <c r="C259">
        <v>1669173.527616418</v>
      </c>
    </row>
    <row r="260" spans="1:3">
      <c r="A260">
        <v>258</v>
      </c>
      <c r="B260">
        <v>1515605.092872099</v>
      </c>
      <c r="C260">
        <v>1669173.527616418</v>
      </c>
    </row>
    <row r="261" spans="1:3">
      <c r="A261">
        <v>259</v>
      </c>
      <c r="B261">
        <v>1515603.062397635</v>
      </c>
      <c r="C261">
        <v>1669173.527616418</v>
      </c>
    </row>
    <row r="262" spans="1:3">
      <c r="A262">
        <v>260</v>
      </c>
      <c r="B262">
        <v>1515597.939612249</v>
      </c>
      <c r="C262">
        <v>1669173.527616418</v>
      </c>
    </row>
    <row r="263" spans="1:3">
      <c r="A263">
        <v>261</v>
      </c>
      <c r="B263">
        <v>1515591.892267552</v>
      </c>
      <c r="C263">
        <v>1669173.527616418</v>
      </c>
    </row>
    <row r="264" spans="1:3">
      <c r="A264">
        <v>262</v>
      </c>
      <c r="B264">
        <v>1515585.427667104</v>
      </c>
      <c r="C264">
        <v>1669173.527616418</v>
      </c>
    </row>
    <row r="265" spans="1:3">
      <c r="A265">
        <v>263</v>
      </c>
      <c r="B265">
        <v>1515575.010932315</v>
      </c>
      <c r="C265">
        <v>1669173.527616418</v>
      </c>
    </row>
    <row r="266" spans="1:3">
      <c r="A266">
        <v>264</v>
      </c>
      <c r="B266">
        <v>1515578.533146565</v>
      </c>
      <c r="C266">
        <v>1669173.527616418</v>
      </c>
    </row>
    <row r="267" spans="1:3">
      <c r="A267">
        <v>265</v>
      </c>
      <c r="B267">
        <v>1515571.010822401</v>
      </c>
      <c r="C267">
        <v>1669173.527616418</v>
      </c>
    </row>
    <row r="268" spans="1:3">
      <c r="A268">
        <v>266</v>
      </c>
      <c r="B268">
        <v>1515568.198513837</v>
      </c>
      <c r="C268">
        <v>1669173.527616418</v>
      </c>
    </row>
    <row r="269" spans="1:3">
      <c r="A269">
        <v>267</v>
      </c>
      <c r="B269">
        <v>1515572.137757173</v>
      </c>
      <c r="C269">
        <v>1669173.527616418</v>
      </c>
    </row>
    <row r="270" spans="1:3">
      <c r="A270">
        <v>268</v>
      </c>
      <c r="B270">
        <v>1515567.123681655</v>
      </c>
      <c r="C270">
        <v>1669173.527616418</v>
      </c>
    </row>
    <row r="271" spans="1:3">
      <c r="A271">
        <v>269</v>
      </c>
      <c r="B271">
        <v>1515562.943772402</v>
      </c>
      <c r="C271">
        <v>1669173.527616418</v>
      </c>
    </row>
    <row r="272" spans="1:3">
      <c r="A272">
        <v>270</v>
      </c>
      <c r="B272">
        <v>1515565.859243122</v>
      </c>
      <c r="C272">
        <v>1669173.527616418</v>
      </c>
    </row>
    <row r="273" spans="1:3">
      <c r="A273">
        <v>271</v>
      </c>
      <c r="B273">
        <v>1515557.598229818</v>
      </c>
      <c r="C273">
        <v>1669173.527616418</v>
      </c>
    </row>
    <row r="274" spans="1:3">
      <c r="A274">
        <v>272</v>
      </c>
      <c r="B274">
        <v>1515572.591479001</v>
      </c>
      <c r="C274">
        <v>1669173.527616418</v>
      </c>
    </row>
    <row r="275" spans="1:3">
      <c r="A275">
        <v>273</v>
      </c>
      <c r="B275">
        <v>1515552.934256466</v>
      </c>
      <c r="C275">
        <v>1669173.527616418</v>
      </c>
    </row>
    <row r="276" spans="1:3">
      <c r="A276">
        <v>274</v>
      </c>
      <c r="B276">
        <v>1515556.450236016</v>
      </c>
      <c r="C276">
        <v>1669173.527616418</v>
      </c>
    </row>
    <row r="277" spans="1:3">
      <c r="A277">
        <v>275</v>
      </c>
      <c r="B277">
        <v>1515555.956338699</v>
      </c>
      <c r="C277">
        <v>1669173.527616418</v>
      </c>
    </row>
    <row r="278" spans="1:3">
      <c r="A278">
        <v>276</v>
      </c>
      <c r="B278">
        <v>1515545.292792364</v>
      </c>
      <c r="C278">
        <v>1669173.527616418</v>
      </c>
    </row>
    <row r="279" spans="1:3">
      <c r="A279">
        <v>277</v>
      </c>
      <c r="B279">
        <v>1515546.485411536</v>
      </c>
      <c r="C279">
        <v>1669173.527616418</v>
      </c>
    </row>
    <row r="280" spans="1:3">
      <c r="A280">
        <v>278</v>
      </c>
      <c r="B280">
        <v>1515553.804843821</v>
      </c>
      <c r="C280">
        <v>1669173.527616418</v>
      </c>
    </row>
    <row r="281" spans="1:3">
      <c r="A281">
        <v>279</v>
      </c>
      <c r="B281">
        <v>1515547.972982988</v>
      </c>
      <c r="C281">
        <v>1669173.527616418</v>
      </c>
    </row>
    <row r="282" spans="1:3">
      <c r="A282">
        <v>280</v>
      </c>
      <c r="B282">
        <v>1515545.617344379</v>
      </c>
      <c r="C282">
        <v>1669173.527616418</v>
      </c>
    </row>
    <row r="283" spans="1:3">
      <c r="A283">
        <v>281</v>
      </c>
      <c r="B283">
        <v>1515546.606220843</v>
      </c>
      <c r="C283">
        <v>1669173.527616418</v>
      </c>
    </row>
    <row r="284" spans="1:3">
      <c r="A284">
        <v>282</v>
      </c>
      <c r="B284">
        <v>1515540.911608624</v>
      </c>
      <c r="C284">
        <v>1669173.527616418</v>
      </c>
    </row>
    <row r="285" spans="1:3">
      <c r="A285">
        <v>283</v>
      </c>
      <c r="B285">
        <v>1515547.792504929</v>
      </c>
      <c r="C285">
        <v>1669173.527616418</v>
      </c>
    </row>
    <row r="286" spans="1:3">
      <c r="A286">
        <v>284</v>
      </c>
      <c r="B286">
        <v>1515542.549950155</v>
      </c>
      <c r="C286">
        <v>1669173.527616418</v>
      </c>
    </row>
    <row r="287" spans="1:3">
      <c r="A287">
        <v>285</v>
      </c>
      <c r="B287">
        <v>1515540.073661606</v>
      </c>
      <c r="C287">
        <v>1669173.527616418</v>
      </c>
    </row>
    <row r="288" spans="1:3">
      <c r="A288">
        <v>286</v>
      </c>
      <c r="B288">
        <v>1515543.030231833</v>
      </c>
      <c r="C288">
        <v>1669173.527616418</v>
      </c>
    </row>
    <row r="289" spans="1:3">
      <c r="A289">
        <v>287</v>
      </c>
      <c r="B289">
        <v>1515545.292305369</v>
      </c>
      <c r="C289">
        <v>1669173.527616418</v>
      </c>
    </row>
    <row r="290" spans="1:3">
      <c r="A290">
        <v>288</v>
      </c>
      <c r="B290">
        <v>1515543.65451527</v>
      </c>
      <c r="C290">
        <v>1669173.527616418</v>
      </c>
    </row>
    <row r="291" spans="1:3">
      <c r="A291">
        <v>289</v>
      </c>
      <c r="B291">
        <v>1515550.123352393</v>
      </c>
      <c r="C291">
        <v>1669173.527616418</v>
      </c>
    </row>
    <row r="292" spans="1:3">
      <c r="A292">
        <v>290</v>
      </c>
      <c r="B292">
        <v>1515543.454524284</v>
      </c>
      <c r="C292">
        <v>1669173.527616418</v>
      </c>
    </row>
    <row r="293" spans="1:3">
      <c r="A293">
        <v>291</v>
      </c>
      <c r="B293">
        <v>1515534.827081376</v>
      </c>
      <c r="C293">
        <v>1669173.527616418</v>
      </c>
    </row>
    <row r="294" spans="1:3">
      <c r="A294">
        <v>292</v>
      </c>
      <c r="B294">
        <v>1515532.332965441</v>
      </c>
      <c r="C294">
        <v>1669173.527616418</v>
      </c>
    </row>
    <row r="295" spans="1:3">
      <c r="A295">
        <v>293</v>
      </c>
      <c r="B295">
        <v>1515533.812209786</v>
      </c>
      <c r="C295">
        <v>1669173.527616418</v>
      </c>
    </row>
    <row r="296" spans="1:3">
      <c r="A296">
        <v>294</v>
      </c>
      <c r="B296">
        <v>1515531.179907446</v>
      </c>
      <c r="C296">
        <v>1669173.527616418</v>
      </c>
    </row>
    <row r="297" spans="1:3">
      <c r="A297">
        <v>295</v>
      </c>
      <c r="B297">
        <v>1515537.449607498</v>
      </c>
      <c r="C297">
        <v>1669173.527616418</v>
      </c>
    </row>
    <row r="298" spans="1:3">
      <c r="A298">
        <v>296</v>
      </c>
      <c r="B298">
        <v>1515534.909477329</v>
      </c>
      <c r="C298">
        <v>1669173.527616418</v>
      </c>
    </row>
    <row r="299" spans="1:3">
      <c r="A299">
        <v>297</v>
      </c>
      <c r="B299">
        <v>1515534.135146489</v>
      </c>
      <c r="C299">
        <v>1669173.527616418</v>
      </c>
    </row>
    <row r="300" spans="1:3">
      <c r="A300">
        <v>298</v>
      </c>
      <c r="B300">
        <v>1515535.52429481</v>
      </c>
      <c r="C300">
        <v>1669173.527616418</v>
      </c>
    </row>
    <row r="301" spans="1:3">
      <c r="A301">
        <v>299</v>
      </c>
      <c r="B301">
        <v>1515532.898827679</v>
      </c>
      <c r="C301">
        <v>1669173.527616418</v>
      </c>
    </row>
    <row r="302" spans="1:3">
      <c r="A302">
        <v>300</v>
      </c>
      <c r="B302">
        <v>1515534.344936724</v>
      </c>
      <c r="C302">
        <v>1669173.527616418</v>
      </c>
    </row>
    <row r="303" spans="1:3">
      <c r="A303">
        <v>301</v>
      </c>
      <c r="B303">
        <v>1515532.432756389</v>
      </c>
      <c r="C303">
        <v>1669173.527616418</v>
      </c>
    </row>
    <row r="304" spans="1:3">
      <c r="A304">
        <v>302</v>
      </c>
      <c r="B304">
        <v>1515533.919828234</v>
      </c>
      <c r="C304">
        <v>1669173.527616418</v>
      </c>
    </row>
    <row r="305" spans="1:3">
      <c r="A305">
        <v>303</v>
      </c>
      <c r="B305">
        <v>1515529.961668451</v>
      </c>
      <c r="C305">
        <v>1669173.527616418</v>
      </c>
    </row>
    <row r="306" spans="1:3">
      <c r="A306">
        <v>304</v>
      </c>
      <c r="B306">
        <v>1515532.642612649</v>
      </c>
      <c r="C306">
        <v>1669173.527616418</v>
      </c>
    </row>
    <row r="307" spans="1:3">
      <c r="A307">
        <v>305</v>
      </c>
      <c r="B307">
        <v>1515531.013298019</v>
      </c>
      <c r="C307">
        <v>1669173.527616418</v>
      </c>
    </row>
    <row r="308" spans="1:3">
      <c r="A308">
        <v>306</v>
      </c>
      <c r="B308">
        <v>1515527.886233986</v>
      </c>
      <c r="C308">
        <v>1669173.527616418</v>
      </c>
    </row>
    <row r="309" spans="1:3">
      <c r="A309">
        <v>307</v>
      </c>
      <c r="B309">
        <v>1515527.459646113</v>
      </c>
      <c r="C309">
        <v>1669173.527616418</v>
      </c>
    </row>
    <row r="310" spans="1:3">
      <c r="A310">
        <v>308</v>
      </c>
      <c r="B310">
        <v>1515528.024689535</v>
      </c>
      <c r="C310">
        <v>1669173.527616418</v>
      </c>
    </row>
    <row r="311" spans="1:3">
      <c r="A311">
        <v>309</v>
      </c>
      <c r="B311">
        <v>1515523.839247359</v>
      </c>
      <c r="C311">
        <v>1669173.527616418</v>
      </c>
    </row>
    <row r="312" spans="1:3">
      <c r="A312">
        <v>310</v>
      </c>
      <c r="B312">
        <v>1515522.923031057</v>
      </c>
      <c r="C312">
        <v>1669173.527616418</v>
      </c>
    </row>
    <row r="313" spans="1:3">
      <c r="A313">
        <v>311</v>
      </c>
      <c r="B313">
        <v>1515523.310047522</v>
      </c>
      <c r="C313">
        <v>1669173.527616418</v>
      </c>
    </row>
    <row r="314" spans="1:3">
      <c r="A314">
        <v>312</v>
      </c>
      <c r="B314">
        <v>1515521.748424055</v>
      </c>
      <c r="C314">
        <v>1669173.527616418</v>
      </c>
    </row>
    <row r="315" spans="1:3">
      <c r="A315">
        <v>313</v>
      </c>
      <c r="B315">
        <v>1515521.366757335</v>
      </c>
      <c r="C315">
        <v>1669173.527616418</v>
      </c>
    </row>
    <row r="316" spans="1:3">
      <c r="A316">
        <v>314</v>
      </c>
      <c r="B316">
        <v>1515523.693477554</v>
      </c>
      <c r="C316">
        <v>1669173.527616418</v>
      </c>
    </row>
    <row r="317" spans="1:3">
      <c r="A317">
        <v>315</v>
      </c>
      <c r="B317">
        <v>1515520.572409751</v>
      </c>
      <c r="C317">
        <v>1669173.527616418</v>
      </c>
    </row>
    <row r="318" spans="1:3">
      <c r="A318">
        <v>316</v>
      </c>
      <c r="B318">
        <v>1515521.835696309</v>
      </c>
      <c r="C318">
        <v>1669173.527616418</v>
      </c>
    </row>
    <row r="319" spans="1:3">
      <c r="A319">
        <v>317</v>
      </c>
      <c r="B319">
        <v>1515523.197062098</v>
      </c>
      <c r="C319">
        <v>1669173.527616418</v>
      </c>
    </row>
    <row r="320" spans="1:3">
      <c r="A320">
        <v>318</v>
      </c>
      <c r="B320">
        <v>1515519.318902331</v>
      </c>
      <c r="C320">
        <v>1669173.527616418</v>
      </c>
    </row>
    <row r="321" spans="1:3">
      <c r="A321">
        <v>319</v>
      </c>
      <c r="B321">
        <v>1515521.276008314</v>
      </c>
      <c r="C321">
        <v>1669173.527616418</v>
      </c>
    </row>
    <row r="322" spans="1:3">
      <c r="A322">
        <v>320</v>
      </c>
      <c r="B322">
        <v>1515521.95476394</v>
      </c>
      <c r="C322">
        <v>1669173.527616418</v>
      </c>
    </row>
    <row r="323" spans="1:3">
      <c r="A323">
        <v>321</v>
      </c>
      <c r="B323">
        <v>1515522.066648395</v>
      </c>
      <c r="C323">
        <v>1669173.527616418</v>
      </c>
    </row>
    <row r="324" spans="1:3">
      <c r="A324">
        <v>322</v>
      </c>
      <c r="B324">
        <v>1515521.630235206</v>
      </c>
      <c r="C324">
        <v>1669173.527616418</v>
      </c>
    </row>
    <row r="325" spans="1:3">
      <c r="A325">
        <v>323</v>
      </c>
      <c r="B325">
        <v>1515523.02844408</v>
      </c>
      <c r="C325">
        <v>1669173.527616418</v>
      </c>
    </row>
    <row r="326" spans="1:3">
      <c r="A326">
        <v>324</v>
      </c>
      <c r="B326">
        <v>1515521.701608122</v>
      </c>
      <c r="C326">
        <v>1669173.527616418</v>
      </c>
    </row>
    <row r="327" spans="1:3">
      <c r="A327">
        <v>325</v>
      </c>
      <c r="B327">
        <v>1515521.436676046</v>
      </c>
      <c r="C327">
        <v>1669173.527616418</v>
      </c>
    </row>
    <row r="328" spans="1:3">
      <c r="A328">
        <v>326</v>
      </c>
      <c r="B328">
        <v>1515521.587020955</v>
      </c>
      <c r="C328">
        <v>1669173.527616418</v>
      </c>
    </row>
    <row r="329" spans="1:3">
      <c r="A329">
        <v>327</v>
      </c>
      <c r="B329">
        <v>1515521.78115244</v>
      </c>
      <c r="C329">
        <v>1669173.527616418</v>
      </c>
    </row>
    <row r="330" spans="1:3">
      <c r="A330">
        <v>328</v>
      </c>
      <c r="B330">
        <v>1515522.941339934</v>
      </c>
      <c r="C330">
        <v>1669173.527616418</v>
      </c>
    </row>
    <row r="331" spans="1:3">
      <c r="A331">
        <v>329</v>
      </c>
      <c r="B331">
        <v>1515521.925623653</v>
      </c>
      <c r="C331">
        <v>1669173.527616418</v>
      </c>
    </row>
    <row r="332" spans="1:3">
      <c r="A332">
        <v>330</v>
      </c>
      <c r="B332">
        <v>1515522.249043712</v>
      </c>
      <c r="C332">
        <v>1669173.527616418</v>
      </c>
    </row>
    <row r="333" spans="1:3">
      <c r="A333">
        <v>331</v>
      </c>
      <c r="B333">
        <v>1515521.954188143</v>
      </c>
      <c r="C333">
        <v>1669173.527616418</v>
      </c>
    </row>
    <row r="334" spans="1:3">
      <c r="A334">
        <v>332</v>
      </c>
      <c r="B334">
        <v>1515523.001503365</v>
      </c>
      <c r="C334">
        <v>1669173.527616418</v>
      </c>
    </row>
    <row r="335" spans="1:3">
      <c r="A335">
        <v>333</v>
      </c>
      <c r="B335">
        <v>1515523.175296794</v>
      </c>
      <c r="C335">
        <v>1669173.527616418</v>
      </c>
    </row>
    <row r="336" spans="1:3">
      <c r="A336">
        <v>334</v>
      </c>
      <c r="B336">
        <v>1515522.756181064</v>
      </c>
      <c r="C336">
        <v>1669173.527616418</v>
      </c>
    </row>
    <row r="337" spans="1:3">
      <c r="A337">
        <v>335</v>
      </c>
      <c r="B337">
        <v>1515522.726518939</v>
      </c>
      <c r="C337">
        <v>1669173.527616418</v>
      </c>
    </row>
    <row r="338" spans="1:3">
      <c r="A338">
        <v>336</v>
      </c>
      <c r="B338">
        <v>1515522.92618303</v>
      </c>
      <c r="C338">
        <v>1669173.527616418</v>
      </c>
    </row>
    <row r="339" spans="1:3">
      <c r="A339">
        <v>337</v>
      </c>
      <c r="B339">
        <v>1515522.432825059</v>
      </c>
      <c r="C339">
        <v>1669173.527616418</v>
      </c>
    </row>
    <row r="340" spans="1:3">
      <c r="A340">
        <v>338</v>
      </c>
      <c r="B340">
        <v>1515521.980168476</v>
      </c>
      <c r="C340">
        <v>1669173.527616418</v>
      </c>
    </row>
    <row r="341" spans="1:3">
      <c r="A341">
        <v>339</v>
      </c>
      <c r="B341">
        <v>1515522.749620719</v>
      </c>
      <c r="C341">
        <v>1669173.527616418</v>
      </c>
    </row>
    <row r="342" spans="1:3">
      <c r="A342">
        <v>340</v>
      </c>
      <c r="B342">
        <v>1515522.968913215</v>
      </c>
      <c r="C342">
        <v>1669173.527616418</v>
      </c>
    </row>
    <row r="343" spans="1:3">
      <c r="A343">
        <v>341</v>
      </c>
      <c r="B343">
        <v>1515522.63511673</v>
      </c>
      <c r="C343">
        <v>1669173.527616418</v>
      </c>
    </row>
    <row r="344" spans="1:3">
      <c r="A344">
        <v>342</v>
      </c>
      <c r="B344">
        <v>1515522.840731478</v>
      </c>
      <c r="C344">
        <v>1669173.527616418</v>
      </c>
    </row>
    <row r="345" spans="1:3">
      <c r="A345">
        <v>343</v>
      </c>
      <c r="B345">
        <v>1515521.70367066</v>
      </c>
      <c r="C345">
        <v>1669173.527616418</v>
      </c>
    </row>
    <row r="346" spans="1:3">
      <c r="A346">
        <v>344</v>
      </c>
      <c r="B346">
        <v>1515522.775379755</v>
      </c>
      <c r="C346">
        <v>1669173.527616418</v>
      </c>
    </row>
    <row r="347" spans="1:3">
      <c r="A347">
        <v>345</v>
      </c>
      <c r="B347">
        <v>1515522.679581118</v>
      </c>
      <c r="C347">
        <v>1669173.527616418</v>
      </c>
    </row>
    <row r="348" spans="1:3">
      <c r="A348">
        <v>346</v>
      </c>
      <c r="B348">
        <v>1515522.795238465</v>
      </c>
      <c r="C348">
        <v>1669173.527616418</v>
      </c>
    </row>
    <row r="349" spans="1:3">
      <c r="A349">
        <v>347</v>
      </c>
      <c r="B349">
        <v>1515522.705945456</v>
      </c>
      <c r="C349">
        <v>1669173.527616418</v>
      </c>
    </row>
    <row r="350" spans="1:3">
      <c r="A350">
        <v>348</v>
      </c>
      <c r="B350">
        <v>1515522.725204237</v>
      </c>
      <c r="C350">
        <v>1669173.527616418</v>
      </c>
    </row>
    <row r="351" spans="1:3">
      <c r="A351">
        <v>349</v>
      </c>
      <c r="B351">
        <v>1515522.964356103</v>
      </c>
      <c r="C351">
        <v>1669173.527616418</v>
      </c>
    </row>
    <row r="352" spans="1:3">
      <c r="A352">
        <v>350</v>
      </c>
      <c r="B352">
        <v>1515522.819176757</v>
      </c>
      <c r="C352">
        <v>1669173.527616418</v>
      </c>
    </row>
    <row r="353" spans="1:3">
      <c r="A353">
        <v>351</v>
      </c>
      <c r="B353">
        <v>1515522.978706805</v>
      </c>
      <c r="C353">
        <v>1669173.527616418</v>
      </c>
    </row>
    <row r="354" spans="1:3">
      <c r="A354">
        <v>352</v>
      </c>
      <c r="B354">
        <v>1515522.354365332</v>
      </c>
      <c r="C354">
        <v>1669173.527616418</v>
      </c>
    </row>
    <row r="355" spans="1:3">
      <c r="A355">
        <v>353</v>
      </c>
      <c r="B355">
        <v>1515522.808331751</v>
      </c>
      <c r="C355">
        <v>1669173.527616418</v>
      </c>
    </row>
    <row r="356" spans="1:3">
      <c r="A356">
        <v>354</v>
      </c>
      <c r="B356">
        <v>1515522.411717435</v>
      </c>
      <c r="C356">
        <v>1669173.527616418</v>
      </c>
    </row>
    <row r="357" spans="1:3">
      <c r="A357">
        <v>355</v>
      </c>
      <c r="B357">
        <v>1515522.460121437</v>
      </c>
      <c r="C357">
        <v>1669173.527616418</v>
      </c>
    </row>
    <row r="358" spans="1:3">
      <c r="A358">
        <v>356</v>
      </c>
      <c r="B358">
        <v>1515522.485326</v>
      </c>
      <c r="C358">
        <v>1669173.527616418</v>
      </c>
    </row>
    <row r="359" spans="1:3">
      <c r="A359">
        <v>357</v>
      </c>
      <c r="B359">
        <v>1515522.434244273</v>
      </c>
      <c r="C359">
        <v>1669173.527616418</v>
      </c>
    </row>
    <row r="360" spans="1:3">
      <c r="A360">
        <v>358</v>
      </c>
      <c r="B360">
        <v>1515522.4250747</v>
      </c>
      <c r="C360">
        <v>1669173.527616418</v>
      </c>
    </row>
    <row r="361" spans="1:3">
      <c r="A361">
        <v>359</v>
      </c>
      <c r="B361">
        <v>1515522.13762149</v>
      </c>
      <c r="C361">
        <v>1669173.527616418</v>
      </c>
    </row>
    <row r="362" spans="1:3">
      <c r="A362">
        <v>360</v>
      </c>
      <c r="B362">
        <v>1515522.206474438</v>
      </c>
      <c r="C362">
        <v>1669173.527616418</v>
      </c>
    </row>
    <row r="363" spans="1:3">
      <c r="A363">
        <v>361</v>
      </c>
      <c r="B363">
        <v>1515521.982857541</v>
      </c>
      <c r="C363">
        <v>1669173.527616418</v>
      </c>
    </row>
    <row r="364" spans="1:3">
      <c r="A364">
        <v>362</v>
      </c>
      <c r="B364">
        <v>1515522.134900469</v>
      </c>
      <c r="C364">
        <v>1669173.527616418</v>
      </c>
    </row>
    <row r="365" spans="1:3">
      <c r="A365">
        <v>363</v>
      </c>
      <c r="B365">
        <v>1515522.104419857</v>
      </c>
      <c r="C365">
        <v>1669173.527616418</v>
      </c>
    </row>
    <row r="366" spans="1:3">
      <c r="A366">
        <v>364</v>
      </c>
      <c r="B366">
        <v>1515522.374950325</v>
      </c>
      <c r="C366">
        <v>1669173.527616418</v>
      </c>
    </row>
    <row r="367" spans="1:3">
      <c r="A367">
        <v>365</v>
      </c>
      <c r="B367">
        <v>1515521.862067001</v>
      </c>
      <c r="C367">
        <v>1669173.527616418</v>
      </c>
    </row>
    <row r="368" spans="1:3">
      <c r="A368">
        <v>366</v>
      </c>
      <c r="B368">
        <v>1515521.612059223</v>
      </c>
      <c r="C368">
        <v>1669173.527616418</v>
      </c>
    </row>
    <row r="369" spans="1:3">
      <c r="A369">
        <v>367</v>
      </c>
      <c r="B369">
        <v>1515521.680620352</v>
      </c>
      <c r="C369">
        <v>1669173.527616418</v>
      </c>
    </row>
    <row r="370" spans="1:3">
      <c r="A370">
        <v>368</v>
      </c>
      <c r="B370">
        <v>1515521.793968111</v>
      </c>
      <c r="C370">
        <v>1669173.527616418</v>
      </c>
    </row>
    <row r="371" spans="1:3">
      <c r="A371">
        <v>369</v>
      </c>
      <c r="B371">
        <v>1515521.809550202</v>
      </c>
      <c r="C371">
        <v>1669173.527616418</v>
      </c>
    </row>
    <row r="372" spans="1:3">
      <c r="A372">
        <v>370</v>
      </c>
      <c r="B372">
        <v>1515521.804665397</v>
      </c>
      <c r="C372">
        <v>1669173.527616418</v>
      </c>
    </row>
    <row r="373" spans="1:3">
      <c r="A373">
        <v>371</v>
      </c>
      <c r="B373">
        <v>1515521.770211073</v>
      </c>
      <c r="C373">
        <v>1669173.527616418</v>
      </c>
    </row>
    <row r="374" spans="1:3">
      <c r="A374">
        <v>372</v>
      </c>
      <c r="B374">
        <v>1515521.786985213</v>
      </c>
      <c r="C374">
        <v>1669173.527616418</v>
      </c>
    </row>
    <row r="375" spans="1:3">
      <c r="A375">
        <v>373</v>
      </c>
      <c r="B375">
        <v>1515521.680237386</v>
      </c>
      <c r="C375">
        <v>1669173.527616418</v>
      </c>
    </row>
    <row r="376" spans="1:3">
      <c r="A376">
        <v>374</v>
      </c>
      <c r="B376">
        <v>1515521.745471047</v>
      </c>
      <c r="C376">
        <v>1669173.527616418</v>
      </c>
    </row>
    <row r="377" spans="1:3">
      <c r="A377">
        <v>375</v>
      </c>
      <c r="B377">
        <v>1515521.779349048</v>
      </c>
      <c r="C377">
        <v>1669173.527616418</v>
      </c>
    </row>
    <row r="378" spans="1:3">
      <c r="A378">
        <v>376</v>
      </c>
      <c r="B378">
        <v>1515521.885791866</v>
      </c>
      <c r="C378">
        <v>1669173.527616418</v>
      </c>
    </row>
    <row r="379" spans="1:3">
      <c r="A379">
        <v>377</v>
      </c>
      <c r="B379">
        <v>1515521.816193247</v>
      </c>
      <c r="C379">
        <v>1669173.527616418</v>
      </c>
    </row>
    <row r="380" spans="1:3">
      <c r="A380">
        <v>378</v>
      </c>
      <c r="B380">
        <v>1515521.911145121</v>
      </c>
      <c r="C380">
        <v>1669173.527616418</v>
      </c>
    </row>
    <row r="381" spans="1:3">
      <c r="A381">
        <v>379</v>
      </c>
      <c r="B381">
        <v>1515521.762578617</v>
      </c>
      <c r="C381">
        <v>1669173.527616418</v>
      </c>
    </row>
    <row r="382" spans="1:3">
      <c r="A382">
        <v>380</v>
      </c>
      <c r="B382">
        <v>1515521.820728258</v>
      </c>
      <c r="C382">
        <v>1669173.527616418</v>
      </c>
    </row>
    <row r="383" spans="1:3">
      <c r="A383">
        <v>381</v>
      </c>
      <c r="B383">
        <v>1515521.773145217</v>
      </c>
      <c r="C383">
        <v>1669173.527616418</v>
      </c>
    </row>
    <row r="384" spans="1:3">
      <c r="A384">
        <v>382</v>
      </c>
      <c r="B384">
        <v>1515521.734230993</v>
      </c>
      <c r="C384">
        <v>1669173.527616418</v>
      </c>
    </row>
    <row r="385" spans="1:3">
      <c r="A385">
        <v>383</v>
      </c>
      <c r="B385">
        <v>1515521.760990034</v>
      </c>
      <c r="C385">
        <v>1669173.527616418</v>
      </c>
    </row>
    <row r="386" spans="1:3">
      <c r="A386">
        <v>384</v>
      </c>
      <c r="B386">
        <v>1515521.823749981</v>
      </c>
      <c r="C386">
        <v>1669173.527616418</v>
      </c>
    </row>
    <row r="387" spans="1:3">
      <c r="A387">
        <v>385</v>
      </c>
      <c r="B387">
        <v>1515521.69965635</v>
      </c>
      <c r="C387">
        <v>1669173.527616418</v>
      </c>
    </row>
    <row r="388" spans="1:3">
      <c r="A388">
        <v>386</v>
      </c>
      <c r="B388">
        <v>1515521.629707274</v>
      </c>
      <c r="C388">
        <v>1669173.527616418</v>
      </c>
    </row>
    <row r="389" spans="1:3">
      <c r="A389">
        <v>387</v>
      </c>
      <c r="B389">
        <v>1515521.703857181</v>
      </c>
      <c r="C389">
        <v>1669173.527616418</v>
      </c>
    </row>
    <row r="390" spans="1:3">
      <c r="A390">
        <v>388</v>
      </c>
      <c r="B390">
        <v>1515521.669036022</v>
      </c>
      <c r="C390">
        <v>1669173.527616418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3725.544336683691</v>
      </c>
      <c r="C2">
        <v>4974.514041802826</v>
      </c>
      <c r="D2">
        <v>734.5367434126047</v>
      </c>
      <c r="E2">
        <v>248.7257020901415</v>
      </c>
    </row>
    <row r="3" spans="1:5">
      <c r="A3">
        <v>1</v>
      </c>
      <c r="B3">
        <v>3725.544336683691</v>
      </c>
      <c r="C3">
        <v>4974.514041802826</v>
      </c>
      <c r="D3">
        <v>2973.068062223881</v>
      </c>
      <c r="E3">
        <v>2487.257020901413</v>
      </c>
    </row>
    <row r="4" spans="1:5">
      <c r="A4">
        <v>2</v>
      </c>
      <c r="B4">
        <v>3725.544336683691</v>
      </c>
      <c r="C4">
        <v>4974.514041802826</v>
      </c>
      <c r="D4">
        <v>2922.296550473549</v>
      </c>
      <c r="E4">
        <v>2436.48550915108</v>
      </c>
    </row>
    <row r="5" spans="1:5">
      <c r="A5">
        <v>3</v>
      </c>
      <c r="B5">
        <v>3725.544336683691</v>
      </c>
      <c r="C5">
        <v>4974.514041802826</v>
      </c>
      <c r="D5">
        <v>2870.743801248755</v>
      </c>
      <c r="E5">
        <v>2384.932759926287</v>
      </c>
    </row>
    <row r="6" spans="1:5">
      <c r="A6">
        <v>4</v>
      </c>
      <c r="B6">
        <v>3725.544336683691</v>
      </c>
      <c r="C6">
        <v>4974.514041802826</v>
      </c>
      <c r="D6">
        <v>2818.665716423157</v>
      </c>
      <c r="E6">
        <v>2332.854675100692</v>
      </c>
    </row>
    <row r="7" spans="1:5">
      <c r="A7">
        <v>5</v>
      </c>
      <c r="B7">
        <v>3725.544336683691</v>
      </c>
      <c r="C7">
        <v>4974.514041802826</v>
      </c>
      <c r="D7">
        <v>2766.251849311074</v>
      </c>
      <c r="E7">
        <v>2280.440807988608</v>
      </c>
    </row>
    <row r="8" spans="1:5">
      <c r="A8">
        <v>6</v>
      </c>
      <c r="B8">
        <v>3725.544336683691</v>
      </c>
      <c r="C8">
        <v>4974.514041802826</v>
      </c>
      <c r="D8">
        <v>2713.654488703932</v>
      </c>
      <c r="E8">
        <v>2227.843447381467</v>
      </c>
    </row>
    <row r="9" spans="1:5">
      <c r="A9">
        <v>7</v>
      </c>
      <c r="B9">
        <v>3725.544336683691</v>
      </c>
      <c r="C9">
        <v>4974.514041802826</v>
      </c>
      <c r="D9">
        <v>2661.007237850677</v>
      </c>
      <c r="E9">
        <v>2175.196196528212</v>
      </c>
    </row>
    <row r="10" spans="1:5">
      <c r="A10">
        <v>8</v>
      </c>
      <c r="B10">
        <v>3725.544336683691</v>
      </c>
      <c r="C10">
        <v>4974.514041802826</v>
      </c>
      <c r="D10">
        <v>2608.43890824882</v>
      </c>
      <c r="E10">
        <v>2122.627866926352</v>
      </c>
    </row>
    <row r="11" spans="1:5">
      <c r="A11">
        <v>9</v>
      </c>
      <c r="B11">
        <v>3725.544336683691</v>
      </c>
      <c r="C11">
        <v>4974.514041802826</v>
      </c>
      <c r="D11">
        <v>2559.405665566304</v>
      </c>
      <c r="E11">
        <v>2073.594624243839</v>
      </c>
    </row>
    <row r="12" spans="1:5">
      <c r="A12">
        <v>10</v>
      </c>
      <c r="B12">
        <v>3725.544336683691</v>
      </c>
      <c r="C12">
        <v>4974.514041802826</v>
      </c>
      <c r="D12">
        <v>2511.173372263071</v>
      </c>
      <c r="E12">
        <v>2025.362330940605</v>
      </c>
    </row>
    <row r="13" spans="1:5">
      <c r="A13">
        <v>11</v>
      </c>
      <c r="B13">
        <v>3725.544336683691</v>
      </c>
      <c r="C13">
        <v>4974.514041802826</v>
      </c>
      <c r="D13">
        <v>1729.439551773168</v>
      </c>
      <c r="E13">
        <v>1243.628510450706</v>
      </c>
    </row>
    <row r="14" spans="1:5">
      <c r="A14">
        <v>12</v>
      </c>
      <c r="B14">
        <v>3725.544336683691</v>
      </c>
      <c r="C14">
        <v>4974.514041802826</v>
      </c>
      <c r="D14">
        <v>1456.610877237219</v>
      </c>
      <c r="E14">
        <v>970.7998359147549</v>
      </c>
    </row>
    <row r="15" spans="1:5">
      <c r="A15">
        <v>13</v>
      </c>
      <c r="B15">
        <v>3725.544336683691</v>
      </c>
      <c r="C15">
        <v>4974.514041802826</v>
      </c>
      <c r="D15">
        <v>1381.483348943985</v>
      </c>
      <c r="E15">
        <v>895.67230762152</v>
      </c>
    </row>
    <row r="16" spans="1:5">
      <c r="A16">
        <v>14</v>
      </c>
      <c r="B16">
        <v>3725.544336683691</v>
      </c>
      <c r="C16">
        <v>4974.514041802826</v>
      </c>
      <c r="D16">
        <v>1326.673418576855</v>
      </c>
      <c r="E16">
        <v>840.8623772543899</v>
      </c>
    </row>
    <row r="17" spans="1:5">
      <c r="A17">
        <v>15</v>
      </c>
      <c r="B17">
        <v>3725.544336683691</v>
      </c>
      <c r="C17">
        <v>4974.514041802826</v>
      </c>
      <c r="D17">
        <v>1322.238436049644</v>
      </c>
      <c r="E17">
        <v>836.427394727182</v>
      </c>
    </row>
    <row r="18" spans="1:5">
      <c r="A18">
        <v>16</v>
      </c>
      <c r="B18">
        <v>3725.544336683691</v>
      </c>
      <c r="C18">
        <v>4974.514041802826</v>
      </c>
      <c r="D18">
        <v>1278.906732556719</v>
      </c>
      <c r="E18">
        <v>793.0956912342541</v>
      </c>
    </row>
    <row r="19" spans="1:5">
      <c r="A19">
        <v>17</v>
      </c>
      <c r="B19">
        <v>3725.544336683691</v>
      </c>
      <c r="C19">
        <v>4974.514041802826</v>
      </c>
      <c r="D19">
        <v>1280.998005211316</v>
      </c>
      <c r="E19">
        <v>795.1869638888511</v>
      </c>
    </row>
    <row r="20" spans="1:5">
      <c r="A20">
        <v>18</v>
      </c>
      <c r="B20">
        <v>3725.544336683691</v>
      </c>
      <c r="C20">
        <v>4974.514041802826</v>
      </c>
      <c r="D20">
        <v>1290.160082037123</v>
      </c>
      <c r="E20">
        <v>804.3490407146576</v>
      </c>
    </row>
    <row r="21" spans="1:5">
      <c r="A21">
        <v>19</v>
      </c>
      <c r="B21">
        <v>3725.544336683691</v>
      </c>
      <c r="C21">
        <v>4974.514041802826</v>
      </c>
      <c r="D21">
        <v>1281.120085555266</v>
      </c>
      <c r="E21">
        <v>795.3090442328014</v>
      </c>
    </row>
    <row r="22" spans="1:5">
      <c r="A22">
        <v>20</v>
      </c>
      <c r="B22">
        <v>3725.544336683691</v>
      </c>
      <c r="C22">
        <v>4974.514041802826</v>
      </c>
      <c r="D22">
        <v>1290.779260378574</v>
      </c>
      <c r="E22">
        <v>804.9682190561116</v>
      </c>
    </row>
    <row r="23" spans="1:5">
      <c r="A23">
        <v>21</v>
      </c>
      <c r="B23">
        <v>3725.544336683691</v>
      </c>
      <c r="C23">
        <v>4974.514041802826</v>
      </c>
      <c r="D23">
        <v>1287.044152041021</v>
      </c>
      <c r="E23">
        <v>801.2331107185557</v>
      </c>
    </row>
    <row r="24" spans="1:5">
      <c r="A24">
        <v>22</v>
      </c>
      <c r="B24">
        <v>3725.544336683691</v>
      </c>
      <c r="C24">
        <v>4974.514041802826</v>
      </c>
      <c r="D24">
        <v>1179.668176498407</v>
      </c>
      <c r="E24">
        <v>693.8571351759431</v>
      </c>
    </row>
    <row r="25" spans="1:5">
      <c r="A25">
        <v>23</v>
      </c>
      <c r="B25">
        <v>3725.544336683691</v>
      </c>
      <c r="C25">
        <v>4974.514041802826</v>
      </c>
      <c r="D25">
        <v>1105.733001316819</v>
      </c>
      <c r="E25">
        <v>619.921959994355</v>
      </c>
    </row>
    <row r="26" spans="1:5">
      <c r="A26">
        <v>24</v>
      </c>
      <c r="B26">
        <v>3725.544336683691</v>
      </c>
      <c r="C26">
        <v>4974.514041802826</v>
      </c>
      <c r="D26">
        <v>1062.71954982505</v>
      </c>
      <c r="E26">
        <v>576.9085085025863</v>
      </c>
    </row>
    <row r="27" spans="1:5">
      <c r="A27">
        <v>25</v>
      </c>
      <c r="B27">
        <v>3725.544336683691</v>
      </c>
      <c r="C27">
        <v>4974.514041802826</v>
      </c>
      <c r="D27">
        <v>1032.794931547864</v>
      </c>
      <c r="E27">
        <v>546.9838902253995</v>
      </c>
    </row>
    <row r="28" spans="1:5">
      <c r="A28">
        <v>26</v>
      </c>
      <c r="B28">
        <v>3725.544336683691</v>
      </c>
      <c r="C28">
        <v>4974.514041802826</v>
      </c>
      <c r="D28">
        <v>1025.92053848962</v>
      </c>
      <c r="E28">
        <v>540.1094971671561</v>
      </c>
    </row>
    <row r="29" spans="1:5">
      <c r="A29">
        <v>27</v>
      </c>
      <c r="B29">
        <v>3725.544336683691</v>
      </c>
      <c r="C29">
        <v>4974.514041802826</v>
      </c>
      <c r="D29">
        <v>1029.225205620217</v>
      </c>
      <c r="E29">
        <v>543.4141642977513</v>
      </c>
    </row>
    <row r="30" spans="1:5">
      <c r="A30">
        <v>28</v>
      </c>
      <c r="B30">
        <v>3725.544336683691</v>
      </c>
      <c r="C30">
        <v>4974.514041802826</v>
      </c>
      <c r="D30">
        <v>1006.201794773632</v>
      </c>
      <c r="E30">
        <v>520.3907534511671</v>
      </c>
    </row>
    <row r="31" spans="1:5">
      <c r="A31">
        <v>29</v>
      </c>
      <c r="B31">
        <v>3725.544336683691</v>
      </c>
      <c r="C31">
        <v>4974.514041802826</v>
      </c>
      <c r="D31">
        <v>1001.001623259503</v>
      </c>
      <c r="E31">
        <v>515.1905819370388</v>
      </c>
    </row>
    <row r="32" spans="1:5">
      <c r="A32">
        <v>30</v>
      </c>
      <c r="B32">
        <v>3725.544336683691</v>
      </c>
      <c r="C32">
        <v>4974.514041802826</v>
      </c>
      <c r="D32">
        <v>1004.210401253615</v>
      </c>
      <c r="E32">
        <v>518.3993599311501</v>
      </c>
    </row>
    <row r="33" spans="1:5">
      <c r="A33">
        <v>31</v>
      </c>
      <c r="B33">
        <v>3725.544336683691</v>
      </c>
      <c r="C33">
        <v>4974.514041802826</v>
      </c>
      <c r="D33">
        <v>995.8159693157293</v>
      </c>
      <c r="E33">
        <v>510.0049279932659</v>
      </c>
    </row>
    <row r="34" spans="1:5">
      <c r="A34">
        <v>32</v>
      </c>
      <c r="B34">
        <v>3725.544336683691</v>
      </c>
      <c r="C34">
        <v>4974.514041802826</v>
      </c>
      <c r="D34">
        <v>998.8389776118651</v>
      </c>
      <c r="E34">
        <v>513.0279362894005</v>
      </c>
    </row>
    <row r="35" spans="1:5">
      <c r="A35">
        <v>33</v>
      </c>
      <c r="B35">
        <v>3725.544336683691</v>
      </c>
      <c r="C35">
        <v>4974.514041802826</v>
      </c>
      <c r="D35">
        <v>956.1827737564852</v>
      </c>
      <c r="E35">
        <v>470.3717324340221</v>
      </c>
    </row>
    <row r="36" spans="1:5">
      <c r="A36">
        <v>34</v>
      </c>
      <c r="B36">
        <v>3725.544336683691</v>
      </c>
      <c r="C36">
        <v>4974.514041802826</v>
      </c>
      <c r="D36">
        <v>924.2252291662505</v>
      </c>
      <c r="E36">
        <v>438.414187843786</v>
      </c>
    </row>
    <row r="37" spans="1:5">
      <c r="A37">
        <v>35</v>
      </c>
      <c r="B37">
        <v>3725.544336683691</v>
      </c>
      <c r="C37">
        <v>4974.514041802826</v>
      </c>
      <c r="D37">
        <v>899.7191749388303</v>
      </c>
      <c r="E37">
        <v>413.9081336163663</v>
      </c>
    </row>
    <row r="38" spans="1:5">
      <c r="A38">
        <v>36</v>
      </c>
      <c r="B38">
        <v>3725.544336683691</v>
      </c>
      <c r="C38">
        <v>4974.514041802826</v>
      </c>
      <c r="D38">
        <v>880.4127375342622</v>
      </c>
      <c r="E38">
        <v>394.6016962117985</v>
      </c>
    </row>
    <row r="39" spans="1:5">
      <c r="A39">
        <v>37</v>
      </c>
      <c r="B39">
        <v>3725.544336683691</v>
      </c>
      <c r="C39">
        <v>4974.514041802826</v>
      </c>
      <c r="D39">
        <v>872.629684369262</v>
      </c>
      <c r="E39">
        <v>386.8186430467969</v>
      </c>
    </row>
    <row r="40" spans="1:5">
      <c r="A40">
        <v>38</v>
      </c>
      <c r="B40">
        <v>3725.544336683691</v>
      </c>
      <c r="C40">
        <v>4974.514041802826</v>
      </c>
      <c r="D40">
        <v>873.5556357275004</v>
      </c>
      <c r="E40">
        <v>387.7445944050353</v>
      </c>
    </row>
    <row r="41" spans="1:5">
      <c r="A41">
        <v>39</v>
      </c>
      <c r="B41">
        <v>3725.544336683691</v>
      </c>
      <c r="C41">
        <v>4974.514041802826</v>
      </c>
      <c r="D41">
        <v>865.7701429276395</v>
      </c>
      <c r="E41">
        <v>379.9591016051747</v>
      </c>
    </row>
    <row r="42" spans="1:5">
      <c r="A42">
        <v>40</v>
      </c>
      <c r="B42">
        <v>3725.544336683691</v>
      </c>
      <c r="C42">
        <v>4974.514041802826</v>
      </c>
      <c r="D42">
        <v>867.8340491373488</v>
      </c>
      <c r="E42">
        <v>382.0230078148847</v>
      </c>
    </row>
    <row r="43" spans="1:5">
      <c r="A43">
        <v>41</v>
      </c>
      <c r="B43">
        <v>3725.544336683691</v>
      </c>
      <c r="C43">
        <v>4974.514041802826</v>
      </c>
      <c r="D43">
        <v>852.1501424420746</v>
      </c>
      <c r="E43">
        <v>366.3391011196111</v>
      </c>
    </row>
    <row r="44" spans="1:5">
      <c r="A44">
        <v>42</v>
      </c>
      <c r="B44">
        <v>3725.544336683691</v>
      </c>
      <c r="C44">
        <v>4974.514041802826</v>
      </c>
      <c r="D44">
        <v>846.5266186283951</v>
      </c>
      <c r="E44">
        <v>360.7155773059309</v>
      </c>
    </row>
    <row r="45" spans="1:5">
      <c r="A45">
        <v>43</v>
      </c>
      <c r="B45">
        <v>3725.544336683691</v>
      </c>
      <c r="C45">
        <v>4974.514041802826</v>
      </c>
      <c r="D45">
        <v>846.9444609659818</v>
      </c>
      <c r="E45">
        <v>361.1334196435181</v>
      </c>
    </row>
    <row r="46" spans="1:5">
      <c r="A46">
        <v>44</v>
      </c>
      <c r="B46">
        <v>3725.544336683691</v>
      </c>
      <c r="C46">
        <v>4974.514041802826</v>
      </c>
      <c r="D46">
        <v>826.7202394975153</v>
      </c>
      <c r="E46">
        <v>340.9091981750512</v>
      </c>
    </row>
    <row r="47" spans="1:5">
      <c r="A47">
        <v>45</v>
      </c>
      <c r="B47">
        <v>3725.544336683691</v>
      </c>
      <c r="C47">
        <v>4974.514041802826</v>
      </c>
      <c r="D47">
        <v>811.2471226215438</v>
      </c>
      <c r="E47">
        <v>325.4360812990791</v>
      </c>
    </row>
    <row r="48" spans="1:5">
      <c r="A48">
        <v>46</v>
      </c>
      <c r="B48">
        <v>3725.544336683691</v>
      </c>
      <c r="C48">
        <v>4974.514041802826</v>
      </c>
      <c r="D48">
        <v>796.703727552504</v>
      </c>
      <c r="E48">
        <v>310.8926862300407</v>
      </c>
    </row>
    <row r="49" spans="1:5">
      <c r="A49">
        <v>47</v>
      </c>
      <c r="B49">
        <v>3725.544336683691</v>
      </c>
      <c r="C49">
        <v>4974.514041802826</v>
      </c>
      <c r="D49">
        <v>783.5266187379187</v>
      </c>
      <c r="E49">
        <v>297.7155774154548</v>
      </c>
    </row>
    <row r="50" spans="1:5">
      <c r="A50">
        <v>48</v>
      </c>
      <c r="B50">
        <v>3725.544336683691</v>
      </c>
      <c r="C50">
        <v>4974.514041802826</v>
      </c>
      <c r="D50">
        <v>778.7019382596025</v>
      </c>
      <c r="E50">
        <v>292.8908969371392</v>
      </c>
    </row>
    <row r="51" spans="1:5">
      <c r="A51">
        <v>49</v>
      </c>
      <c r="B51">
        <v>3725.544336683691</v>
      </c>
      <c r="C51">
        <v>4974.514041802826</v>
      </c>
      <c r="D51">
        <v>774.1407768960403</v>
      </c>
      <c r="E51">
        <v>288.3297355735763</v>
      </c>
    </row>
    <row r="52" spans="1:5">
      <c r="A52">
        <v>50</v>
      </c>
      <c r="B52">
        <v>3725.544336683691</v>
      </c>
      <c r="C52">
        <v>4974.514041802826</v>
      </c>
      <c r="D52">
        <v>769.7621508818371</v>
      </c>
      <c r="E52">
        <v>283.951109559373</v>
      </c>
    </row>
    <row r="53" spans="1:5">
      <c r="A53">
        <v>51</v>
      </c>
      <c r="B53">
        <v>3725.544336683691</v>
      </c>
      <c r="C53">
        <v>4974.514041802826</v>
      </c>
      <c r="D53">
        <v>769.8335045978047</v>
      </c>
      <c r="E53">
        <v>284.0224632753414</v>
      </c>
    </row>
    <row r="54" spans="1:5">
      <c r="A54">
        <v>52</v>
      </c>
      <c r="B54">
        <v>3725.544336683691</v>
      </c>
      <c r="C54">
        <v>4974.514041802826</v>
      </c>
      <c r="D54">
        <v>764.8001325582189</v>
      </c>
      <c r="E54">
        <v>278.9890912357554</v>
      </c>
    </row>
    <row r="55" spans="1:5">
      <c r="A55">
        <v>53</v>
      </c>
      <c r="B55">
        <v>3725.544336683691</v>
      </c>
      <c r="C55">
        <v>4974.514041802826</v>
      </c>
      <c r="D55">
        <v>755.1892021394888</v>
      </c>
      <c r="E55">
        <v>269.3781608170252</v>
      </c>
    </row>
    <row r="56" spans="1:5">
      <c r="A56">
        <v>54</v>
      </c>
      <c r="B56">
        <v>3725.544336683691</v>
      </c>
      <c r="C56">
        <v>4974.514041802826</v>
      </c>
      <c r="D56">
        <v>748.8593746492244</v>
      </c>
      <c r="E56">
        <v>263.0483333267599</v>
      </c>
    </row>
    <row r="57" spans="1:5">
      <c r="A57">
        <v>55</v>
      </c>
      <c r="B57">
        <v>3725.544336683691</v>
      </c>
      <c r="C57">
        <v>4974.514041802826</v>
      </c>
      <c r="D57">
        <v>739.3619121513974</v>
      </c>
      <c r="E57">
        <v>253.5508708289344</v>
      </c>
    </row>
    <row r="58" spans="1:5">
      <c r="A58">
        <v>56</v>
      </c>
      <c r="B58">
        <v>3725.544336683691</v>
      </c>
      <c r="C58">
        <v>4974.514041802826</v>
      </c>
      <c r="D58">
        <v>730.8255891559219</v>
      </c>
      <c r="E58">
        <v>245.0145478334573</v>
      </c>
    </row>
    <row r="59" spans="1:5">
      <c r="A59">
        <v>57</v>
      </c>
      <c r="B59">
        <v>3725.544336683691</v>
      </c>
      <c r="C59">
        <v>4974.514041802826</v>
      </c>
      <c r="D59">
        <v>722.783777606219</v>
      </c>
      <c r="E59">
        <v>236.9727362837549</v>
      </c>
    </row>
    <row r="60" spans="1:5">
      <c r="A60">
        <v>58</v>
      </c>
      <c r="B60">
        <v>3725.544336683691</v>
      </c>
      <c r="C60">
        <v>4974.514041802826</v>
      </c>
      <c r="D60">
        <v>714.691056721603</v>
      </c>
      <c r="E60">
        <v>228.880015399138</v>
      </c>
    </row>
    <row r="61" spans="1:5">
      <c r="A61">
        <v>59</v>
      </c>
      <c r="B61">
        <v>3725.544336683691</v>
      </c>
      <c r="C61">
        <v>4974.514041802826</v>
      </c>
      <c r="D61">
        <v>710.9194367314603</v>
      </c>
      <c r="E61">
        <v>225.1083954089963</v>
      </c>
    </row>
    <row r="62" spans="1:5">
      <c r="A62">
        <v>60</v>
      </c>
      <c r="B62">
        <v>3725.544336683691</v>
      </c>
      <c r="C62">
        <v>4974.514041802826</v>
      </c>
      <c r="D62">
        <v>707.8745832187956</v>
      </c>
      <c r="E62">
        <v>222.0635418963313</v>
      </c>
    </row>
    <row r="63" spans="1:5">
      <c r="A63">
        <v>61</v>
      </c>
      <c r="B63">
        <v>3725.544336683691</v>
      </c>
      <c r="C63">
        <v>4974.514041802826</v>
      </c>
      <c r="D63">
        <v>704.2875027161612</v>
      </c>
      <c r="E63">
        <v>218.4764613936975</v>
      </c>
    </row>
    <row r="64" spans="1:5">
      <c r="A64">
        <v>62</v>
      </c>
      <c r="B64">
        <v>3725.544336683691</v>
      </c>
      <c r="C64">
        <v>4974.514041802826</v>
      </c>
      <c r="D64">
        <v>700.9379709873658</v>
      </c>
      <c r="E64">
        <v>215.1269296649018</v>
      </c>
    </row>
    <row r="65" spans="1:5">
      <c r="A65">
        <v>63</v>
      </c>
      <c r="B65">
        <v>3725.544336683691</v>
      </c>
      <c r="C65">
        <v>4974.514041802826</v>
      </c>
      <c r="D65">
        <v>699.5472589473792</v>
      </c>
      <c r="E65">
        <v>213.736217624915</v>
      </c>
    </row>
    <row r="66" spans="1:5">
      <c r="A66">
        <v>64</v>
      </c>
      <c r="B66">
        <v>3725.544336683691</v>
      </c>
      <c r="C66">
        <v>4974.514041802826</v>
      </c>
      <c r="D66">
        <v>699.4316728536974</v>
      </c>
      <c r="E66">
        <v>213.6206315312332</v>
      </c>
    </row>
    <row r="67" spans="1:5">
      <c r="A67">
        <v>65</v>
      </c>
      <c r="B67">
        <v>3725.544336683691</v>
      </c>
      <c r="C67">
        <v>4974.514041802826</v>
      </c>
      <c r="D67">
        <v>692.9942169391946</v>
      </c>
      <c r="E67">
        <v>207.1831756167306</v>
      </c>
    </row>
    <row r="68" spans="1:5">
      <c r="A68">
        <v>66</v>
      </c>
      <c r="B68">
        <v>3725.544336683691</v>
      </c>
      <c r="C68">
        <v>4974.514041802826</v>
      </c>
      <c r="D68">
        <v>689.1033305425776</v>
      </c>
      <c r="E68">
        <v>203.2922892201135</v>
      </c>
    </row>
    <row r="69" spans="1:5">
      <c r="A69">
        <v>67</v>
      </c>
      <c r="B69">
        <v>3725.544336683691</v>
      </c>
      <c r="C69">
        <v>4974.514041802826</v>
      </c>
      <c r="D69">
        <v>682.9940652387883</v>
      </c>
      <c r="E69">
        <v>197.1830239163234</v>
      </c>
    </row>
    <row r="70" spans="1:5">
      <c r="A70">
        <v>68</v>
      </c>
      <c r="B70">
        <v>3725.544336683691</v>
      </c>
      <c r="C70">
        <v>4974.514041802826</v>
      </c>
      <c r="D70">
        <v>677.9622454169217</v>
      </c>
      <c r="E70">
        <v>192.151204094458</v>
      </c>
    </row>
    <row r="71" spans="1:5">
      <c r="A71">
        <v>69</v>
      </c>
      <c r="B71">
        <v>3725.544336683691</v>
      </c>
      <c r="C71">
        <v>4974.514041802826</v>
      </c>
      <c r="D71">
        <v>672.3718244804154</v>
      </c>
      <c r="E71">
        <v>186.5607831579517</v>
      </c>
    </row>
    <row r="72" spans="1:5">
      <c r="A72">
        <v>70</v>
      </c>
      <c r="B72">
        <v>3725.544336683691</v>
      </c>
      <c r="C72">
        <v>4974.514041802826</v>
      </c>
      <c r="D72">
        <v>669.5126830806086</v>
      </c>
      <c r="E72">
        <v>183.7016417581443</v>
      </c>
    </row>
    <row r="73" spans="1:5">
      <c r="A73">
        <v>71</v>
      </c>
      <c r="B73">
        <v>3725.544336683691</v>
      </c>
      <c r="C73">
        <v>4974.514041802826</v>
      </c>
      <c r="D73">
        <v>666.566130073114</v>
      </c>
      <c r="E73">
        <v>180.7550887506485</v>
      </c>
    </row>
    <row r="74" spans="1:5">
      <c r="A74">
        <v>72</v>
      </c>
      <c r="B74">
        <v>3725.544336683691</v>
      </c>
      <c r="C74">
        <v>4974.514041802826</v>
      </c>
      <c r="D74">
        <v>663.6882501059011</v>
      </c>
      <c r="E74">
        <v>177.8772087834373</v>
      </c>
    </row>
    <row r="75" spans="1:5">
      <c r="A75">
        <v>73</v>
      </c>
      <c r="B75">
        <v>3725.544336683691</v>
      </c>
      <c r="C75">
        <v>4974.514041802826</v>
      </c>
      <c r="D75">
        <v>660.6473295653132</v>
      </c>
      <c r="E75">
        <v>174.8362882428491</v>
      </c>
    </row>
    <row r="76" spans="1:5">
      <c r="A76">
        <v>74</v>
      </c>
      <c r="B76">
        <v>3725.544336683691</v>
      </c>
      <c r="C76">
        <v>4974.514041802826</v>
      </c>
      <c r="D76">
        <v>657.7411414935963</v>
      </c>
      <c r="E76">
        <v>171.9301001711325</v>
      </c>
    </row>
    <row r="77" spans="1:5">
      <c r="A77">
        <v>75</v>
      </c>
      <c r="B77">
        <v>3725.544336683691</v>
      </c>
      <c r="C77">
        <v>4974.514041802826</v>
      </c>
      <c r="D77">
        <v>656.904133748817</v>
      </c>
      <c r="E77">
        <v>171.0930924263527</v>
      </c>
    </row>
    <row r="78" spans="1:5">
      <c r="A78">
        <v>76</v>
      </c>
      <c r="B78">
        <v>3725.544336683691</v>
      </c>
      <c r="C78">
        <v>4974.514041802826</v>
      </c>
      <c r="D78">
        <v>656.8441252267047</v>
      </c>
      <c r="E78">
        <v>171.0330839042402</v>
      </c>
    </row>
    <row r="79" spans="1:5">
      <c r="A79">
        <v>77</v>
      </c>
      <c r="B79">
        <v>3725.544336683691</v>
      </c>
      <c r="C79">
        <v>4974.514041802826</v>
      </c>
      <c r="D79">
        <v>652.6424684551221</v>
      </c>
      <c r="E79">
        <v>166.8314271326573</v>
      </c>
    </row>
    <row r="80" spans="1:5">
      <c r="A80">
        <v>78</v>
      </c>
      <c r="B80">
        <v>3725.544336683691</v>
      </c>
      <c r="C80">
        <v>4974.514041802826</v>
      </c>
      <c r="D80">
        <v>648.6545829301402</v>
      </c>
      <c r="E80">
        <v>162.8435416076771</v>
      </c>
    </row>
    <row r="81" spans="1:5">
      <c r="A81">
        <v>79</v>
      </c>
      <c r="B81">
        <v>3725.544336683691</v>
      </c>
      <c r="C81">
        <v>4974.514041802826</v>
      </c>
      <c r="D81">
        <v>645.587433046554</v>
      </c>
      <c r="E81">
        <v>159.7763917240899</v>
      </c>
    </row>
    <row r="82" spans="1:5">
      <c r="A82">
        <v>80</v>
      </c>
      <c r="B82">
        <v>3725.544336683691</v>
      </c>
      <c r="C82">
        <v>4974.514041802826</v>
      </c>
      <c r="D82">
        <v>641.7341094703742</v>
      </c>
      <c r="E82">
        <v>155.9230681479108</v>
      </c>
    </row>
    <row r="83" spans="1:5">
      <c r="A83">
        <v>81</v>
      </c>
      <c r="B83">
        <v>3725.544336683691</v>
      </c>
      <c r="C83">
        <v>4974.514041802826</v>
      </c>
      <c r="D83">
        <v>639.8072462298976</v>
      </c>
      <c r="E83">
        <v>153.9962049074337</v>
      </c>
    </row>
    <row r="84" spans="1:5">
      <c r="A84">
        <v>82</v>
      </c>
      <c r="B84">
        <v>3725.544336683691</v>
      </c>
      <c r="C84">
        <v>4974.514041802826</v>
      </c>
      <c r="D84">
        <v>637.3593435412298</v>
      </c>
      <c r="E84">
        <v>151.5483022187653</v>
      </c>
    </row>
    <row r="85" spans="1:5">
      <c r="A85">
        <v>83</v>
      </c>
      <c r="B85">
        <v>3725.544336683691</v>
      </c>
      <c r="C85">
        <v>4974.514041802826</v>
      </c>
      <c r="D85">
        <v>634.9200753446346</v>
      </c>
      <c r="E85">
        <v>149.1090340221707</v>
      </c>
    </row>
    <row r="86" spans="1:5">
      <c r="A86">
        <v>84</v>
      </c>
      <c r="B86">
        <v>3725.544336683691</v>
      </c>
      <c r="C86">
        <v>4974.514041802826</v>
      </c>
      <c r="D86">
        <v>632.534013440516</v>
      </c>
      <c r="E86">
        <v>146.7229721180514</v>
      </c>
    </row>
    <row r="87" spans="1:5">
      <c r="A87">
        <v>85</v>
      </c>
      <c r="B87">
        <v>3725.544336683691</v>
      </c>
      <c r="C87">
        <v>4974.514041802826</v>
      </c>
      <c r="D87">
        <v>630.1747165334713</v>
      </c>
      <c r="E87">
        <v>144.3636752110072</v>
      </c>
    </row>
    <row r="88" spans="1:5">
      <c r="A88">
        <v>86</v>
      </c>
      <c r="B88">
        <v>3725.544336683691</v>
      </c>
      <c r="C88">
        <v>4974.514041802826</v>
      </c>
      <c r="D88">
        <v>628.1214468692629</v>
      </c>
      <c r="E88">
        <v>142.3104055467987</v>
      </c>
    </row>
    <row r="89" spans="1:5">
      <c r="A89">
        <v>87</v>
      </c>
      <c r="B89">
        <v>3725.544336683691</v>
      </c>
      <c r="C89">
        <v>4974.514041802826</v>
      </c>
      <c r="D89">
        <v>626.0711640658625</v>
      </c>
      <c r="E89">
        <v>140.2601227433994</v>
      </c>
    </row>
    <row r="90" spans="1:5">
      <c r="A90">
        <v>88</v>
      </c>
      <c r="B90">
        <v>3725.544336683691</v>
      </c>
      <c r="C90">
        <v>4974.514041802826</v>
      </c>
      <c r="D90">
        <v>624.0777527411075</v>
      </c>
      <c r="E90">
        <v>138.2667114186434</v>
      </c>
    </row>
    <row r="91" spans="1:5">
      <c r="A91">
        <v>89</v>
      </c>
      <c r="B91">
        <v>3725.544336683691</v>
      </c>
      <c r="C91">
        <v>4974.514041802826</v>
      </c>
      <c r="D91">
        <v>621.3238649639363</v>
      </c>
      <c r="E91">
        <v>135.5128236414718</v>
      </c>
    </row>
    <row r="92" spans="1:5">
      <c r="A92">
        <v>90</v>
      </c>
      <c r="B92">
        <v>3725.544336683691</v>
      </c>
      <c r="C92">
        <v>4974.514041802826</v>
      </c>
      <c r="D92">
        <v>619.5350510878196</v>
      </c>
      <c r="E92">
        <v>133.724009765356</v>
      </c>
    </row>
    <row r="93" spans="1:5">
      <c r="A93">
        <v>91</v>
      </c>
      <c r="B93">
        <v>3725.544336683691</v>
      </c>
      <c r="C93">
        <v>4974.514041802826</v>
      </c>
      <c r="D93">
        <v>616.8978262713013</v>
      </c>
      <c r="E93">
        <v>131.0867849488372</v>
      </c>
    </row>
    <row r="94" spans="1:5">
      <c r="A94">
        <v>92</v>
      </c>
      <c r="B94">
        <v>3725.544336683691</v>
      </c>
      <c r="C94">
        <v>4974.514041802826</v>
      </c>
      <c r="D94">
        <v>615.6114785500754</v>
      </c>
      <c r="E94">
        <v>129.8004372276117</v>
      </c>
    </row>
    <row r="95" spans="1:5">
      <c r="A95">
        <v>93</v>
      </c>
      <c r="B95">
        <v>3725.544336683691</v>
      </c>
      <c r="C95">
        <v>4974.514041802826</v>
      </c>
      <c r="D95">
        <v>613.9092560226601</v>
      </c>
      <c r="E95">
        <v>128.0982147001959</v>
      </c>
    </row>
    <row r="96" spans="1:5">
      <c r="A96">
        <v>94</v>
      </c>
      <c r="B96">
        <v>3725.544336683691</v>
      </c>
      <c r="C96">
        <v>4974.514041802826</v>
      </c>
      <c r="D96">
        <v>611.811294335907</v>
      </c>
      <c r="E96">
        <v>126.0002530134426</v>
      </c>
    </row>
    <row r="97" spans="1:5">
      <c r="A97">
        <v>95</v>
      </c>
      <c r="B97">
        <v>3725.544336683691</v>
      </c>
      <c r="C97">
        <v>4974.514041802826</v>
      </c>
      <c r="D97">
        <v>609.9631211965237</v>
      </c>
      <c r="E97">
        <v>124.1520798740603</v>
      </c>
    </row>
    <row r="98" spans="1:5">
      <c r="A98">
        <v>96</v>
      </c>
      <c r="B98">
        <v>3725.544336683691</v>
      </c>
      <c r="C98">
        <v>4974.514041802826</v>
      </c>
      <c r="D98">
        <v>608.0920528907644</v>
      </c>
      <c r="E98">
        <v>122.2810115682999</v>
      </c>
    </row>
    <row r="99" spans="1:5">
      <c r="A99">
        <v>97</v>
      </c>
      <c r="B99">
        <v>3725.544336683691</v>
      </c>
      <c r="C99">
        <v>4974.514041802826</v>
      </c>
      <c r="D99">
        <v>606.4084538438285</v>
      </c>
      <c r="E99">
        <v>120.5974125213644</v>
      </c>
    </row>
    <row r="100" spans="1:5">
      <c r="A100">
        <v>98</v>
      </c>
      <c r="B100">
        <v>3725.544336683691</v>
      </c>
      <c r="C100">
        <v>4974.514041802826</v>
      </c>
      <c r="D100">
        <v>605.027297156764</v>
      </c>
      <c r="E100">
        <v>119.2162558343002</v>
      </c>
    </row>
    <row r="101" spans="1:5">
      <c r="A101">
        <v>99</v>
      </c>
      <c r="B101">
        <v>3725.544336683691</v>
      </c>
      <c r="C101">
        <v>4974.514041802826</v>
      </c>
      <c r="D101">
        <v>603.4813498383342</v>
      </c>
      <c r="E101">
        <v>117.6703085158701</v>
      </c>
    </row>
    <row r="102" spans="1:5">
      <c r="A102">
        <v>100</v>
      </c>
      <c r="B102">
        <v>3725.544336683691</v>
      </c>
      <c r="C102">
        <v>4974.514041802826</v>
      </c>
      <c r="D102">
        <v>601.7022478946569</v>
      </c>
      <c r="E102">
        <v>115.8912065721927</v>
      </c>
    </row>
    <row r="103" spans="1:5">
      <c r="A103">
        <v>101</v>
      </c>
      <c r="B103">
        <v>3725.544336683691</v>
      </c>
      <c r="C103">
        <v>4974.514041802826</v>
      </c>
      <c r="D103">
        <v>600.633294856361</v>
      </c>
      <c r="E103">
        <v>114.822253533898</v>
      </c>
    </row>
    <row r="104" spans="1:5">
      <c r="A104">
        <v>102</v>
      </c>
      <c r="B104">
        <v>3725.544336683691</v>
      </c>
      <c r="C104">
        <v>4974.514041802826</v>
      </c>
      <c r="D104">
        <v>598.7667954241565</v>
      </c>
      <c r="E104">
        <v>112.955754101692</v>
      </c>
    </row>
    <row r="105" spans="1:5">
      <c r="A105">
        <v>103</v>
      </c>
      <c r="B105">
        <v>3725.544336683691</v>
      </c>
      <c r="C105">
        <v>4974.514041802826</v>
      </c>
      <c r="D105">
        <v>597.7355123574011</v>
      </c>
      <c r="E105">
        <v>111.9244710349366</v>
      </c>
    </row>
    <row r="106" spans="1:5">
      <c r="A106">
        <v>104</v>
      </c>
      <c r="B106">
        <v>3725.544336683691</v>
      </c>
      <c r="C106">
        <v>4974.514041802826</v>
      </c>
      <c r="D106">
        <v>596.1268325887801</v>
      </c>
      <c r="E106">
        <v>110.3157912663156</v>
      </c>
    </row>
    <row r="107" spans="1:5">
      <c r="A107">
        <v>105</v>
      </c>
      <c r="B107">
        <v>3725.544336683691</v>
      </c>
      <c r="C107">
        <v>4974.514041802826</v>
      </c>
      <c r="D107">
        <v>594.8463753593327</v>
      </c>
      <c r="E107">
        <v>109.0353340368685</v>
      </c>
    </row>
    <row r="108" spans="1:5">
      <c r="A108">
        <v>106</v>
      </c>
      <c r="B108">
        <v>3725.544336683691</v>
      </c>
      <c r="C108">
        <v>4974.514041802826</v>
      </c>
      <c r="D108">
        <v>593.4076370059664</v>
      </c>
      <c r="E108">
        <v>107.596595683503</v>
      </c>
    </row>
    <row r="109" spans="1:5">
      <c r="A109">
        <v>107</v>
      </c>
      <c r="B109">
        <v>3725.544336683691</v>
      </c>
      <c r="C109">
        <v>4974.514041802826</v>
      </c>
      <c r="D109">
        <v>592.0267341313005</v>
      </c>
      <c r="E109">
        <v>106.2156928088365</v>
      </c>
    </row>
    <row r="110" spans="1:5">
      <c r="A110">
        <v>108</v>
      </c>
      <c r="B110">
        <v>3725.544336683691</v>
      </c>
      <c r="C110">
        <v>4974.514041802826</v>
      </c>
      <c r="D110">
        <v>590.881057111253</v>
      </c>
      <c r="E110">
        <v>105.070015788789</v>
      </c>
    </row>
    <row r="111" spans="1:5">
      <c r="A111">
        <v>109</v>
      </c>
      <c r="B111">
        <v>3725.544336683691</v>
      </c>
      <c r="C111">
        <v>4974.514041802826</v>
      </c>
      <c r="D111">
        <v>589.7247355646031</v>
      </c>
      <c r="E111">
        <v>103.9136942421392</v>
      </c>
    </row>
    <row r="112" spans="1:5">
      <c r="A112">
        <v>110</v>
      </c>
      <c r="B112">
        <v>3725.544336683691</v>
      </c>
      <c r="C112">
        <v>4974.514041802826</v>
      </c>
      <c r="D112">
        <v>588.7625072126579</v>
      </c>
      <c r="E112">
        <v>102.9514658901937</v>
      </c>
    </row>
    <row r="113" spans="1:5">
      <c r="A113">
        <v>111</v>
      </c>
      <c r="B113">
        <v>3725.544336683691</v>
      </c>
      <c r="C113">
        <v>4974.514041802826</v>
      </c>
      <c r="D113">
        <v>587.2790830575697</v>
      </c>
      <c r="E113">
        <v>101.4680417351056</v>
      </c>
    </row>
    <row r="114" spans="1:5">
      <c r="A114">
        <v>112</v>
      </c>
      <c r="B114">
        <v>3725.544336683691</v>
      </c>
      <c r="C114">
        <v>4974.514041802826</v>
      </c>
      <c r="D114">
        <v>586.467377801368</v>
      </c>
      <c r="E114">
        <v>100.6563364789043</v>
      </c>
    </row>
    <row r="115" spans="1:5">
      <c r="A115">
        <v>113</v>
      </c>
      <c r="B115">
        <v>3725.544336683691</v>
      </c>
      <c r="C115">
        <v>4974.514041802826</v>
      </c>
      <c r="D115">
        <v>585.1317975732611</v>
      </c>
      <c r="E115">
        <v>99.32075625079717</v>
      </c>
    </row>
    <row r="116" spans="1:5">
      <c r="A116">
        <v>114</v>
      </c>
      <c r="B116">
        <v>3725.544336683691</v>
      </c>
      <c r="C116">
        <v>4974.514041802826</v>
      </c>
      <c r="D116">
        <v>584.4217764233712</v>
      </c>
      <c r="E116">
        <v>98.61073510090712</v>
      </c>
    </row>
    <row r="117" spans="1:5">
      <c r="A117">
        <v>115</v>
      </c>
      <c r="B117">
        <v>3725.544336683691</v>
      </c>
      <c r="C117">
        <v>4974.514041802826</v>
      </c>
      <c r="D117">
        <v>583.7789213570802</v>
      </c>
      <c r="E117">
        <v>97.96788003461613</v>
      </c>
    </row>
    <row r="118" spans="1:5">
      <c r="A118">
        <v>116</v>
      </c>
      <c r="B118">
        <v>3725.544336683691</v>
      </c>
      <c r="C118">
        <v>4974.514041802826</v>
      </c>
      <c r="D118">
        <v>582.5195925314557</v>
      </c>
      <c r="E118">
        <v>96.70855120899201</v>
      </c>
    </row>
    <row r="119" spans="1:5">
      <c r="A119">
        <v>117</v>
      </c>
      <c r="B119">
        <v>3725.544336683691</v>
      </c>
      <c r="C119">
        <v>4974.514041802826</v>
      </c>
      <c r="D119">
        <v>581.5441257729389</v>
      </c>
      <c r="E119">
        <v>95.73308445047496</v>
      </c>
    </row>
    <row r="120" spans="1:5">
      <c r="A120">
        <v>118</v>
      </c>
      <c r="B120">
        <v>3725.544336683691</v>
      </c>
      <c r="C120">
        <v>4974.514041802826</v>
      </c>
      <c r="D120">
        <v>580.4852847688152</v>
      </c>
      <c r="E120">
        <v>94.67424344635012</v>
      </c>
    </row>
    <row r="121" spans="1:5">
      <c r="A121">
        <v>119</v>
      </c>
      <c r="B121">
        <v>3725.544336683691</v>
      </c>
      <c r="C121">
        <v>4974.514041802826</v>
      </c>
      <c r="D121">
        <v>579.476487539332</v>
      </c>
      <c r="E121">
        <v>93.66544621686828</v>
      </c>
    </row>
    <row r="122" spans="1:5">
      <c r="A122">
        <v>120</v>
      </c>
      <c r="B122">
        <v>3725.544336683691</v>
      </c>
      <c r="C122">
        <v>4974.514041802826</v>
      </c>
      <c r="D122">
        <v>578.7445593523778</v>
      </c>
      <c r="E122">
        <v>92.9335180299136</v>
      </c>
    </row>
    <row r="123" spans="1:5">
      <c r="A123">
        <v>121</v>
      </c>
      <c r="B123">
        <v>3725.544336683691</v>
      </c>
      <c r="C123">
        <v>4974.514041802826</v>
      </c>
      <c r="D123">
        <v>577.8163813293802</v>
      </c>
      <c r="E123">
        <v>92.00534000691655</v>
      </c>
    </row>
    <row r="124" spans="1:5">
      <c r="A124">
        <v>122</v>
      </c>
      <c r="B124">
        <v>3725.544336683691</v>
      </c>
      <c r="C124">
        <v>4974.514041802826</v>
      </c>
      <c r="D124">
        <v>577.0487988263668</v>
      </c>
      <c r="E124">
        <v>91.23775750390288</v>
      </c>
    </row>
    <row r="125" spans="1:5">
      <c r="A125">
        <v>123</v>
      </c>
      <c r="B125">
        <v>3725.544336683691</v>
      </c>
      <c r="C125">
        <v>4974.514041802826</v>
      </c>
      <c r="D125">
        <v>576.6203990329511</v>
      </c>
      <c r="E125">
        <v>90.80935771048735</v>
      </c>
    </row>
    <row r="126" spans="1:5">
      <c r="A126">
        <v>124</v>
      </c>
      <c r="B126">
        <v>3725.544336683691</v>
      </c>
      <c r="C126">
        <v>4974.514041802826</v>
      </c>
      <c r="D126">
        <v>575.6346212154381</v>
      </c>
      <c r="E126">
        <v>89.8235798929739</v>
      </c>
    </row>
    <row r="127" spans="1:5">
      <c r="A127">
        <v>125</v>
      </c>
      <c r="B127">
        <v>3725.544336683691</v>
      </c>
      <c r="C127">
        <v>4974.514041802826</v>
      </c>
      <c r="D127">
        <v>575.1306758210649</v>
      </c>
      <c r="E127">
        <v>89.31963449860108</v>
      </c>
    </row>
    <row r="128" spans="1:5">
      <c r="A128">
        <v>126</v>
      </c>
      <c r="B128">
        <v>3725.544336683691</v>
      </c>
      <c r="C128">
        <v>4974.514041802826</v>
      </c>
      <c r="D128">
        <v>573.9828578955832</v>
      </c>
      <c r="E128">
        <v>88.17181657311954</v>
      </c>
    </row>
    <row r="129" spans="1:5">
      <c r="A129">
        <v>127</v>
      </c>
      <c r="B129">
        <v>3725.544336683691</v>
      </c>
      <c r="C129">
        <v>4974.514041802826</v>
      </c>
      <c r="D129">
        <v>573.5783711497722</v>
      </c>
      <c r="E129">
        <v>87.76732982730805</v>
      </c>
    </row>
    <row r="130" spans="1:5">
      <c r="A130">
        <v>128</v>
      </c>
      <c r="B130">
        <v>3725.544336683691</v>
      </c>
      <c r="C130">
        <v>4974.514041802826</v>
      </c>
      <c r="D130">
        <v>572.8496598906761</v>
      </c>
      <c r="E130">
        <v>87.03861856821217</v>
      </c>
    </row>
    <row r="131" spans="1:5">
      <c r="A131">
        <v>129</v>
      </c>
      <c r="B131">
        <v>3725.544336683691</v>
      </c>
      <c r="C131">
        <v>4974.514041802826</v>
      </c>
      <c r="D131">
        <v>572.1828759844782</v>
      </c>
      <c r="E131">
        <v>86.37183466201427</v>
      </c>
    </row>
    <row r="132" spans="1:5">
      <c r="A132">
        <v>130</v>
      </c>
      <c r="B132">
        <v>3725.544336683691</v>
      </c>
      <c r="C132">
        <v>4974.514041802826</v>
      </c>
      <c r="D132">
        <v>571.707787689956</v>
      </c>
      <c r="E132">
        <v>85.89674636749176</v>
      </c>
    </row>
    <row r="133" spans="1:5">
      <c r="A133">
        <v>131</v>
      </c>
      <c r="B133">
        <v>3725.544336683691</v>
      </c>
      <c r="C133">
        <v>4974.514041802826</v>
      </c>
      <c r="D133">
        <v>571.1095008875402</v>
      </c>
      <c r="E133">
        <v>85.29845956507593</v>
      </c>
    </row>
    <row r="134" spans="1:5">
      <c r="A134">
        <v>132</v>
      </c>
      <c r="B134">
        <v>3725.544336683691</v>
      </c>
      <c r="C134">
        <v>4974.514041802826</v>
      </c>
      <c r="D134">
        <v>570.8658656549409</v>
      </c>
      <c r="E134">
        <v>85.05482433247609</v>
      </c>
    </row>
    <row r="135" spans="1:5">
      <c r="A135">
        <v>133</v>
      </c>
      <c r="B135">
        <v>3725.544336683691</v>
      </c>
      <c r="C135">
        <v>4974.514041802826</v>
      </c>
      <c r="D135">
        <v>570.0117782586472</v>
      </c>
      <c r="E135">
        <v>84.20073693618291</v>
      </c>
    </row>
    <row r="136" spans="1:5">
      <c r="A136">
        <v>134</v>
      </c>
      <c r="B136">
        <v>3725.544336683691</v>
      </c>
      <c r="C136">
        <v>4974.514041802826</v>
      </c>
      <c r="D136">
        <v>569.5708863652369</v>
      </c>
      <c r="E136">
        <v>83.75984504277302</v>
      </c>
    </row>
    <row r="137" spans="1:5">
      <c r="A137">
        <v>135</v>
      </c>
      <c r="B137">
        <v>3725.544336683691</v>
      </c>
      <c r="C137">
        <v>4974.514041802826</v>
      </c>
      <c r="D137">
        <v>568.9734914985423</v>
      </c>
      <c r="E137">
        <v>83.16245017607771</v>
      </c>
    </row>
    <row r="138" spans="1:5">
      <c r="A138">
        <v>136</v>
      </c>
      <c r="B138">
        <v>3725.544336683691</v>
      </c>
      <c r="C138">
        <v>4974.514041802826</v>
      </c>
      <c r="D138">
        <v>568.6257548821195</v>
      </c>
      <c r="E138">
        <v>82.81471355965563</v>
      </c>
    </row>
    <row r="139" spans="1:5">
      <c r="A139">
        <v>137</v>
      </c>
      <c r="B139">
        <v>3725.544336683691</v>
      </c>
      <c r="C139">
        <v>4974.514041802826</v>
      </c>
      <c r="D139">
        <v>568.8867317672701</v>
      </c>
      <c r="E139">
        <v>83.07569044480537</v>
      </c>
    </row>
    <row r="140" spans="1:5">
      <c r="A140">
        <v>138</v>
      </c>
      <c r="B140">
        <v>3725.544336683691</v>
      </c>
      <c r="C140">
        <v>4974.514041802826</v>
      </c>
      <c r="D140">
        <v>568.2070326308191</v>
      </c>
      <c r="E140">
        <v>82.39599130835398</v>
      </c>
    </row>
    <row r="141" spans="1:5">
      <c r="A141">
        <v>139</v>
      </c>
      <c r="B141">
        <v>3725.544336683691</v>
      </c>
      <c r="C141">
        <v>4974.514041802826</v>
      </c>
      <c r="D141">
        <v>567.9684433653786</v>
      </c>
      <c r="E141">
        <v>82.15740204291468</v>
      </c>
    </row>
    <row r="142" spans="1:5">
      <c r="A142">
        <v>140</v>
      </c>
      <c r="B142">
        <v>3725.544336683691</v>
      </c>
      <c r="C142">
        <v>4974.514041802826</v>
      </c>
      <c r="D142">
        <v>567.6231361462392</v>
      </c>
      <c r="E142">
        <v>81.81209482377533</v>
      </c>
    </row>
    <row r="143" spans="1:5">
      <c r="A143">
        <v>141</v>
      </c>
      <c r="B143">
        <v>3725.544336683691</v>
      </c>
      <c r="C143">
        <v>4974.514041802826</v>
      </c>
      <c r="D143">
        <v>567.1690757086641</v>
      </c>
      <c r="E143">
        <v>81.35803438619924</v>
      </c>
    </row>
    <row r="144" spans="1:5">
      <c r="A144">
        <v>142</v>
      </c>
      <c r="B144">
        <v>3725.544336683691</v>
      </c>
      <c r="C144">
        <v>4974.514041802826</v>
      </c>
      <c r="D144">
        <v>567.0169571503623</v>
      </c>
      <c r="E144">
        <v>81.2059158278981</v>
      </c>
    </row>
    <row r="145" spans="1:5">
      <c r="A145">
        <v>143</v>
      </c>
      <c r="B145">
        <v>3725.544336683691</v>
      </c>
      <c r="C145">
        <v>4974.514041802826</v>
      </c>
      <c r="D145">
        <v>566.4876235213279</v>
      </c>
      <c r="E145">
        <v>80.6765821988637</v>
      </c>
    </row>
    <row r="146" spans="1:5">
      <c r="A146">
        <v>144</v>
      </c>
      <c r="B146">
        <v>3725.544336683691</v>
      </c>
      <c r="C146">
        <v>4974.514041802826</v>
      </c>
      <c r="D146">
        <v>566.5611575742309</v>
      </c>
      <c r="E146">
        <v>80.75011625176744</v>
      </c>
    </row>
    <row r="147" spans="1:5">
      <c r="A147">
        <v>145</v>
      </c>
      <c r="B147">
        <v>3725.544336683691</v>
      </c>
      <c r="C147">
        <v>4974.514041802826</v>
      </c>
      <c r="D147">
        <v>566.6396273684259</v>
      </c>
      <c r="E147">
        <v>80.82858604596213</v>
      </c>
    </row>
    <row r="148" spans="1:5">
      <c r="A148">
        <v>146</v>
      </c>
      <c r="B148">
        <v>3725.544336683691</v>
      </c>
      <c r="C148">
        <v>4974.514041802826</v>
      </c>
      <c r="D148">
        <v>566.6168261788408</v>
      </c>
      <c r="E148">
        <v>80.8057848563768</v>
      </c>
    </row>
    <row r="149" spans="1:5">
      <c r="A149">
        <v>147</v>
      </c>
      <c r="B149">
        <v>3725.544336683691</v>
      </c>
      <c r="C149">
        <v>4974.514041802826</v>
      </c>
      <c r="D149">
        <v>566.4849914968459</v>
      </c>
      <c r="E149">
        <v>80.67395017438098</v>
      </c>
    </row>
    <row r="150" spans="1:5">
      <c r="A150">
        <v>148</v>
      </c>
      <c r="B150">
        <v>3725.544336683691</v>
      </c>
      <c r="C150">
        <v>4974.514041802826</v>
      </c>
      <c r="D150">
        <v>565.5904847233252</v>
      </c>
      <c r="E150">
        <v>79.77944340086123</v>
      </c>
    </row>
    <row r="151" spans="1:5">
      <c r="A151">
        <v>149</v>
      </c>
      <c r="B151">
        <v>3725.544336683691</v>
      </c>
      <c r="C151">
        <v>4974.514041802826</v>
      </c>
      <c r="D151">
        <v>565.8133363428173</v>
      </c>
      <c r="E151">
        <v>80.00229502035289</v>
      </c>
    </row>
    <row r="152" spans="1:5">
      <c r="A152">
        <v>150</v>
      </c>
      <c r="B152">
        <v>3725.544336683691</v>
      </c>
      <c r="C152">
        <v>4974.514041802826</v>
      </c>
      <c r="D152">
        <v>565.7628214075751</v>
      </c>
      <c r="E152">
        <v>79.95178008511128</v>
      </c>
    </row>
    <row r="153" spans="1:5">
      <c r="A153">
        <v>151</v>
      </c>
      <c r="B153">
        <v>3725.544336683691</v>
      </c>
      <c r="C153">
        <v>4974.514041802826</v>
      </c>
      <c r="D153">
        <v>565.4276640567959</v>
      </c>
      <c r="E153">
        <v>79.61662273433176</v>
      </c>
    </row>
    <row r="154" spans="1:5">
      <c r="A154">
        <v>152</v>
      </c>
      <c r="B154">
        <v>3725.544336683691</v>
      </c>
      <c r="C154">
        <v>4974.514041802826</v>
      </c>
      <c r="D154">
        <v>565.4418338551367</v>
      </c>
      <c r="E154">
        <v>79.63079253267274</v>
      </c>
    </row>
    <row r="155" spans="1:5">
      <c r="A155">
        <v>153</v>
      </c>
      <c r="B155">
        <v>3725.544336683691</v>
      </c>
      <c r="C155">
        <v>4974.514041802826</v>
      </c>
      <c r="D155">
        <v>565.2537981980311</v>
      </c>
      <c r="E155">
        <v>79.44275687556639</v>
      </c>
    </row>
    <row r="156" spans="1:5">
      <c r="A156">
        <v>154</v>
      </c>
      <c r="B156">
        <v>3725.544336683691</v>
      </c>
      <c r="C156">
        <v>4974.514041802826</v>
      </c>
      <c r="D156">
        <v>565.4369013263641</v>
      </c>
      <c r="E156">
        <v>79.62586000389966</v>
      </c>
    </row>
    <row r="157" spans="1:5">
      <c r="A157">
        <v>155</v>
      </c>
      <c r="B157">
        <v>3725.544336683691</v>
      </c>
      <c r="C157">
        <v>4974.514041802826</v>
      </c>
      <c r="D157">
        <v>565.4610681591229</v>
      </c>
      <c r="E157">
        <v>79.6500268366586</v>
      </c>
    </row>
    <row r="158" spans="1:5">
      <c r="A158">
        <v>156</v>
      </c>
      <c r="B158">
        <v>3725.544336683691</v>
      </c>
      <c r="C158">
        <v>4974.514041802826</v>
      </c>
      <c r="D158">
        <v>564.8570586615332</v>
      </c>
      <c r="E158">
        <v>79.04601733906894</v>
      </c>
    </row>
    <row r="159" spans="1:5">
      <c r="A159">
        <v>157</v>
      </c>
      <c r="B159">
        <v>3725.544336683691</v>
      </c>
      <c r="C159">
        <v>4974.514041802826</v>
      </c>
      <c r="D159">
        <v>565.3646235600106</v>
      </c>
      <c r="E159">
        <v>79.55358223754597</v>
      </c>
    </row>
    <row r="160" spans="1:5">
      <c r="A160">
        <v>158</v>
      </c>
      <c r="B160">
        <v>3725.544336683691</v>
      </c>
      <c r="C160">
        <v>4974.514041802826</v>
      </c>
      <c r="D160">
        <v>564.9711227074735</v>
      </c>
      <c r="E160">
        <v>79.16008138500904</v>
      </c>
    </row>
    <row r="161" spans="1:5">
      <c r="A161">
        <v>159</v>
      </c>
      <c r="B161">
        <v>3725.544336683691</v>
      </c>
      <c r="C161">
        <v>4974.514041802826</v>
      </c>
      <c r="D161">
        <v>565.7316242097145</v>
      </c>
      <c r="E161">
        <v>79.92058288725093</v>
      </c>
    </row>
    <row r="162" spans="1:5">
      <c r="A162">
        <v>160</v>
      </c>
      <c r="B162">
        <v>3725.544336683691</v>
      </c>
      <c r="C162">
        <v>4974.514041802826</v>
      </c>
      <c r="D162">
        <v>565.5128937646273</v>
      </c>
      <c r="E162">
        <v>79.70185244216317</v>
      </c>
    </row>
    <row r="163" spans="1:5">
      <c r="A163">
        <v>161</v>
      </c>
      <c r="B163">
        <v>3725.544336683691</v>
      </c>
      <c r="C163">
        <v>4974.514041802826</v>
      </c>
      <c r="D163">
        <v>565.0665870538488</v>
      </c>
      <c r="E163">
        <v>79.25554573138471</v>
      </c>
    </row>
    <row r="164" spans="1:5">
      <c r="A164">
        <v>162</v>
      </c>
      <c r="B164">
        <v>3725.544336683691</v>
      </c>
      <c r="C164">
        <v>4974.514041802826</v>
      </c>
      <c r="D164">
        <v>565.3427087172329</v>
      </c>
      <c r="E164">
        <v>79.53166739476882</v>
      </c>
    </row>
    <row r="165" spans="1:5">
      <c r="A165">
        <v>163</v>
      </c>
      <c r="B165">
        <v>3725.544336683691</v>
      </c>
      <c r="C165">
        <v>4974.514041802826</v>
      </c>
      <c r="D165">
        <v>565.2143509945791</v>
      </c>
      <c r="E165">
        <v>79.40330967211526</v>
      </c>
    </row>
    <row r="166" spans="1:5">
      <c r="A166">
        <v>164</v>
      </c>
      <c r="B166">
        <v>3725.544336683691</v>
      </c>
      <c r="C166">
        <v>4974.514041802826</v>
      </c>
      <c r="D166">
        <v>565.3577036172558</v>
      </c>
      <c r="E166">
        <v>79.54666229479164</v>
      </c>
    </row>
    <row r="167" spans="1:5">
      <c r="A167">
        <v>165</v>
      </c>
      <c r="B167">
        <v>3725.544336683691</v>
      </c>
      <c r="C167">
        <v>4974.514041802826</v>
      </c>
      <c r="D167">
        <v>565.4792441517687</v>
      </c>
      <c r="E167">
        <v>79.6682028293051</v>
      </c>
    </row>
    <row r="168" spans="1:5">
      <c r="A168">
        <v>166</v>
      </c>
      <c r="B168">
        <v>3725.544336683691</v>
      </c>
      <c r="C168">
        <v>4974.514041802826</v>
      </c>
      <c r="D168">
        <v>565.3519118182539</v>
      </c>
      <c r="E168">
        <v>79.54087049578915</v>
      </c>
    </row>
    <row r="169" spans="1:5">
      <c r="A169">
        <v>167</v>
      </c>
      <c r="B169">
        <v>3725.544336683691</v>
      </c>
      <c r="C169">
        <v>4974.514041802826</v>
      </c>
      <c r="D169">
        <v>565.4452275534384</v>
      </c>
      <c r="E169">
        <v>79.63418623097429</v>
      </c>
    </row>
    <row r="170" spans="1:5">
      <c r="A170">
        <v>168</v>
      </c>
      <c r="B170">
        <v>3725.544336683691</v>
      </c>
      <c r="C170">
        <v>4974.514041802826</v>
      </c>
      <c r="D170">
        <v>565.1854618922767</v>
      </c>
      <c r="E170">
        <v>79.37442056981202</v>
      </c>
    </row>
    <row r="171" spans="1:5">
      <c r="A171">
        <v>169</v>
      </c>
      <c r="B171">
        <v>3725.544336683691</v>
      </c>
      <c r="C171">
        <v>4974.514041802826</v>
      </c>
      <c r="D171">
        <v>565.1919048400139</v>
      </c>
      <c r="E171">
        <v>79.38086351754961</v>
      </c>
    </row>
    <row r="172" spans="1:5">
      <c r="A172">
        <v>170</v>
      </c>
      <c r="B172">
        <v>3725.544336683691</v>
      </c>
      <c r="C172">
        <v>4974.514041802826</v>
      </c>
      <c r="D172">
        <v>565.0425948397983</v>
      </c>
      <c r="E172">
        <v>79.23155351733378</v>
      </c>
    </row>
    <row r="173" spans="1:5">
      <c r="A173">
        <v>171</v>
      </c>
      <c r="B173">
        <v>3725.544336683691</v>
      </c>
      <c r="C173">
        <v>4974.514041802826</v>
      </c>
      <c r="D173">
        <v>565.1373391679731</v>
      </c>
      <c r="E173">
        <v>79.32629784550845</v>
      </c>
    </row>
    <row r="174" spans="1:5">
      <c r="A174">
        <v>172</v>
      </c>
      <c r="B174">
        <v>3725.544336683691</v>
      </c>
      <c r="C174">
        <v>4974.514041802826</v>
      </c>
      <c r="D174">
        <v>565.0890467379728</v>
      </c>
      <c r="E174">
        <v>79.27800541550867</v>
      </c>
    </row>
    <row r="175" spans="1:5">
      <c r="A175">
        <v>173</v>
      </c>
      <c r="B175">
        <v>3725.544336683691</v>
      </c>
      <c r="C175">
        <v>4974.514041802826</v>
      </c>
      <c r="D175">
        <v>565.1244960248479</v>
      </c>
      <c r="E175">
        <v>79.31345470238303</v>
      </c>
    </row>
    <row r="176" spans="1:5">
      <c r="A176">
        <v>174</v>
      </c>
      <c r="B176">
        <v>3725.544336683691</v>
      </c>
      <c r="C176">
        <v>4974.514041802826</v>
      </c>
      <c r="D176">
        <v>565.2128168499893</v>
      </c>
      <c r="E176">
        <v>79.40177552752557</v>
      </c>
    </row>
    <row r="177" spans="1:5">
      <c r="A177">
        <v>175</v>
      </c>
      <c r="B177">
        <v>3725.544336683691</v>
      </c>
      <c r="C177">
        <v>4974.514041802826</v>
      </c>
      <c r="D177">
        <v>565.0243649608933</v>
      </c>
      <c r="E177">
        <v>79.21332363842947</v>
      </c>
    </row>
    <row r="178" spans="1:5">
      <c r="A178">
        <v>176</v>
      </c>
      <c r="B178">
        <v>3725.544336683691</v>
      </c>
      <c r="C178">
        <v>4974.514041802826</v>
      </c>
      <c r="D178">
        <v>565.2888365157513</v>
      </c>
      <c r="E178">
        <v>79.47779519328711</v>
      </c>
    </row>
    <row r="179" spans="1:5">
      <c r="A179">
        <v>177</v>
      </c>
      <c r="B179">
        <v>3725.544336683691</v>
      </c>
      <c r="C179">
        <v>4974.514041802826</v>
      </c>
      <c r="D179">
        <v>564.9550215266215</v>
      </c>
      <c r="E179">
        <v>79.14398020415787</v>
      </c>
    </row>
    <row r="180" spans="1:5">
      <c r="A180">
        <v>178</v>
      </c>
      <c r="B180">
        <v>3725.544336683691</v>
      </c>
      <c r="C180">
        <v>4974.514041802826</v>
      </c>
      <c r="D180">
        <v>564.8115202687565</v>
      </c>
      <c r="E180">
        <v>79.00047894629176</v>
      </c>
    </row>
    <row r="181" spans="1:5">
      <c r="A181">
        <v>179</v>
      </c>
      <c r="B181">
        <v>3725.544336683691</v>
      </c>
      <c r="C181">
        <v>4974.514041802826</v>
      </c>
      <c r="D181">
        <v>564.8696973095914</v>
      </c>
      <c r="E181">
        <v>79.05865598712781</v>
      </c>
    </row>
    <row r="182" spans="1:5">
      <c r="A182">
        <v>180</v>
      </c>
      <c r="B182">
        <v>3725.544336683691</v>
      </c>
      <c r="C182">
        <v>4974.514041802826</v>
      </c>
      <c r="D182">
        <v>564.8786753425294</v>
      </c>
      <c r="E182">
        <v>79.06763402006467</v>
      </c>
    </row>
    <row r="183" spans="1:5">
      <c r="A183">
        <v>181</v>
      </c>
      <c r="B183">
        <v>3725.544336683691</v>
      </c>
      <c r="C183">
        <v>4974.514041802826</v>
      </c>
      <c r="D183">
        <v>564.7184381503259</v>
      </c>
      <c r="E183">
        <v>78.90739682786158</v>
      </c>
    </row>
    <row r="184" spans="1:5">
      <c r="A184">
        <v>182</v>
      </c>
      <c r="B184">
        <v>3725.544336683691</v>
      </c>
      <c r="C184">
        <v>4974.514041802826</v>
      </c>
      <c r="D184">
        <v>564.8237943110139</v>
      </c>
      <c r="E184">
        <v>79.01275298854989</v>
      </c>
    </row>
    <row r="185" spans="1:5">
      <c r="A185">
        <v>183</v>
      </c>
      <c r="B185">
        <v>3725.544336683691</v>
      </c>
      <c r="C185">
        <v>4974.514041802826</v>
      </c>
      <c r="D185">
        <v>564.7666284118648</v>
      </c>
      <c r="E185">
        <v>78.95558708940085</v>
      </c>
    </row>
    <row r="186" spans="1:5">
      <c r="A186">
        <v>184</v>
      </c>
      <c r="B186">
        <v>3725.544336683691</v>
      </c>
      <c r="C186">
        <v>4974.514041802826</v>
      </c>
      <c r="D186">
        <v>564.8379228837828</v>
      </c>
      <c r="E186">
        <v>79.02688156131875</v>
      </c>
    </row>
    <row r="187" spans="1:5">
      <c r="A187">
        <v>185</v>
      </c>
      <c r="B187">
        <v>3725.544336683691</v>
      </c>
      <c r="C187">
        <v>4974.514041802826</v>
      </c>
      <c r="D187">
        <v>564.8622845347118</v>
      </c>
      <c r="E187">
        <v>79.05124321224784</v>
      </c>
    </row>
    <row r="188" spans="1:5">
      <c r="A188">
        <v>186</v>
      </c>
      <c r="B188">
        <v>3725.544336683691</v>
      </c>
      <c r="C188">
        <v>4974.514041802826</v>
      </c>
      <c r="D188">
        <v>564.9370288265027</v>
      </c>
      <c r="E188">
        <v>79.12598750403842</v>
      </c>
    </row>
    <row r="189" spans="1:5">
      <c r="A189">
        <v>187</v>
      </c>
      <c r="B189">
        <v>3725.544336683691</v>
      </c>
      <c r="C189">
        <v>4974.514041802826</v>
      </c>
      <c r="D189">
        <v>564.8714602444977</v>
      </c>
      <c r="E189">
        <v>79.0604189220338</v>
      </c>
    </row>
    <row r="190" spans="1:5">
      <c r="A190">
        <v>188</v>
      </c>
      <c r="B190">
        <v>3725.544336683691</v>
      </c>
      <c r="C190">
        <v>4974.514041802826</v>
      </c>
      <c r="D190">
        <v>564.9050206444978</v>
      </c>
      <c r="E190">
        <v>79.09397932203321</v>
      </c>
    </row>
    <row r="191" spans="1:5">
      <c r="A191">
        <v>189</v>
      </c>
      <c r="B191">
        <v>3725.544336683691</v>
      </c>
      <c r="C191">
        <v>4974.514041802826</v>
      </c>
      <c r="D191">
        <v>564.9359458012561</v>
      </c>
      <c r="E191">
        <v>79.12490447879128</v>
      </c>
    </row>
    <row r="192" spans="1:5">
      <c r="A192">
        <v>190</v>
      </c>
      <c r="B192">
        <v>3725.544336683691</v>
      </c>
      <c r="C192">
        <v>4974.514041802826</v>
      </c>
      <c r="D192">
        <v>564.7770966620757</v>
      </c>
      <c r="E192">
        <v>78.96605533961258</v>
      </c>
    </row>
    <row r="193" spans="1:5">
      <c r="A193">
        <v>191</v>
      </c>
      <c r="B193">
        <v>3725.544336683691</v>
      </c>
      <c r="C193">
        <v>4974.514041802826</v>
      </c>
      <c r="D193">
        <v>564.6147760129033</v>
      </c>
      <c r="E193">
        <v>78.80373469043964</v>
      </c>
    </row>
    <row r="194" spans="1:5">
      <c r="A194">
        <v>192</v>
      </c>
      <c r="B194">
        <v>3725.544336683691</v>
      </c>
      <c r="C194">
        <v>4974.514041802826</v>
      </c>
      <c r="D194">
        <v>564.586116695475</v>
      </c>
      <c r="E194">
        <v>78.77507537301041</v>
      </c>
    </row>
    <row r="195" spans="1:5">
      <c r="A195">
        <v>193</v>
      </c>
      <c r="B195">
        <v>3725.544336683691</v>
      </c>
      <c r="C195">
        <v>4974.514041802826</v>
      </c>
      <c r="D195">
        <v>564.6797001801235</v>
      </c>
      <c r="E195">
        <v>78.86865885765918</v>
      </c>
    </row>
    <row r="196" spans="1:5">
      <c r="A196">
        <v>194</v>
      </c>
      <c r="B196">
        <v>3725.544336683691</v>
      </c>
      <c r="C196">
        <v>4974.514041802826</v>
      </c>
      <c r="D196">
        <v>564.6655982312246</v>
      </c>
      <c r="E196">
        <v>78.85455690876083</v>
      </c>
    </row>
    <row r="197" spans="1:5">
      <c r="A197">
        <v>195</v>
      </c>
      <c r="B197">
        <v>3725.544336683691</v>
      </c>
      <c r="C197">
        <v>4974.514041802826</v>
      </c>
      <c r="D197">
        <v>564.6208921839501</v>
      </c>
      <c r="E197">
        <v>78.80985086148601</v>
      </c>
    </row>
    <row r="198" spans="1:5">
      <c r="A198">
        <v>196</v>
      </c>
      <c r="B198">
        <v>3725.544336683691</v>
      </c>
      <c r="C198">
        <v>4974.514041802826</v>
      </c>
      <c r="D198">
        <v>564.4729513208615</v>
      </c>
      <c r="E198">
        <v>78.66190999839685</v>
      </c>
    </row>
    <row r="199" spans="1:5">
      <c r="A199">
        <v>197</v>
      </c>
      <c r="B199">
        <v>3725.544336683691</v>
      </c>
      <c r="C199">
        <v>4974.514041802826</v>
      </c>
      <c r="D199">
        <v>564.6328965801454</v>
      </c>
      <c r="E199">
        <v>78.82185525768111</v>
      </c>
    </row>
    <row r="200" spans="1:5">
      <c r="A200">
        <v>198</v>
      </c>
      <c r="B200">
        <v>3725.544336683691</v>
      </c>
      <c r="C200">
        <v>4974.514041802826</v>
      </c>
      <c r="D200">
        <v>564.6365090424424</v>
      </c>
      <c r="E200">
        <v>78.82546771997832</v>
      </c>
    </row>
    <row r="201" spans="1:5">
      <c r="A201">
        <v>199</v>
      </c>
      <c r="B201">
        <v>3725.544336683691</v>
      </c>
      <c r="C201">
        <v>4974.514041802826</v>
      </c>
      <c r="D201">
        <v>564.5971429896177</v>
      </c>
      <c r="E201">
        <v>78.78610166715389</v>
      </c>
    </row>
    <row r="202" spans="1:5">
      <c r="A202">
        <v>200</v>
      </c>
      <c r="B202">
        <v>3725.544336683691</v>
      </c>
      <c r="C202">
        <v>4974.514041802826</v>
      </c>
      <c r="D202">
        <v>564.5782201108368</v>
      </c>
      <c r="E202">
        <v>78.76717878837293</v>
      </c>
    </row>
    <row r="203" spans="1:5">
      <c r="A203">
        <v>201</v>
      </c>
      <c r="B203">
        <v>3725.544336683691</v>
      </c>
      <c r="C203">
        <v>4974.514041802826</v>
      </c>
      <c r="D203">
        <v>564.6304839106659</v>
      </c>
      <c r="E203">
        <v>78.81944258820123</v>
      </c>
    </row>
    <row r="204" spans="1:5">
      <c r="A204">
        <v>202</v>
      </c>
      <c r="B204">
        <v>3725.544336683691</v>
      </c>
      <c r="C204">
        <v>4974.514041802826</v>
      </c>
      <c r="D204">
        <v>564.5748595444745</v>
      </c>
      <c r="E204">
        <v>78.76381822201063</v>
      </c>
    </row>
    <row r="205" spans="1:5">
      <c r="A205">
        <v>203</v>
      </c>
      <c r="B205">
        <v>3725.544336683691</v>
      </c>
      <c r="C205">
        <v>4974.514041802826</v>
      </c>
      <c r="D205">
        <v>564.5467610206121</v>
      </c>
      <c r="E205">
        <v>78.73571969814842</v>
      </c>
    </row>
    <row r="206" spans="1:5">
      <c r="A206">
        <v>204</v>
      </c>
      <c r="B206">
        <v>3725.544336683691</v>
      </c>
      <c r="C206">
        <v>4974.514041802826</v>
      </c>
      <c r="D206">
        <v>564.5505115545719</v>
      </c>
      <c r="E206">
        <v>78.73947023210837</v>
      </c>
    </row>
    <row r="207" spans="1:5">
      <c r="A207">
        <v>205</v>
      </c>
      <c r="B207">
        <v>3725.544336683691</v>
      </c>
      <c r="C207">
        <v>4974.514041802826</v>
      </c>
      <c r="D207">
        <v>564.5183102584891</v>
      </c>
      <c r="E207">
        <v>78.70726893602487</v>
      </c>
    </row>
    <row r="208" spans="1:5">
      <c r="A208">
        <v>206</v>
      </c>
      <c r="B208">
        <v>3725.544336683691</v>
      </c>
      <c r="C208">
        <v>4974.514041802826</v>
      </c>
      <c r="D208">
        <v>564.483579981949</v>
      </c>
      <c r="E208">
        <v>78.67253865948447</v>
      </c>
    </row>
    <row r="209" spans="1:5">
      <c r="A209">
        <v>207</v>
      </c>
      <c r="B209">
        <v>3725.544336683691</v>
      </c>
      <c r="C209">
        <v>4974.514041802826</v>
      </c>
      <c r="D209">
        <v>564.5921326883365</v>
      </c>
      <c r="E209">
        <v>78.78109136587221</v>
      </c>
    </row>
    <row r="210" spans="1:5">
      <c r="A210">
        <v>208</v>
      </c>
      <c r="B210">
        <v>3725.544336683691</v>
      </c>
      <c r="C210">
        <v>4974.514041802826</v>
      </c>
      <c r="D210">
        <v>564.5124759095376</v>
      </c>
      <c r="E210">
        <v>78.70143458707355</v>
      </c>
    </row>
    <row r="211" spans="1:5">
      <c r="A211">
        <v>209</v>
      </c>
      <c r="B211">
        <v>3725.544336683691</v>
      </c>
      <c r="C211">
        <v>4974.514041802826</v>
      </c>
      <c r="D211">
        <v>564.5697147132111</v>
      </c>
      <c r="E211">
        <v>78.75867339074654</v>
      </c>
    </row>
    <row r="212" spans="1:5">
      <c r="A212">
        <v>210</v>
      </c>
      <c r="B212">
        <v>3725.544336683691</v>
      </c>
      <c r="C212">
        <v>4974.514041802826</v>
      </c>
      <c r="D212">
        <v>564.5672615821566</v>
      </c>
      <c r="E212">
        <v>78.75622025969245</v>
      </c>
    </row>
    <row r="213" spans="1:5">
      <c r="A213">
        <v>211</v>
      </c>
      <c r="B213">
        <v>3725.544336683691</v>
      </c>
      <c r="C213">
        <v>4974.514041802826</v>
      </c>
      <c r="D213">
        <v>564.6232004986764</v>
      </c>
      <c r="E213">
        <v>78.81215917621256</v>
      </c>
    </row>
    <row r="214" spans="1:5">
      <c r="A214">
        <v>212</v>
      </c>
      <c r="B214">
        <v>3725.544336683691</v>
      </c>
      <c r="C214">
        <v>4974.514041802826</v>
      </c>
      <c r="D214">
        <v>564.6254705291283</v>
      </c>
      <c r="E214">
        <v>78.8144292066646</v>
      </c>
    </row>
    <row r="215" spans="1:5">
      <c r="A215">
        <v>213</v>
      </c>
      <c r="B215">
        <v>3725.544336683691</v>
      </c>
      <c r="C215">
        <v>4974.514041802826</v>
      </c>
      <c r="D215">
        <v>564.5763707014202</v>
      </c>
      <c r="E215">
        <v>78.76532937895541</v>
      </c>
    </row>
    <row r="216" spans="1:5">
      <c r="A216">
        <v>214</v>
      </c>
      <c r="B216">
        <v>3725.544336683691</v>
      </c>
      <c r="C216">
        <v>4974.514041802826</v>
      </c>
      <c r="D216">
        <v>564.6355916656884</v>
      </c>
      <c r="E216">
        <v>78.82455034322466</v>
      </c>
    </row>
    <row r="217" spans="1:5">
      <c r="A217">
        <v>215</v>
      </c>
      <c r="B217">
        <v>3725.544336683691</v>
      </c>
      <c r="C217">
        <v>4974.514041802826</v>
      </c>
      <c r="D217">
        <v>564.545104061049</v>
      </c>
      <c r="E217">
        <v>78.73406273858441</v>
      </c>
    </row>
    <row r="218" spans="1:5">
      <c r="A218">
        <v>216</v>
      </c>
      <c r="B218">
        <v>3725.544336683691</v>
      </c>
      <c r="C218">
        <v>4974.514041802826</v>
      </c>
      <c r="D218">
        <v>564.6223764932265</v>
      </c>
      <c r="E218">
        <v>78.81133517076219</v>
      </c>
    </row>
    <row r="219" spans="1:5">
      <c r="A219">
        <v>217</v>
      </c>
      <c r="B219">
        <v>3725.544336683691</v>
      </c>
      <c r="C219">
        <v>4974.514041802826</v>
      </c>
      <c r="D219">
        <v>564.5602883044156</v>
      </c>
      <c r="E219">
        <v>78.7492469819516</v>
      </c>
    </row>
    <row r="220" spans="1:5">
      <c r="A220">
        <v>218</v>
      </c>
      <c r="B220">
        <v>3725.544336683691</v>
      </c>
      <c r="C220">
        <v>4974.514041802826</v>
      </c>
      <c r="D220">
        <v>564.6013214268173</v>
      </c>
      <c r="E220">
        <v>78.79028010435371</v>
      </c>
    </row>
    <row r="221" spans="1:5">
      <c r="A221">
        <v>219</v>
      </c>
      <c r="B221">
        <v>3725.544336683691</v>
      </c>
      <c r="C221">
        <v>4974.514041802826</v>
      </c>
      <c r="D221">
        <v>564.5531656317096</v>
      </c>
      <c r="E221">
        <v>78.74212430924614</v>
      </c>
    </row>
    <row r="222" spans="1:5">
      <c r="A222">
        <v>220</v>
      </c>
      <c r="B222">
        <v>3725.544336683691</v>
      </c>
      <c r="C222">
        <v>4974.514041802826</v>
      </c>
      <c r="D222">
        <v>564.5334057106597</v>
      </c>
      <c r="E222">
        <v>78.7223643881956</v>
      </c>
    </row>
    <row r="223" spans="1:5">
      <c r="A223">
        <v>221</v>
      </c>
      <c r="B223">
        <v>3725.544336683691</v>
      </c>
      <c r="C223">
        <v>4974.514041802826</v>
      </c>
      <c r="D223">
        <v>564.5686774416421</v>
      </c>
      <c r="E223">
        <v>78.75763611917726</v>
      </c>
    </row>
    <row r="224" spans="1:5">
      <c r="A224">
        <v>222</v>
      </c>
      <c r="B224">
        <v>3725.544336683691</v>
      </c>
      <c r="C224">
        <v>4974.514041802826</v>
      </c>
      <c r="D224">
        <v>564.5408060065287</v>
      </c>
      <c r="E224">
        <v>78.72976468406442</v>
      </c>
    </row>
    <row r="225" spans="1:5">
      <c r="A225">
        <v>223</v>
      </c>
      <c r="B225">
        <v>3725.544336683691</v>
      </c>
      <c r="C225">
        <v>4974.514041802826</v>
      </c>
      <c r="D225">
        <v>564.5544492599979</v>
      </c>
      <c r="E225">
        <v>78.74340793753466</v>
      </c>
    </row>
    <row r="226" spans="1:5">
      <c r="A226">
        <v>224</v>
      </c>
      <c r="B226">
        <v>3725.544336683691</v>
      </c>
      <c r="C226">
        <v>4974.514041802826</v>
      </c>
      <c r="D226">
        <v>564.5447117486997</v>
      </c>
      <c r="E226">
        <v>78.73367042623541</v>
      </c>
    </row>
    <row r="227" spans="1:5">
      <c r="A227">
        <v>225</v>
      </c>
      <c r="B227">
        <v>3725.544336683691</v>
      </c>
      <c r="C227">
        <v>4974.514041802826</v>
      </c>
      <c r="D227">
        <v>564.5212380375776</v>
      </c>
      <c r="E227">
        <v>78.71019671511336</v>
      </c>
    </row>
    <row r="228" spans="1:5">
      <c r="A228">
        <v>226</v>
      </c>
      <c r="B228">
        <v>3725.544336683691</v>
      </c>
      <c r="C228">
        <v>4974.514041802826</v>
      </c>
      <c r="D228">
        <v>564.5237488142171</v>
      </c>
      <c r="E228">
        <v>78.71270749175326</v>
      </c>
    </row>
    <row r="229" spans="1:5">
      <c r="A229">
        <v>227</v>
      </c>
      <c r="B229">
        <v>3725.544336683691</v>
      </c>
      <c r="C229">
        <v>4974.514041802826</v>
      </c>
      <c r="D229">
        <v>564.5589588807037</v>
      </c>
      <c r="E229">
        <v>78.74791755823996</v>
      </c>
    </row>
    <row r="230" spans="1:5">
      <c r="A230">
        <v>228</v>
      </c>
      <c r="B230">
        <v>3725.544336683691</v>
      </c>
      <c r="C230">
        <v>4974.514041802826</v>
      </c>
      <c r="D230">
        <v>564.5409864717765</v>
      </c>
      <c r="E230">
        <v>78.72994514931277</v>
      </c>
    </row>
    <row r="231" spans="1:5">
      <c r="A231">
        <v>229</v>
      </c>
      <c r="B231">
        <v>3725.544336683691</v>
      </c>
      <c r="C231">
        <v>4974.514041802826</v>
      </c>
      <c r="D231">
        <v>564.5390751921269</v>
      </c>
      <c r="E231">
        <v>78.7280338696626</v>
      </c>
    </row>
    <row r="232" spans="1:5">
      <c r="A232">
        <v>230</v>
      </c>
      <c r="B232">
        <v>3725.544336683691</v>
      </c>
      <c r="C232">
        <v>4974.514041802826</v>
      </c>
      <c r="D232">
        <v>564.5337134601288</v>
      </c>
      <c r="E232">
        <v>78.72267213766531</v>
      </c>
    </row>
    <row r="233" spans="1:5">
      <c r="A233">
        <v>231</v>
      </c>
      <c r="B233">
        <v>3725.544336683691</v>
      </c>
      <c r="C233">
        <v>4974.514041802826</v>
      </c>
      <c r="D233">
        <v>564.5302888720271</v>
      </c>
      <c r="E233">
        <v>78.71924754956311</v>
      </c>
    </row>
    <row r="234" spans="1:5">
      <c r="A234">
        <v>232</v>
      </c>
      <c r="B234">
        <v>3725.544336683691</v>
      </c>
      <c r="C234">
        <v>4974.514041802826</v>
      </c>
      <c r="D234">
        <v>564.5306889112866</v>
      </c>
      <c r="E234">
        <v>78.71964758882267</v>
      </c>
    </row>
    <row r="235" spans="1:5">
      <c r="A235">
        <v>233</v>
      </c>
      <c r="B235">
        <v>3725.544336683691</v>
      </c>
      <c r="C235">
        <v>4974.514041802826</v>
      </c>
      <c r="D235">
        <v>564.5415040431068</v>
      </c>
      <c r="E235">
        <v>78.73046272064261</v>
      </c>
    </row>
    <row r="236" spans="1:5">
      <c r="A236">
        <v>234</v>
      </c>
      <c r="B236">
        <v>3725.544336683691</v>
      </c>
      <c r="C236">
        <v>4974.514041802826</v>
      </c>
      <c r="D236">
        <v>564.5345336627272</v>
      </c>
      <c r="E236">
        <v>78.72349234026319</v>
      </c>
    </row>
    <row r="237" spans="1:5">
      <c r="A237">
        <v>235</v>
      </c>
      <c r="B237">
        <v>3725.544336683691</v>
      </c>
      <c r="C237">
        <v>4974.514041802826</v>
      </c>
      <c r="D237">
        <v>564.5398014487879</v>
      </c>
      <c r="E237">
        <v>78.72876012632358</v>
      </c>
    </row>
    <row r="238" spans="1:5">
      <c r="A238">
        <v>236</v>
      </c>
      <c r="B238">
        <v>3725.544336683691</v>
      </c>
      <c r="C238">
        <v>4974.514041802826</v>
      </c>
      <c r="D238">
        <v>564.5593570926656</v>
      </c>
      <c r="E238">
        <v>78.74831577020142</v>
      </c>
    </row>
    <row r="239" spans="1:5">
      <c r="A239">
        <v>237</v>
      </c>
      <c r="B239">
        <v>3725.544336683691</v>
      </c>
      <c r="C239">
        <v>4974.514041802826</v>
      </c>
      <c r="D239">
        <v>564.5671622653514</v>
      </c>
      <c r="E239">
        <v>78.75612094288701</v>
      </c>
    </row>
    <row r="240" spans="1:5">
      <c r="A240">
        <v>238</v>
      </c>
      <c r="B240">
        <v>3725.544336683691</v>
      </c>
      <c r="C240">
        <v>4974.514041802826</v>
      </c>
      <c r="D240">
        <v>564.5893974438709</v>
      </c>
      <c r="E240">
        <v>78.77835612140679</v>
      </c>
    </row>
    <row r="241" spans="1:5">
      <c r="A241">
        <v>239</v>
      </c>
      <c r="B241">
        <v>3725.544336683691</v>
      </c>
      <c r="C241">
        <v>4974.514041802826</v>
      </c>
      <c r="D241">
        <v>564.5682247103632</v>
      </c>
      <c r="E241">
        <v>78.75718338789875</v>
      </c>
    </row>
    <row r="242" spans="1:5">
      <c r="A242">
        <v>240</v>
      </c>
      <c r="B242">
        <v>3725.544336683691</v>
      </c>
      <c r="C242">
        <v>4974.514041802826</v>
      </c>
      <c r="D242">
        <v>564.5599098788658</v>
      </c>
      <c r="E242">
        <v>78.74886855640136</v>
      </c>
    </row>
    <row r="243" spans="1:5">
      <c r="A243">
        <v>241</v>
      </c>
      <c r="B243">
        <v>3725.544336683691</v>
      </c>
      <c r="C243">
        <v>4974.514041802826</v>
      </c>
      <c r="D243">
        <v>564.5660422896007</v>
      </c>
      <c r="E243">
        <v>78.75500096713681</v>
      </c>
    </row>
    <row r="244" spans="1:5">
      <c r="A244">
        <v>242</v>
      </c>
      <c r="B244">
        <v>3725.544336683691</v>
      </c>
      <c r="C244">
        <v>4974.514041802826</v>
      </c>
      <c r="D244">
        <v>564.5570152626308</v>
      </c>
      <c r="E244">
        <v>78.74597394016648</v>
      </c>
    </row>
    <row r="245" spans="1:5">
      <c r="A245">
        <v>243</v>
      </c>
      <c r="B245">
        <v>3725.544336683691</v>
      </c>
      <c r="C245">
        <v>4974.514041802826</v>
      </c>
      <c r="D245">
        <v>564.5603385235127</v>
      </c>
      <c r="E245">
        <v>78.74929720104852</v>
      </c>
    </row>
    <row r="246" spans="1:5">
      <c r="A246">
        <v>244</v>
      </c>
      <c r="B246">
        <v>3725.544336683691</v>
      </c>
      <c r="C246">
        <v>4974.514041802826</v>
      </c>
      <c r="D246">
        <v>564.5611886599562</v>
      </c>
      <c r="E246">
        <v>78.75014733749227</v>
      </c>
    </row>
    <row r="247" spans="1:5">
      <c r="A247">
        <v>245</v>
      </c>
      <c r="B247">
        <v>3725.544336683691</v>
      </c>
      <c r="C247">
        <v>4974.514041802826</v>
      </c>
      <c r="D247">
        <v>564.5540645365451</v>
      </c>
      <c r="E247">
        <v>78.74302321408126</v>
      </c>
    </row>
    <row r="248" spans="1:5">
      <c r="A248">
        <v>246</v>
      </c>
      <c r="B248">
        <v>3725.544336683691</v>
      </c>
      <c r="C248">
        <v>4974.514041802826</v>
      </c>
      <c r="D248">
        <v>564.5692395963783</v>
      </c>
      <c r="E248">
        <v>78.7581982739143</v>
      </c>
    </row>
    <row r="249" spans="1:5">
      <c r="A249">
        <v>247</v>
      </c>
      <c r="B249">
        <v>3725.544336683691</v>
      </c>
      <c r="C249">
        <v>4974.514041802826</v>
      </c>
      <c r="D249">
        <v>564.5486097815482</v>
      </c>
      <c r="E249">
        <v>78.73756845908393</v>
      </c>
    </row>
    <row r="250" spans="1:5">
      <c r="A250">
        <v>248</v>
      </c>
      <c r="B250">
        <v>3725.544336683691</v>
      </c>
      <c r="C250">
        <v>4974.514041802826</v>
      </c>
      <c r="D250">
        <v>564.5689751513135</v>
      </c>
      <c r="E250">
        <v>78.75793382884925</v>
      </c>
    </row>
    <row r="251" spans="1:5">
      <c r="A251">
        <v>249</v>
      </c>
      <c r="B251">
        <v>3725.544336683691</v>
      </c>
      <c r="C251">
        <v>4974.514041802826</v>
      </c>
      <c r="D251">
        <v>564.5686578354668</v>
      </c>
      <c r="E251">
        <v>78.75761651300223</v>
      </c>
    </row>
    <row r="252" spans="1:5">
      <c r="A252">
        <v>250</v>
      </c>
      <c r="B252">
        <v>3725.544336683691</v>
      </c>
      <c r="C252">
        <v>4974.514041802826</v>
      </c>
      <c r="D252">
        <v>564.5632434778142</v>
      </c>
      <c r="E252">
        <v>78.75220215534956</v>
      </c>
    </row>
    <row r="253" spans="1:5">
      <c r="A253">
        <v>251</v>
      </c>
      <c r="B253">
        <v>3725.544336683691</v>
      </c>
      <c r="C253">
        <v>4974.514041802826</v>
      </c>
      <c r="D253">
        <v>564.5571523373742</v>
      </c>
      <c r="E253">
        <v>78.7461110149102</v>
      </c>
    </row>
    <row r="254" spans="1:5">
      <c r="A254">
        <v>252</v>
      </c>
      <c r="B254">
        <v>3725.544336683691</v>
      </c>
      <c r="C254">
        <v>4974.514041802826</v>
      </c>
      <c r="D254">
        <v>564.5517591157278</v>
      </c>
      <c r="E254">
        <v>78.74071779326357</v>
      </c>
    </row>
    <row r="255" spans="1:5">
      <c r="A255">
        <v>253</v>
      </c>
      <c r="B255">
        <v>3725.544336683691</v>
      </c>
      <c r="C255">
        <v>4974.514041802826</v>
      </c>
      <c r="D255">
        <v>564.558310408289</v>
      </c>
      <c r="E255">
        <v>78.74726908582545</v>
      </c>
    </row>
    <row r="256" spans="1:5">
      <c r="A256">
        <v>254</v>
      </c>
      <c r="B256">
        <v>3725.544336683691</v>
      </c>
      <c r="C256">
        <v>4974.514041802826</v>
      </c>
      <c r="D256">
        <v>564.5581936863734</v>
      </c>
      <c r="E256">
        <v>78.74715236390944</v>
      </c>
    </row>
    <row r="257" spans="1:5">
      <c r="A257">
        <v>255</v>
      </c>
      <c r="B257">
        <v>3725.544336683691</v>
      </c>
      <c r="C257">
        <v>4974.514041802826</v>
      </c>
      <c r="D257">
        <v>564.5596611008526</v>
      </c>
      <c r="E257">
        <v>78.74861977838762</v>
      </c>
    </row>
    <row r="258" spans="1:5">
      <c r="A258">
        <v>256</v>
      </c>
      <c r="B258">
        <v>3725.544336683691</v>
      </c>
      <c r="C258">
        <v>4974.514041802826</v>
      </c>
      <c r="D258">
        <v>564.5569279132782</v>
      </c>
      <c r="E258">
        <v>78.74588659081434</v>
      </c>
    </row>
    <row r="259" spans="1:5">
      <c r="A259">
        <v>257</v>
      </c>
      <c r="B259">
        <v>3725.544336683691</v>
      </c>
      <c r="C259">
        <v>4974.514041802826</v>
      </c>
      <c r="D259">
        <v>564.5556120276002</v>
      </c>
      <c r="E259">
        <v>78.74457070513581</v>
      </c>
    </row>
    <row r="260" spans="1:5">
      <c r="A260">
        <v>258</v>
      </c>
      <c r="B260">
        <v>3725.544336683691</v>
      </c>
      <c r="C260">
        <v>4974.514041802826</v>
      </c>
      <c r="D260">
        <v>564.5579506846165</v>
      </c>
      <c r="E260">
        <v>78.74690936215195</v>
      </c>
    </row>
    <row r="261" spans="1:5">
      <c r="A261">
        <v>259</v>
      </c>
      <c r="B261">
        <v>3725.544336683691</v>
      </c>
      <c r="C261">
        <v>4974.514041802826</v>
      </c>
      <c r="D261">
        <v>564.5587507816725</v>
      </c>
      <c r="E261">
        <v>78.74770945920865</v>
      </c>
    </row>
    <row r="262" spans="1:5">
      <c r="A262">
        <v>260</v>
      </c>
      <c r="B262">
        <v>3725.544336683691</v>
      </c>
      <c r="C262">
        <v>4974.514041802826</v>
      </c>
      <c r="D262">
        <v>564.557796543421</v>
      </c>
      <c r="E262">
        <v>78.7467552209575</v>
      </c>
    </row>
    <row r="263" spans="1:5">
      <c r="A263">
        <v>261</v>
      </c>
      <c r="B263">
        <v>3725.544336683691</v>
      </c>
      <c r="C263">
        <v>4974.514041802826</v>
      </c>
      <c r="D263">
        <v>564.554700213137</v>
      </c>
      <c r="E263">
        <v>78.74365889067271</v>
      </c>
    </row>
    <row r="264" spans="1:5">
      <c r="A264">
        <v>262</v>
      </c>
      <c r="B264">
        <v>3725.544336683691</v>
      </c>
      <c r="C264">
        <v>4974.514041802826</v>
      </c>
      <c r="D264">
        <v>564.552376682553</v>
      </c>
      <c r="E264">
        <v>78.74133536008932</v>
      </c>
    </row>
    <row r="265" spans="1:5">
      <c r="A265">
        <v>263</v>
      </c>
      <c r="B265">
        <v>3725.544336683691</v>
      </c>
      <c r="C265">
        <v>4974.514041802826</v>
      </c>
      <c r="D265">
        <v>564.5517192970564</v>
      </c>
      <c r="E265">
        <v>78.74067797459207</v>
      </c>
    </row>
    <row r="266" spans="1:5">
      <c r="A266">
        <v>264</v>
      </c>
      <c r="B266">
        <v>3725.544336683691</v>
      </c>
      <c r="C266">
        <v>4974.514041802826</v>
      </c>
      <c r="D266">
        <v>564.5538664231165</v>
      </c>
      <c r="E266">
        <v>78.74282510065201</v>
      </c>
    </row>
    <row r="267" spans="1:5">
      <c r="A267">
        <v>265</v>
      </c>
      <c r="B267">
        <v>3725.544336683691</v>
      </c>
      <c r="C267">
        <v>4974.514041802826</v>
      </c>
      <c r="D267">
        <v>564.5510982219449</v>
      </c>
      <c r="E267">
        <v>78.74005689948086</v>
      </c>
    </row>
    <row r="268" spans="1:5">
      <c r="A268">
        <v>266</v>
      </c>
      <c r="B268">
        <v>3725.544336683691</v>
      </c>
      <c r="C268">
        <v>4974.514041802826</v>
      </c>
      <c r="D268">
        <v>564.5483123748514</v>
      </c>
      <c r="E268">
        <v>78.73727105238717</v>
      </c>
    </row>
    <row r="269" spans="1:5">
      <c r="A269">
        <v>267</v>
      </c>
      <c r="B269">
        <v>3725.544336683691</v>
      </c>
      <c r="C269">
        <v>4974.514041802826</v>
      </c>
      <c r="D269">
        <v>564.5513935051525</v>
      </c>
      <c r="E269">
        <v>78.74035218268817</v>
      </c>
    </row>
    <row r="270" spans="1:5">
      <c r="A270">
        <v>268</v>
      </c>
      <c r="B270">
        <v>3725.544336683691</v>
      </c>
      <c r="C270">
        <v>4974.514041802826</v>
      </c>
      <c r="D270">
        <v>564.5520958244172</v>
      </c>
      <c r="E270">
        <v>78.74105450195231</v>
      </c>
    </row>
    <row r="271" spans="1:5">
      <c r="A271">
        <v>269</v>
      </c>
      <c r="B271">
        <v>3725.544336683691</v>
      </c>
      <c r="C271">
        <v>4974.514041802826</v>
      </c>
      <c r="D271">
        <v>564.549827898923</v>
      </c>
      <c r="E271">
        <v>78.73878657645898</v>
      </c>
    </row>
    <row r="272" spans="1:5">
      <c r="A272">
        <v>270</v>
      </c>
      <c r="B272">
        <v>3725.544336683691</v>
      </c>
      <c r="C272">
        <v>4974.514041802826</v>
      </c>
      <c r="D272">
        <v>564.551900230701</v>
      </c>
      <c r="E272">
        <v>78.740858908238</v>
      </c>
    </row>
    <row r="273" spans="1:5">
      <c r="A273">
        <v>271</v>
      </c>
      <c r="B273">
        <v>3725.544336683691</v>
      </c>
      <c r="C273">
        <v>4974.514041802826</v>
      </c>
      <c r="D273">
        <v>564.5484548933266</v>
      </c>
      <c r="E273">
        <v>78.73741357086242</v>
      </c>
    </row>
    <row r="274" spans="1:5">
      <c r="A274">
        <v>272</v>
      </c>
      <c r="B274">
        <v>3725.544336683691</v>
      </c>
      <c r="C274">
        <v>4974.514041802826</v>
      </c>
      <c r="D274">
        <v>564.5543295379033</v>
      </c>
      <c r="E274">
        <v>78.74328821543861</v>
      </c>
    </row>
    <row r="275" spans="1:5">
      <c r="A275">
        <v>273</v>
      </c>
      <c r="B275">
        <v>3725.544336683691</v>
      </c>
      <c r="C275">
        <v>4974.514041802826</v>
      </c>
      <c r="D275">
        <v>564.5485435968483</v>
      </c>
      <c r="E275">
        <v>78.73750227438474</v>
      </c>
    </row>
    <row r="276" spans="1:5">
      <c r="A276">
        <v>274</v>
      </c>
      <c r="B276">
        <v>3725.544336683691</v>
      </c>
      <c r="C276">
        <v>4974.514041802826</v>
      </c>
      <c r="D276">
        <v>564.5480916972697</v>
      </c>
      <c r="E276">
        <v>78.73705037480586</v>
      </c>
    </row>
    <row r="277" spans="1:5">
      <c r="A277">
        <v>275</v>
      </c>
      <c r="B277">
        <v>3725.544336683691</v>
      </c>
      <c r="C277">
        <v>4974.514041802826</v>
      </c>
      <c r="D277">
        <v>564.5523159798352</v>
      </c>
      <c r="E277">
        <v>78.74127465737041</v>
      </c>
    </row>
    <row r="278" spans="1:5">
      <c r="A278">
        <v>276</v>
      </c>
      <c r="B278">
        <v>3725.544336683691</v>
      </c>
      <c r="C278">
        <v>4974.514041802826</v>
      </c>
      <c r="D278">
        <v>564.5478595165433</v>
      </c>
      <c r="E278">
        <v>78.73681819407905</v>
      </c>
    </row>
    <row r="279" spans="1:5">
      <c r="A279">
        <v>277</v>
      </c>
      <c r="B279">
        <v>3725.544336683691</v>
      </c>
      <c r="C279">
        <v>4974.514041802826</v>
      </c>
      <c r="D279">
        <v>564.5467518146759</v>
      </c>
      <c r="E279">
        <v>78.73571049221144</v>
      </c>
    </row>
    <row r="280" spans="1:5">
      <c r="A280">
        <v>278</v>
      </c>
      <c r="B280">
        <v>3725.544336683691</v>
      </c>
      <c r="C280">
        <v>4974.514041802826</v>
      </c>
      <c r="D280">
        <v>564.5492632369688</v>
      </c>
      <c r="E280">
        <v>78.73822191450479</v>
      </c>
    </row>
    <row r="281" spans="1:5">
      <c r="A281">
        <v>279</v>
      </c>
      <c r="B281">
        <v>3725.544336683691</v>
      </c>
      <c r="C281">
        <v>4974.514041802826</v>
      </c>
      <c r="D281">
        <v>564.547455723643</v>
      </c>
      <c r="E281">
        <v>78.73641440117862</v>
      </c>
    </row>
    <row r="282" spans="1:5">
      <c r="A282">
        <v>280</v>
      </c>
      <c r="B282">
        <v>3725.544336683691</v>
      </c>
      <c r="C282">
        <v>4974.514041802826</v>
      </c>
      <c r="D282">
        <v>564.5480568113206</v>
      </c>
      <c r="E282">
        <v>78.73701548885623</v>
      </c>
    </row>
    <row r="283" spans="1:5">
      <c r="A283">
        <v>281</v>
      </c>
      <c r="B283">
        <v>3725.544336683691</v>
      </c>
      <c r="C283">
        <v>4974.514041802826</v>
      </c>
      <c r="D283">
        <v>564.5482091026153</v>
      </c>
      <c r="E283">
        <v>78.73716778015168</v>
      </c>
    </row>
    <row r="284" spans="1:5">
      <c r="A284">
        <v>282</v>
      </c>
      <c r="B284">
        <v>3725.544336683691</v>
      </c>
      <c r="C284">
        <v>4974.514041802826</v>
      </c>
      <c r="D284">
        <v>564.5462360292419</v>
      </c>
      <c r="E284">
        <v>78.73519470677746</v>
      </c>
    </row>
    <row r="285" spans="1:5">
      <c r="A285">
        <v>283</v>
      </c>
      <c r="B285">
        <v>3725.544336683691</v>
      </c>
      <c r="C285">
        <v>4974.514041802826</v>
      </c>
      <c r="D285">
        <v>564.5488720945551</v>
      </c>
      <c r="E285">
        <v>78.73783077209146</v>
      </c>
    </row>
    <row r="286" spans="1:5">
      <c r="A286">
        <v>284</v>
      </c>
      <c r="B286">
        <v>3725.544336683691</v>
      </c>
      <c r="C286">
        <v>4974.514041802826</v>
      </c>
      <c r="D286">
        <v>564.5462956457367</v>
      </c>
      <c r="E286">
        <v>78.73525432327334</v>
      </c>
    </row>
    <row r="287" spans="1:5">
      <c r="A287">
        <v>285</v>
      </c>
      <c r="B287">
        <v>3725.544336683691</v>
      </c>
      <c r="C287">
        <v>4974.514041802826</v>
      </c>
      <c r="D287">
        <v>564.5453309545723</v>
      </c>
      <c r="E287">
        <v>78.73428963210822</v>
      </c>
    </row>
    <row r="288" spans="1:5">
      <c r="A288">
        <v>286</v>
      </c>
      <c r="B288">
        <v>3725.544336683691</v>
      </c>
      <c r="C288">
        <v>4974.514041802826</v>
      </c>
      <c r="D288">
        <v>564.546773544336</v>
      </c>
      <c r="E288">
        <v>78.73573222187224</v>
      </c>
    </row>
    <row r="289" spans="1:5">
      <c r="A289">
        <v>287</v>
      </c>
      <c r="B289">
        <v>3725.544336683691</v>
      </c>
      <c r="C289">
        <v>4974.514041802826</v>
      </c>
      <c r="D289">
        <v>564.5471445619181</v>
      </c>
      <c r="E289">
        <v>78.73610323945404</v>
      </c>
    </row>
    <row r="290" spans="1:5">
      <c r="A290">
        <v>288</v>
      </c>
      <c r="B290">
        <v>3725.544336683691</v>
      </c>
      <c r="C290">
        <v>4974.514041802826</v>
      </c>
      <c r="D290">
        <v>564.5477635849165</v>
      </c>
      <c r="E290">
        <v>78.7367222624528</v>
      </c>
    </row>
    <row r="291" spans="1:5">
      <c r="A291">
        <v>289</v>
      </c>
      <c r="B291">
        <v>3725.544336683691</v>
      </c>
      <c r="C291">
        <v>4974.514041802826</v>
      </c>
      <c r="D291">
        <v>564.5494583866482</v>
      </c>
      <c r="E291">
        <v>78.73841706418415</v>
      </c>
    </row>
    <row r="292" spans="1:5">
      <c r="A292">
        <v>290</v>
      </c>
      <c r="B292">
        <v>3725.544336683691</v>
      </c>
      <c r="C292">
        <v>4974.514041802826</v>
      </c>
      <c r="D292">
        <v>564.5478070214286</v>
      </c>
      <c r="E292">
        <v>78.73676569896412</v>
      </c>
    </row>
    <row r="293" spans="1:5">
      <c r="A293">
        <v>291</v>
      </c>
      <c r="B293">
        <v>3725.544336683691</v>
      </c>
      <c r="C293">
        <v>4974.514041802826</v>
      </c>
      <c r="D293">
        <v>564.5447026269119</v>
      </c>
      <c r="E293">
        <v>78.73366130444737</v>
      </c>
    </row>
    <row r="294" spans="1:5">
      <c r="A294">
        <v>292</v>
      </c>
      <c r="B294">
        <v>3725.544336683691</v>
      </c>
      <c r="C294">
        <v>4974.514041802826</v>
      </c>
      <c r="D294">
        <v>564.5446115882257</v>
      </c>
      <c r="E294">
        <v>78.73357026576147</v>
      </c>
    </row>
    <row r="295" spans="1:5">
      <c r="A295">
        <v>293</v>
      </c>
      <c r="B295">
        <v>3725.544336683691</v>
      </c>
      <c r="C295">
        <v>4974.514041802826</v>
      </c>
      <c r="D295">
        <v>564.5450227866063</v>
      </c>
      <c r="E295">
        <v>78.73398146414227</v>
      </c>
    </row>
    <row r="296" spans="1:5">
      <c r="A296">
        <v>294</v>
      </c>
      <c r="B296">
        <v>3725.544336683691</v>
      </c>
      <c r="C296">
        <v>4974.514041802826</v>
      </c>
      <c r="D296">
        <v>564.5431475258833</v>
      </c>
      <c r="E296">
        <v>78.73210620341935</v>
      </c>
    </row>
    <row r="297" spans="1:5">
      <c r="A297">
        <v>295</v>
      </c>
      <c r="B297">
        <v>3725.544336683691</v>
      </c>
      <c r="C297">
        <v>4974.514041802826</v>
      </c>
      <c r="D297">
        <v>564.5457538286098</v>
      </c>
      <c r="E297">
        <v>78.734712506146</v>
      </c>
    </row>
    <row r="298" spans="1:5">
      <c r="A298">
        <v>296</v>
      </c>
      <c r="B298">
        <v>3725.544336683691</v>
      </c>
      <c r="C298">
        <v>4974.514041802826</v>
      </c>
      <c r="D298">
        <v>564.5455757183945</v>
      </c>
      <c r="E298">
        <v>78.73453439593096</v>
      </c>
    </row>
    <row r="299" spans="1:5">
      <c r="A299">
        <v>297</v>
      </c>
      <c r="B299">
        <v>3725.544336683691</v>
      </c>
      <c r="C299">
        <v>4974.514041802826</v>
      </c>
      <c r="D299">
        <v>564.545188008963</v>
      </c>
      <c r="E299">
        <v>78.73414668649825</v>
      </c>
    </row>
    <row r="300" spans="1:5">
      <c r="A300">
        <v>298</v>
      </c>
      <c r="B300">
        <v>3725.544336683691</v>
      </c>
      <c r="C300">
        <v>4974.514041802826</v>
      </c>
      <c r="D300">
        <v>564.5454269754613</v>
      </c>
      <c r="E300">
        <v>78.73438565299726</v>
      </c>
    </row>
    <row r="301" spans="1:5">
      <c r="A301">
        <v>299</v>
      </c>
      <c r="B301">
        <v>3725.544336683691</v>
      </c>
      <c r="C301">
        <v>4974.514041802826</v>
      </c>
      <c r="D301">
        <v>564.5447032317775</v>
      </c>
      <c r="E301">
        <v>78.73366190931392</v>
      </c>
    </row>
    <row r="302" spans="1:5">
      <c r="A302">
        <v>300</v>
      </c>
      <c r="B302">
        <v>3725.544336683691</v>
      </c>
      <c r="C302">
        <v>4974.514041802826</v>
      </c>
      <c r="D302">
        <v>564.5450970873006</v>
      </c>
      <c r="E302">
        <v>78.7340557648368</v>
      </c>
    </row>
    <row r="303" spans="1:5">
      <c r="A303">
        <v>301</v>
      </c>
      <c r="B303">
        <v>3725.544336683691</v>
      </c>
      <c r="C303">
        <v>4974.514041802826</v>
      </c>
      <c r="D303">
        <v>564.5441627520786</v>
      </c>
      <c r="E303">
        <v>78.73312142961504</v>
      </c>
    </row>
    <row r="304" spans="1:5">
      <c r="A304">
        <v>302</v>
      </c>
      <c r="B304">
        <v>3725.544336683691</v>
      </c>
      <c r="C304">
        <v>4974.514041802826</v>
      </c>
      <c r="D304">
        <v>564.5449730434353</v>
      </c>
      <c r="E304">
        <v>78.7339317209717</v>
      </c>
    </row>
    <row r="305" spans="1:5">
      <c r="A305">
        <v>303</v>
      </c>
      <c r="B305">
        <v>3725.544336683691</v>
      </c>
      <c r="C305">
        <v>4974.514041802826</v>
      </c>
      <c r="D305">
        <v>564.5440702238709</v>
      </c>
      <c r="E305">
        <v>78.73302890140715</v>
      </c>
    </row>
    <row r="306" spans="1:5">
      <c r="A306">
        <v>304</v>
      </c>
      <c r="B306">
        <v>3725.544336683691</v>
      </c>
      <c r="C306">
        <v>4974.514041802826</v>
      </c>
      <c r="D306">
        <v>564.5451435157538</v>
      </c>
      <c r="E306">
        <v>78.73410219328973</v>
      </c>
    </row>
    <row r="307" spans="1:5">
      <c r="A307">
        <v>305</v>
      </c>
      <c r="B307">
        <v>3725.544336683691</v>
      </c>
      <c r="C307">
        <v>4974.514041802826</v>
      </c>
      <c r="D307">
        <v>564.5441686573464</v>
      </c>
      <c r="E307">
        <v>78.73312733488167</v>
      </c>
    </row>
    <row r="308" spans="1:5">
      <c r="A308">
        <v>306</v>
      </c>
      <c r="B308">
        <v>3725.544336683691</v>
      </c>
      <c r="C308">
        <v>4974.514041802826</v>
      </c>
      <c r="D308">
        <v>564.5442489338851</v>
      </c>
      <c r="E308">
        <v>78.73320761142089</v>
      </c>
    </row>
    <row r="309" spans="1:5">
      <c r="A309">
        <v>307</v>
      </c>
      <c r="B309">
        <v>3725.544336683691</v>
      </c>
      <c r="C309">
        <v>4974.514041802826</v>
      </c>
      <c r="D309">
        <v>564.5445834616351</v>
      </c>
      <c r="E309">
        <v>78.73354213917074</v>
      </c>
    </row>
    <row r="310" spans="1:5">
      <c r="A310">
        <v>308</v>
      </c>
      <c r="B310">
        <v>3725.544336683691</v>
      </c>
      <c r="C310">
        <v>4974.514041802826</v>
      </c>
      <c r="D310">
        <v>564.544188651553</v>
      </c>
      <c r="E310">
        <v>78.73314732908867</v>
      </c>
    </row>
    <row r="311" spans="1:5">
      <c r="A311">
        <v>309</v>
      </c>
      <c r="B311">
        <v>3725.544336683691</v>
      </c>
      <c r="C311">
        <v>4974.514041802826</v>
      </c>
      <c r="D311">
        <v>564.5426219363508</v>
      </c>
      <c r="E311">
        <v>78.73158061388671</v>
      </c>
    </row>
    <row r="312" spans="1:5">
      <c r="A312">
        <v>310</v>
      </c>
      <c r="B312">
        <v>3725.544336683691</v>
      </c>
      <c r="C312">
        <v>4974.514041802826</v>
      </c>
      <c r="D312">
        <v>564.5426399573237</v>
      </c>
      <c r="E312">
        <v>78.73159863485961</v>
      </c>
    </row>
    <row r="313" spans="1:5">
      <c r="A313">
        <v>311</v>
      </c>
      <c r="B313">
        <v>3725.544336683691</v>
      </c>
      <c r="C313">
        <v>4974.514041802826</v>
      </c>
      <c r="D313">
        <v>564.5422737860526</v>
      </c>
      <c r="E313">
        <v>78.73123246358837</v>
      </c>
    </row>
    <row r="314" spans="1:5">
      <c r="A314">
        <v>312</v>
      </c>
      <c r="B314">
        <v>3725.544336683691</v>
      </c>
      <c r="C314">
        <v>4974.514041802826</v>
      </c>
      <c r="D314">
        <v>564.5419158978965</v>
      </c>
      <c r="E314">
        <v>78.73087457543245</v>
      </c>
    </row>
    <row r="315" spans="1:5">
      <c r="A315">
        <v>313</v>
      </c>
      <c r="B315">
        <v>3725.544336683691</v>
      </c>
      <c r="C315">
        <v>4974.514041802826</v>
      </c>
      <c r="D315">
        <v>564.5418094471331</v>
      </c>
      <c r="E315">
        <v>78.73076812466907</v>
      </c>
    </row>
    <row r="316" spans="1:5">
      <c r="A316">
        <v>314</v>
      </c>
      <c r="B316">
        <v>3725.544336683691</v>
      </c>
      <c r="C316">
        <v>4974.514041802826</v>
      </c>
      <c r="D316">
        <v>564.5424022717775</v>
      </c>
      <c r="E316">
        <v>78.73136094931303</v>
      </c>
    </row>
    <row r="317" spans="1:5">
      <c r="A317">
        <v>315</v>
      </c>
      <c r="B317">
        <v>3725.544336683691</v>
      </c>
      <c r="C317">
        <v>4974.514041802826</v>
      </c>
      <c r="D317">
        <v>564.5413989235424</v>
      </c>
      <c r="E317">
        <v>78.73035760107891</v>
      </c>
    </row>
    <row r="318" spans="1:5">
      <c r="A318">
        <v>316</v>
      </c>
      <c r="B318">
        <v>3725.544336683691</v>
      </c>
      <c r="C318">
        <v>4974.514041802826</v>
      </c>
      <c r="D318">
        <v>564.5418136094362</v>
      </c>
      <c r="E318">
        <v>78.73077228697268</v>
      </c>
    </row>
    <row r="319" spans="1:5">
      <c r="A319">
        <v>317</v>
      </c>
      <c r="B319">
        <v>3725.544336683691</v>
      </c>
      <c r="C319">
        <v>4974.514041802826</v>
      </c>
      <c r="D319">
        <v>564.5420006834556</v>
      </c>
      <c r="E319">
        <v>78.73095936099079</v>
      </c>
    </row>
    <row r="320" spans="1:5">
      <c r="A320">
        <v>318</v>
      </c>
      <c r="B320">
        <v>3725.544336683691</v>
      </c>
      <c r="C320">
        <v>4974.514041802826</v>
      </c>
      <c r="D320">
        <v>564.5408301736074</v>
      </c>
      <c r="E320">
        <v>78.7297888511436</v>
      </c>
    </row>
    <row r="321" spans="1:5">
      <c r="A321">
        <v>319</v>
      </c>
      <c r="B321">
        <v>3725.544336683691</v>
      </c>
      <c r="C321">
        <v>4974.514041802826</v>
      </c>
      <c r="D321">
        <v>564.5420123664046</v>
      </c>
      <c r="E321">
        <v>78.73097104394046</v>
      </c>
    </row>
    <row r="322" spans="1:5">
      <c r="A322">
        <v>320</v>
      </c>
      <c r="B322">
        <v>3725.544336683691</v>
      </c>
      <c r="C322">
        <v>4974.514041802826</v>
      </c>
      <c r="D322">
        <v>564.5422310552186</v>
      </c>
      <c r="E322">
        <v>78.73118973275389</v>
      </c>
    </row>
    <row r="323" spans="1:5">
      <c r="A323">
        <v>321</v>
      </c>
      <c r="B323">
        <v>3725.544336683691</v>
      </c>
      <c r="C323">
        <v>4974.514041802826</v>
      </c>
      <c r="D323">
        <v>564.5426217700374</v>
      </c>
      <c r="E323">
        <v>78.73158044757312</v>
      </c>
    </row>
    <row r="324" spans="1:5">
      <c r="A324">
        <v>322</v>
      </c>
      <c r="B324">
        <v>3725.544336683691</v>
      </c>
      <c r="C324">
        <v>4974.514041802826</v>
      </c>
      <c r="D324">
        <v>564.5424799665842</v>
      </c>
      <c r="E324">
        <v>78.73143864412</v>
      </c>
    </row>
    <row r="325" spans="1:5">
      <c r="A325">
        <v>323</v>
      </c>
      <c r="B325">
        <v>3725.544336683691</v>
      </c>
      <c r="C325">
        <v>4974.514041802826</v>
      </c>
      <c r="D325">
        <v>564.5431348253693</v>
      </c>
      <c r="E325">
        <v>78.73209350290537</v>
      </c>
    </row>
    <row r="326" spans="1:5">
      <c r="A326">
        <v>324</v>
      </c>
      <c r="B326">
        <v>3725.544336683691</v>
      </c>
      <c r="C326">
        <v>4974.514041802826</v>
      </c>
      <c r="D326">
        <v>564.5423991959054</v>
      </c>
      <c r="E326">
        <v>78.73135787344114</v>
      </c>
    </row>
    <row r="327" spans="1:5">
      <c r="A327">
        <v>325</v>
      </c>
      <c r="B327">
        <v>3725.544336683691</v>
      </c>
      <c r="C327">
        <v>4974.514041802826</v>
      </c>
      <c r="D327">
        <v>564.5425297620392</v>
      </c>
      <c r="E327">
        <v>78.73148843957563</v>
      </c>
    </row>
    <row r="328" spans="1:5">
      <c r="A328">
        <v>326</v>
      </c>
      <c r="B328">
        <v>3725.544336683691</v>
      </c>
      <c r="C328">
        <v>4974.514041802826</v>
      </c>
      <c r="D328">
        <v>564.5424920198527</v>
      </c>
      <c r="E328">
        <v>78.7314506973882</v>
      </c>
    </row>
    <row r="329" spans="1:5">
      <c r="A329">
        <v>327</v>
      </c>
      <c r="B329">
        <v>3725.544336683691</v>
      </c>
      <c r="C329">
        <v>4974.514041802826</v>
      </c>
      <c r="D329">
        <v>564.5426719165093</v>
      </c>
      <c r="E329">
        <v>78.73163059404486</v>
      </c>
    </row>
    <row r="330" spans="1:5">
      <c r="A330">
        <v>328</v>
      </c>
      <c r="B330">
        <v>3725.544336683691</v>
      </c>
      <c r="C330">
        <v>4974.514041802826</v>
      </c>
      <c r="D330">
        <v>564.5427640900398</v>
      </c>
      <c r="E330">
        <v>78.73172276757514</v>
      </c>
    </row>
    <row r="331" spans="1:5">
      <c r="A331">
        <v>329</v>
      </c>
      <c r="B331">
        <v>3725.544336683691</v>
      </c>
      <c r="C331">
        <v>4974.514041802826</v>
      </c>
      <c r="D331">
        <v>564.5426095824942</v>
      </c>
      <c r="E331">
        <v>78.73156826003054</v>
      </c>
    </row>
    <row r="332" spans="1:5">
      <c r="A332">
        <v>330</v>
      </c>
      <c r="B332">
        <v>3725.544336683691</v>
      </c>
      <c r="C332">
        <v>4974.514041802826</v>
      </c>
      <c r="D332">
        <v>564.5426885048491</v>
      </c>
      <c r="E332">
        <v>78.73164718238516</v>
      </c>
    </row>
    <row r="333" spans="1:5">
      <c r="A333">
        <v>331</v>
      </c>
      <c r="B333">
        <v>3725.544336683691</v>
      </c>
      <c r="C333">
        <v>4974.514041802826</v>
      </c>
      <c r="D333">
        <v>564.54260027568</v>
      </c>
      <c r="E333">
        <v>78.73155895321572</v>
      </c>
    </row>
    <row r="334" spans="1:5">
      <c r="A334">
        <v>332</v>
      </c>
      <c r="B334">
        <v>3725.544336683691</v>
      </c>
      <c r="C334">
        <v>4974.514041802826</v>
      </c>
      <c r="D334">
        <v>564.5430552006527</v>
      </c>
      <c r="E334">
        <v>78.73201387818897</v>
      </c>
    </row>
    <row r="335" spans="1:5">
      <c r="A335">
        <v>333</v>
      </c>
      <c r="B335">
        <v>3725.544336683691</v>
      </c>
      <c r="C335">
        <v>4974.514041802826</v>
      </c>
      <c r="D335">
        <v>564.5432013305933</v>
      </c>
      <c r="E335">
        <v>78.73216000812958</v>
      </c>
    </row>
    <row r="336" spans="1:5">
      <c r="A336">
        <v>334</v>
      </c>
      <c r="B336">
        <v>3725.544336683691</v>
      </c>
      <c r="C336">
        <v>4974.514041802826</v>
      </c>
      <c r="D336">
        <v>564.5429974536626</v>
      </c>
      <c r="E336">
        <v>78.73195613119786</v>
      </c>
    </row>
    <row r="337" spans="1:5">
      <c r="A337">
        <v>335</v>
      </c>
      <c r="B337">
        <v>3725.544336683691</v>
      </c>
      <c r="C337">
        <v>4974.514041802826</v>
      </c>
      <c r="D337">
        <v>564.5430021729287</v>
      </c>
      <c r="E337">
        <v>78.73196085046476</v>
      </c>
    </row>
    <row r="338" spans="1:5">
      <c r="A338">
        <v>336</v>
      </c>
      <c r="B338">
        <v>3725.544336683691</v>
      </c>
      <c r="C338">
        <v>4974.514041802826</v>
      </c>
      <c r="D338">
        <v>564.5430219112448</v>
      </c>
      <c r="E338">
        <v>78.73198058878131</v>
      </c>
    </row>
    <row r="339" spans="1:5">
      <c r="A339">
        <v>337</v>
      </c>
      <c r="B339">
        <v>3725.544336683691</v>
      </c>
      <c r="C339">
        <v>4974.514041802826</v>
      </c>
      <c r="D339">
        <v>564.5428114249114</v>
      </c>
      <c r="E339">
        <v>78.73177010244785</v>
      </c>
    </row>
    <row r="340" spans="1:5">
      <c r="A340">
        <v>338</v>
      </c>
      <c r="B340">
        <v>3725.544336683691</v>
      </c>
      <c r="C340">
        <v>4974.514041802826</v>
      </c>
      <c r="D340">
        <v>564.5427142665019</v>
      </c>
      <c r="E340">
        <v>78.73167294403748</v>
      </c>
    </row>
    <row r="341" spans="1:5">
      <c r="A341">
        <v>339</v>
      </c>
      <c r="B341">
        <v>3725.544336683691</v>
      </c>
      <c r="C341">
        <v>4974.514041802826</v>
      </c>
      <c r="D341">
        <v>564.5428206639464</v>
      </c>
      <c r="E341">
        <v>78.73177934148183</v>
      </c>
    </row>
    <row r="342" spans="1:5">
      <c r="A342">
        <v>340</v>
      </c>
      <c r="B342">
        <v>3725.544336683691</v>
      </c>
      <c r="C342">
        <v>4974.514041802826</v>
      </c>
      <c r="D342">
        <v>564.5428560800543</v>
      </c>
      <c r="E342">
        <v>78.7318147575903</v>
      </c>
    </row>
    <row r="343" spans="1:5">
      <c r="A343">
        <v>341</v>
      </c>
      <c r="B343">
        <v>3725.544336683691</v>
      </c>
      <c r="C343">
        <v>4974.514041802826</v>
      </c>
      <c r="D343">
        <v>564.5427728813147</v>
      </c>
      <c r="E343">
        <v>78.73173155885102</v>
      </c>
    </row>
    <row r="344" spans="1:5">
      <c r="A344">
        <v>342</v>
      </c>
      <c r="B344">
        <v>3725.544336683691</v>
      </c>
      <c r="C344">
        <v>4974.514041802826</v>
      </c>
      <c r="D344">
        <v>564.5429032559465</v>
      </c>
      <c r="E344">
        <v>78.73186193348174</v>
      </c>
    </row>
    <row r="345" spans="1:5">
      <c r="A345">
        <v>343</v>
      </c>
      <c r="B345">
        <v>3725.544336683691</v>
      </c>
      <c r="C345">
        <v>4974.514041802826</v>
      </c>
      <c r="D345">
        <v>564.5423986898761</v>
      </c>
      <c r="E345">
        <v>78.73135736741162</v>
      </c>
    </row>
    <row r="346" spans="1:5">
      <c r="A346">
        <v>344</v>
      </c>
      <c r="B346">
        <v>3725.544336683691</v>
      </c>
      <c r="C346">
        <v>4974.514041802826</v>
      </c>
      <c r="D346">
        <v>564.5429333798572</v>
      </c>
      <c r="E346">
        <v>78.73189205739328</v>
      </c>
    </row>
    <row r="347" spans="1:5">
      <c r="A347">
        <v>345</v>
      </c>
      <c r="B347">
        <v>3725.544336683691</v>
      </c>
      <c r="C347">
        <v>4974.514041802826</v>
      </c>
      <c r="D347">
        <v>564.5426871224269</v>
      </c>
      <c r="E347">
        <v>78.73164579996336</v>
      </c>
    </row>
    <row r="348" spans="1:5">
      <c r="A348">
        <v>346</v>
      </c>
      <c r="B348">
        <v>3725.544336683691</v>
      </c>
      <c r="C348">
        <v>4974.514041802826</v>
      </c>
      <c r="D348">
        <v>564.5428744103141</v>
      </c>
      <c r="E348">
        <v>78.73183308784942</v>
      </c>
    </row>
    <row r="349" spans="1:5">
      <c r="A349">
        <v>347</v>
      </c>
      <c r="B349">
        <v>3725.544336683691</v>
      </c>
      <c r="C349">
        <v>4974.514041802826</v>
      </c>
      <c r="D349">
        <v>564.5428101911596</v>
      </c>
      <c r="E349">
        <v>78.73176886869558</v>
      </c>
    </row>
    <row r="350" spans="1:5">
      <c r="A350">
        <v>348</v>
      </c>
      <c r="B350">
        <v>3725.544336683691</v>
      </c>
      <c r="C350">
        <v>4974.514041802826</v>
      </c>
      <c r="D350">
        <v>564.542825228834</v>
      </c>
      <c r="E350">
        <v>78.73178390637041</v>
      </c>
    </row>
    <row r="351" spans="1:5">
      <c r="A351">
        <v>349</v>
      </c>
      <c r="B351">
        <v>3725.544336683691</v>
      </c>
      <c r="C351">
        <v>4974.514041802826</v>
      </c>
      <c r="D351">
        <v>564.5428799230408</v>
      </c>
      <c r="E351">
        <v>78.73183860057598</v>
      </c>
    </row>
    <row r="352" spans="1:5">
      <c r="A352">
        <v>350</v>
      </c>
      <c r="B352">
        <v>3725.544336683691</v>
      </c>
      <c r="C352">
        <v>4974.514041802826</v>
      </c>
      <c r="D352">
        <v>564.542856287557</v>
      </c>
      <c r="E352">
        <v>78.73181496509319</v>
      </c>
    </row>
    <row r="353" spans="1:5">
      <c r="A353">
        <v>351</v>
      </c>
      <c r="B353">
        <v>3725.544336683691</v>
      </c>
      <c r="C353">
        <v>4974.514041802826</v>
      </c>
      <c r="D353">
        <v>564.5429252816771</v>
      </c>
      <c r="E353">
        <v>78.73188395921233</v>
      </c>
    </row>
    <row r="354" spans="1:5">
      <c r="A354">
        <v>352</v>
      </c>
      <c r="B354">
        <v>3725.544336683691</v>
      </c>
      <c r="C354">
        <v>4974.514041802826</v>
      </c>
      <c r="D354">
        <v>564.5426284064192</v>
      </c>
      <c r="E354">
        <v>78.73158708395458</v>
      </c>
    </row>
    <row r="355" spans="1:5">
      <c r="A355">
        <v>353</v>
      </c>
      <c r="B355">
        <v>3725.544336683691</v>
      </c>
      <c r="C355">
        <v>4974.514041802826</v>
      </c>
      <c r="D355">
        <v>564.5428331677758</v>
      </c>
      <c r="E355">
        <v>78.73179184531186</v>
      </c>
    </row>
    <row r="356" spans="1:5">
      <c r="A356">
        <v>354</v>
      </c>
      <c r="B356">
        <v>3725.544336683691</v>
      </c>
      <c r="C356">
        <v>4974.514041802826</v>
      </c>
      <c r="D356">
        <v>564.5427553622982</v>
      </c>
      <c r="E356">
        <v>78.73171403983417</v>
      </c>
    </row>
    <row r="357" spans="1:5">
      <c r="A357">
        <v>355</v>
      </c>
      <c r="B357">
        <v>3725.544336683691</v>
      </c>
      <c r="C357">
        <v>4974.514041802826</v>
      </c>
      <c r="D357">
        <v>564.5427703335891</v>
      </c>
      <c r="E357">
        <v>78.73172901112507</v>
      </c>
    </row>
    <row r="358" spans="1:5">
      <c r="A358">
        <v>356</v>
      </c>
      <c r="B358">
        <v>3725.544336683691</v>
      </c>
      <c r="C358">
        <v>4974.514041802826</v>
      </c>
      <c r="D358">
        <v>564.5427400007327</v>
      </c>
      <c r="E358">
        <v>78.73169867826897</v>
      </c>
    </row>
    <row r="359" spans="1:5">
      <c r="A359">
        <v>357</v>
      </c>
      <c r="B359">
        <v>3725.544336683691</v>
      </c>
      <c r="C359">
        <v>4974.514041802826</v>
      </c>
      <c r="D359">
        <v>564.5427763554713</v>
      </c>
      <c r="E359">
        <v>78.73173503300696</v>
      </c>
    </row>
    <row r="360" spans="1:5">
      <c r="A360">
        <v>358</v>
      </c>
      <c r="B360">
        <v>3725.544336683691</v>
      </c>
      <c r="C360">
        <v>4974.514041802826</v>
      </c>
      <c r="D360">
        <v>564.542780491486</v>
      </c>
      <c r="E360">
        <v>78.73173916902179</v>
      </c>
    </row>
    <row r="361" spans="1:5">
      <c r="A361">
        <v>359</v>
      </c>
      <c r="B361">
        <v>3725.544336683691</v>
      </c>
      <c r="C361">
        <v>4974.514041802826</v>
      </c>
      <c r="D361">
        <v>564.5426953511746</v>
      </c>
      <c r="E361">
        <v>78.73165402871001</v>
      </c>
    </row>
    <row r="362" spans="1:5">
      <c r="A362">
        <v>360</v>
      </c>
      <c r="B362">
        <v>3725.544336683691</v>
      </c>
      <c r="C362">
        <v>4974.514041802826</v>
      </c>
      <c r="D362">
        <v>564.5427217580409</v>
      </c>
      <c r="E362">
        <v>78.73168043557673</v>
      </c>
    </row>
    <row r="363" spans="1:5">
      <c r="A363">
        <v>361</v>
      </c>
      <c r="B363">
        <v>3725.544336683691</v>
      </c>
      <c r="C363">
        <v>4974.514041802826</v>
      </c>
      <c r="D363">
        <v>564.5426369059257</v>
      </c>
      <c r="E363">
        <v>78.73159558346225</v>
      </c>
    </row>
    <row r="364" spans="1:5">
      <c r="A364">
        <v>362</v>
      </c>
      <c r="B364">
        <v>3725.544336683691</v>
      </c>
      <c r="C364">
        <v>4974.514041802826</v>
      </c>
      <c r="D364">
        <v>564.5426882089723</v>
      </c>
      <c r="E364">
        <v>78.73164688650778</v>
      </c>
    </row>
    <row r="365" spans="1:5">
      <c r="A365">
        <v>363</v>
      </c>
      <c r="B365">
        <v>3725.544336683691</v>
      </c>
      <c r="C365">
        <v>4974.514041802826</v>
      </c>
      <c r="D365">
        <v>564.5427427223821</v>
      </c>
      <c r="E365">
        <v>78.7317013999176</v>
      </c>
    </row>
    <row r="366" spans="1:5">
      <c r="A366">
        <v>364</v>
      </c>
      <c r="B366">
        <v>3725.544336683691</v>
      </c>
      <c r="C366">
        <v>4974.514041802826</v>
      </c>
      <c r="D366">
        <v>564.5428004389202</v>
      </c>
      <c r="E366">
        <v>78.73175911645542</v>
      </c>
    </row>
    <row r="367" spans="1:5">
      <c r="A367">
        <v>365</v>
      </c>
      <c r="B367">
        <v>3725.544336683691</v>
      </c>
      <c r="C367">
        <v>4974.514041802826</v>
      </c>
      <c r="D367">
        <v>564.5425786470394</v>
      </c>
      <c r="E367">
        <v>78.73153732457537</v>
      </c>
    </row>
    <row r="368" spans="1:5">
      <c r="A368">
        <v>366</v>
      </c>
      <c r="B368">
        <v>3725.544336683691</v>
      </c>
      <c r="C368">
        <v>4974.514041802826</v>
      </c>
      <c r="D368">
        <v>564.5425212689515</v>
      </c>
      <c r="E368">
        <v>78.73147994648735</v>
      </c>
    </row>
    <row r="369" spans="1:5">
      <c r="A369">
        <v>367</v>
      </c>
      <c r="B369">
        <v>3725.544336683691</v>
      </c>
      <c r="C369">
        <v>4974.514041802826</v>
      </c>
      <c r="D369">
        <v>564.5424913306869</v>
      </c>
      <c r="E369">
        <v>78.73145000822235</v>
      </c>
    </row>
    <row r="370" spans="1:5">
      <c r="A370">
        <v>368</v>
      </c>
      <c r="B370">
        <v>3725.544336683691</v>
      </c>
      <c r="C370">
        <v>4974.514041802826</v>
      </c>
      <c r="D370">
        <v>564.5425736562232</v>
      </c>
      <c r="E370">
        <v>78.73153233375946</v>
      </c>
    </row>
    <row r="371" spans="1:5">
      <c r="A371">
        <v>369</v>
      </c>
      <c r="B371">
        <v>3725.544336683691</v>
      </c>
      <c r="C371">
        <v>4974.514041802826</v>
      </c>
      <c r="D371">
        <v>564.5426167886452</v>
      </c>
      <c r="E371">
        <v>78.73157546618171</v>
      </c>
    </row>
    <row r="372" spans="1:5">
      <c r="A372">
        <v>370</v>
      </c>
      <c r="B372">
        <v>3725.544336683691</v>
      </c>
      <c r="C372">
        <v>4974.514041802826</v>
      </c>
      <c r="D372">
        <v>564.5425336535983</v>
      </c>
      <c r="E372">
        <v>78.73149233113425</v>
      </c>
    </row>
    <row r="373" spans="1:5">
      <c r="A373">
        <v>371</v>
      </c>
      <c r="B373">
        <v>3725.544336683691</v>
      </c>
      <c r="C373">
        <v>4974.514041802826</v>
      </c>
      <c r="D373">
        <v>564.5425709695454</v>
      </c>
      <c r="E373">
        <v>78.73152964708181</v>
      </c>
    </row>
    <row r="374" spans="1:5">
      <c r="A374">
        <v>372</v>
      </c>
      <c r="B374">
        <v>3725.544336683691</v>
      </c>
      <c r="C374">
        <v>4974.514041802826</v>
      </c>
      <c r="D374">
        <v>564.542562705857</v>
      </c>
      <c r="E374">
        <v>78.73152138339252</v>
      </c>
    </row>
    <row r="375" spans="1:5">
      <c r="A375">
        <v>373</v>
      </c>
      <c r="B375">
        <v>3725.544336683691</v>
      </c>
      <c r="C375">
        <v>4974.514041802826</v>
      </c>
      <c r="D375">
        <v>564.5425334717158</v>
      </c>
      <c r="E375">
        <v>78.73149214925175</v>
      </c>
    </row>
    <row r="376" spans="1:5">
      <c r="A376">
        <v>374</v>
      </c>
      <c r="B376">
        <v>3725.544336683691</v>
      </c>
      <c r="C376">
        <v>4974.514041802826</v>
      </c>
      <c r="D376">
        <v>564.5425823972965</v>
      </c>
      <c r="E376">
        <v>78.73154107483219</v>
      </c>
    </row>
    <row r="377" spans="1:5">
      <c r="A377">
        <v>375</v>
      </c>
      <c r="B377">
        <v>3725.544336683691</v>
      </c>
      <c r="C377">
        <v>4974.514041802826</v>
      </c>
      <c r="D377">
        <v>564.5425759204338</v>
      </c>
      <c r="E377">
        <v>78.73153459796976</v>
      </c>
    </row>
    <row r="378" spans="1:5">
      <c r="A378">
        <v>376</v>
      </c>
      <c r="B378">
        <v>3725.544336683691</v>
      </c>
      <c r="C378">
        <v>4974.514041802826</v>
      </c>
      <c r="D378">
        <v>564.5426230328094</v>
      </c>
      <c r="E378">
        <v>78.73158171034508</v>
      </c>
    </row>
    <row r="379" spans="1:5">
      <c r="A379">
        <v>377</v>
      </c>
      <c r="B379">
        <v>3725.544336683691</v>
      </c>
      <c r="C379">
        <v>4974.514041802826</v>
      </c>
      <c r="D379">
        <v>564.5425949700958</v>
      </c>
      <c r="E379">
        <v>78.73155364763198</v>
      </c>
    </row>
    <row r="380" spans="1:5">
      <c r="A380">
        <v>378</v>
      </c>
      <c r="B380">
        <v>3725.544336683691</v>
      </c>
      <c r="C380">
        <v>4974.514041802826</v>
      </c>
      <c r="D380">
        <v>564.5426187635873</v>
      </c>
      <c r="E380">
        <v>78.7315774411236</v>
      </c>
    </row>
    <row r="381" spans="1:5">
      <c r="A381">
        <v>379</v>
      </c>
      <c r="B381">
        <v>3725.544336683691</v>
      </c>
      <c r="C381">
        <v>4974.514041802826</v>
      </c>
      <c r="D381">
        <v>564.5426046866389</v>
      </c>
      <c r="E381">
        <v>78.73156336417496</v>
      </c>
    </row>
    <row r="382" spans="1:5">
      <c r="A382">
        <v>380</v>
      </c>
      <c r="B382">
        <v>3725.544336683691</v>
      </c>
      <c r="C382">
        <v>4974.514041802826</v>
      </c>
      <c r="D382">
        <v>564.5426205728772</v>
      </c>
      <c r="E382">
        <v>78.73157925041311</v>
      </c>
    </row>
    <row r="383" spans="1:5">
      <c r="A383">
        <v>381</v>
      </c>
      <c r="B383">
        <v>3725.544336683691</v>
      </c>
      <c r="C383">
        <v>4974.514041802826</v>
      </c>
      <c r="D383">
        <v>564.5425854158768</v>
      </c>
      <c r="E383">
        <v>78.73154409341279</v>
      </c>
    </row>
    <row r="384" spans="1:5">
      <c r="A384">
        <v>382</v>
      </c>
      <c r="B384">
        <v>3725.544336683691</v>
      </c>
      <c r="C384">
        <v>4974.514041802826</v>
      </c>
      <c r="D384">
        <v>564.5426179259175</v>
      </c>
      <c r="E384">
        <v>78.73157660345329</v>
      </c>
    </row>
    <row r="385" spans="1:5">
      <c r="A385">
        <v>383</v>
      </c>
      <c r="B385">
        <v>3725.544336683691</v>
      </c>
      <c r="C385">
        <v>4974.514041802826</v>
      </c>
      <c r="D385">
        <v>564.5426001425574</v>
      </c>
      <c r="E385">
        <v>78.73155882009321</v>
      </c>
    </row>
    <row r="386" spans="1:5">
      <c r="A386">
        <v>384</v>
      </c>
      <c r="B386">
        <v>3725.544336683691</v>
      </c>
      <c r="C386">
        <v>4974.514041802826</v>
      </c>
      <c r="D386">
        <v>564.5426302744893</v>
      </c>
      <c r="E386">
        <v>78.73158895202539</v>
      </c>
    </row>
    <row r="387" spans="1:5">
      <c r="A387">
        <v>385</v>
      </c>
      <c r="B387">
        <v>3725.544336683691</v>
      </c>
      <c r="C387">
        <v>4974.514041802826</v>
      </c>
      <c r="D387">
        <v>564.5425736672843</v>
      </c>
      <c r="E387">
        <v>78.73153234481956</v>
      </c>
    </row>
    <row r="388" spans="1:5">
      <c r="A388">
        <v>386</v>
      </c>
      <c r="B388">
        <v>3725.544336683691</v>
      </c>
      <c r="C388">
        <v>4974.514041802826</v>
      </c>
      <c r="D388">
        <v>564.5425615774202</v>
      </c>
      <c r="E388">
        <v>78.7315202549561</v>
      </c>
    </row>
    <row r="389" spans="1:5">
      <c r="A389">
        <v>387</v>
      </c>
      <c r="B389">
        <v>3725.544336683691</v>
      </c>
      <c r="C389">
        <v>4974.514041802826</v>
      </c>
      <c r="D389">
        <v>564.542593673291</v>
      </c>
      <c r="E389">
        <v>78.73155235082683</v>
      </c>
    </row>
    <row r="390" spans="1:5">
      <c r="A390">
        <v>388</v>
      </c>
      <c r="B390">
        <v>3725.544336683691</v>
      </c>
      <c r="C390">
        <v>4974.514041802826</v>
      </c>
      <c r="D390">
        <v>564.5425460495309</v>
      </c>
      <c r="E390">
        <v>78.73150472706617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9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0.1964747502358363</v>
      </c>
      <c r="I2">
        <v>0.1621460681227709</v>
      </c>
      <c r="J2">
        <v>0</v>
      </c>
      <c r="K2">
        <v>2.993949427422237</v>
      </c>
      <c r="L2">
        <v>480.0363560282959</v>
      </c>
      <c r="M2">
        <v>339.9621392426122</v>
      </c>
      <c r="N2">
        <v>613.3223751686224</v>
      </c>
    </row>
    <row r="3" spans="1:15">
      <c r="A3">
        <v>1</v>
      </c>
      <c r="B3">
        <v>1</v>
      </c>
      <c r="C3">
        <v>40.7</v>
      </c>
      <c r="D3">
        <v>0.639633147655071</v>
      </c>
      <c r="E3">
        <v>17.33162365518035</v>
      </c>
      <c r="F3">
        <v>318.8211019011745</v>
      </c>
      <c r="G3">
        <v>9953.407729414279</v>
      </c>
      <c r="H3">
        <v>0.1904270625019923</v>
      </c>
      <c r="I3">
        <v>0.1513406425637671</v>
      </c>
      <c r="J3">
        <v>5.263765458110398</v>
      </c>
      <c r="K3">
        <v>2.993949427422237</v>
      </c>
      <c r="L3">
        <v>480.0363560282959</v>
      </c>
      <c r="M3">
        <v>354.8580736410532</v>
      </c>
      <c r="N3">
        <v>4930.523702375714</v>
      </c>
    </row>
    <row r="4" spans="1:15">
      <c r="A4">
        <v>2</v>
      </c>
      <c r="B4">
        <v>1.175342465753425</v>
      </c>
      <c r="C4">
        <v>44.61111111111111</v>
      </c>
      <c r="D4">
        <v>0.640499990410046</v>
      </c>
      <c r="E4">
        <v>17.79396629329504</v>
      </c>
      <c r="F4">
        <v>290.8696628303866</v>
      </c>
      <c r="G4">
        <v>9953.407729414279</v>
      </c>
      <c r="H4">
        <v>0.1904270625019923</v>
      </c>
      <c r="I4">
        <v>0.1515397470238703</v>
      </c>
      <c r="J4">
        <v>5.806766438734811</v>
      </c>
      <c r="K4">
        <v>2.993949427422237</v>
      </c>
      <c r="L4">
        <v>480.0363560282959</v>
      </c>
      <c r="M4">
        <v>354.7125011149903</v>
      </c>
      <c r="N4">
        <v>4881.546985322913</v>
      </c>
    </row>
    <row r="5" spans="1:15">
      <c r="A5">
        <v>3</v>
      </c>
      <c r="B5">
        <v>1.322418136020151</v>
      </c>
      <c r="C5">
        <v>48.52222222222222</v>
      </c>
      <c r="D5">
        <v>0.6410766828846053</v>
      </c>
      <c r="E5">
        <v>18.25600325300341</v>
      </c>
      <c r="F5">
        <v>267.4242492017408</v>
      </c>
      <c r="G5">
        <v>9953.407729414279</v>
      </c>
      <c r="H5">
        <v>0.1904270625019923</v>
      </c>
      <c r="I5">
        <v>0.1517327016822626</v>
      </c>
      <c r="J5">
        <v>6.261364966994865</v>
      </c>
      <c r="K5">
        <v>2.993949427422237</v>
      </c>
      <c r="L5">
        <v>480.0363560282959</v>
      </c>
      <c r="M5">
        <v>354.5717894570013</v>
      </c>
      <c r="N5">
        <v>4832.163601019878</v>
      </c>
    </row>
    <row r="6" spans="1:15">
      <c r="A6">
        <v>4</v>
      </c>
      <c r="B6">
        <v>1.447552447552447</v>
      </c>
      <c r="C6">
        <v>52.43333333333333</v>
      </c>
      <c r="D6">
        <v>0.6414746358789306</v>
      </c>
      <c r="E6">
        <v>18.71775216618801</v>
      </c>
      <c r="F6">
        <v>247.4765196575551</v>
      </c>
      <c r="G6">
        <v>9953.407729414281</v>
      </c>
      <c r="H6">
        <v>0.1904270625019923</v>
      </c>
      <c r="I6">
        <v>0.1519195576827052</v>
      </c>
      <c r="J6">
        <v>6.647711051865875</v>
      </c>
      <c r="K6">
        <v>2.993949427422237</v>
      </c>
      <c r="L6">
        <v>480.0363560282959</v>
      </c>
      <c r="M6">
        <v>354.4358658998008</v>
      </c>
      <c r="N6">
        <v>4784.345974681831</v>
      </c>
    </row>
    <row r="7" spans="1:15">
      <c r="A7">
        <v>5</v>
      </c>
      <c r="B7">
        <v>1.55531453362256</v>
      </c>
      <c r="C7">
        <v>56.34444444444444</v>
      </c>
      <c r="D7">
        <v>0.6417624483533578</v>
      </c>
      <c r="E7">
        <v>19.17923029644583</v>
      </c>
      <c r="F7">
        <v>230.2981061455339</v>
      </c>
      <c r="G7">
        <v>9953.407729414281</v>
      </c>
      <c r="H7">
        <v>0.1904270625019923</v>
      </c>
      <c r="I7">
        <v>0.1521003680160297</v>
      </c>
      <c r="J7">
        <v>6.980266520627911</v>
      </c>
      <c r="K7">
        <v>2.993949427422237</v>
      </c>
      <c r="L7">
        <v>480.0363560282959</v>
      </c>
      <c r="M7">
        <v>354.3046580387482</v>
      </c>
      <c r="N7">
        <v>4737.237749560091</v>
      </c>
    </row>
    <row r="8" spans="1:15">
      <c r="A8">
        <v>6</v>
      </c>
      <c r="B8">
        <v>1.649087221095335</v>
      </c>
      <c r="C8">
        <v>60.25555555555555</v>
      </c>
      <c r="D8">
        <v>0.6419848051358398</v>
      </c>
      <c r="E8">
        <v>19.64045450272585</v>
      </c>
      <c r="F8">
        <v>215.3497503713816</v>
      </c>
      <c r="G8">
        <v>9953.407729414281</v>
      </c>
      <c r="H8">
        <v>0.1904270625019923</v>
      </c>
      <c r="I8">
        <v>0.1522751904374651</v>
      </c>
      <c r="J8">
        <v>7.269689598072452</v>
      </c>
      <c r="K8">
        <v>2.993949427422237</v>
      </c>
      <c r="L8">
        <v>480.0363560282959</v>
      </c>
      <c r="M8">
        <v>354.1780916828326</v>
      </c>
      <c r="N8">
        <v>4689.965349697653</v>
      </c>
    </row>
    <row r="9" spans="1:15">
      <c r="A9">
        <v>7</v>
      </c>
      <c r="B9">
        <v>1.731428571428572</v>
      </c>
      <c r="C9">
        <v>64.16666666666666</v>
      </c>
      <c r="D9">
        <v>0.6421726659087041</v>
      </c>
      <c r="E9">
        <v>20.10144118430447</v>
      </c>
      <c r="F9">
        <v>202.223670348745</v>
      </c>
      <c r="G9">
        <v>9953.407729414281</v>
      </c>
      <c r="H9">
        <v>0.1904270625019923</v>
      </c>
      <c r="I9">
        <v>0.1524440905723401</v>
      </c>
      <c r="J9">
        <v>7.524017210708487</v>
      </c>
      <c r="K9">
        <v>2.993949427422237</v>
      </c>
      <c r="L9">
        <v>480.0363560282959</v>
      </c>
      <c r="M9">
        <v>354.0560885978921</v>
      </c>
      <c r="N9">
        <v>4642.654724874567</v>
      </c>
    </row>
    <row r="10" spans="1:15">
      <c r="A10">
        <v>8</v>
      </c>
      <c r="B10">
        <v>1.804308797127468</v>
      </c>
      <c r="C10">
        <v>68.07777777777778</v>
      </c>
      <c r="D10">
        <v>0.6423492057835093</v>
      </c>
      <c r="E10">
        <v>20.5622061956901</v>
      </c>
      <c r="F10">
        <v>190.6057934166806</v>
      </c>
      <c r="G10">
        <v>9953.407729414281</v>
      </c>
      <c r="H10">
        <v>0.1904270625019923</v>
      </c>
      <c r="I10">
        <v>0.1526071459123536</v>
      </c>
      <c r="J10">
        <v>7.749434291462308</v>
      </c>
      <c r="K10">
        <v>2.993949427422237</v>
      </c>
      <c r="L10">
        <v>480.0363560282959</v>
      </c>
      <c r="M10">
        <v>353.9385636348109</v>
      </c>
      <c r="N10">
        <v>4595.410743852315</v>
      </c>
    </row>
    <row r="11" spans="1:15">
      <c r="A11">
        <v>9</v>
      </c>
      <c r="B11">
        <v>1.869269949066214</v>
      </c>
      <c r="C11">
        <v>71.98888888888888</v>
      </c>
      <c r="D11">
        <v>0.642533654955191</v>
      </c>
      <c r="E11">
        <v>21.02276471240477</v>
      </c>
      <c r="F11">
        <v>180.2503003957405</v>
      </c>
      <c r="G11">
        <v>9953.407729414281</v>
      </c>
      <c r="H11">
        <v>0.1904270625019923</v>
      </c>
      <c r="I11">
        <v>0.152764451570384</v>
      </c>
      <c r="J11">
        <v>7.937886865430564</v>
      </c>
      <c r="K11">
        <v>2.993949427422237</v>
      </c>
      <c r="L11">
        <v>480.0363560282959</v>
      </c>
      <c r="M11">
        <v>353.8254206245415</v>
      </c>
      <c r="N11">
        <v>4534.478979360996</v>
      </c>
    </row>
    <row r="12" spans="1:15">
      <c r="A12">
        <v>10</v>
      </c>
      <c r="B12">
        <v>1.927536231884058</v>
      </c>
      <c r="C12">
        <v>75.89999999999999</v>
      </c>
      <c r="D12">
        <v>0.6427658553105081</v>
      </c>
      <c r="E12">
        <v>21.48312942881371</v>
      </c>
      <c r="F12">
        <v>170.9620401499052</v>
      </c>
      <c r="G12">
        <v>9953.407729414281</v>
      </c>
      <c r="H12">
        <v>0.1904270625019923</v>
      </c>
      <c r="I12">
        <v>0.1529162246588006</v>
      </c>
      <c r="J12">
        <v>8.106734143875574</v>
      </c>
      <c r="K12">
        <v>2.993949427422237</v>
      </c>
      <c r="L12">
        <v>480.0363560282959</v>
      </c>
      <c r="M12">
        <v>353.7164775919916</v>
      </c>
      <c r="N12">
        <v>4479.293924707814</v>
      </c>
    </row>
    <row r="13" spans="1:15">
      <c r="A13">
        <v>11</v>
      </c>
      <c r="B13">
        <v>2</v>
      </c>
      <c r="C13">
        <v>81.39999999999999</v>
      </c>
      <c r="D13">
        <v>0.639633147655071</v>
      </c>
      <c r="E13">
        <v>22.00471470347905</v>
      </c>
      <c r="F13">
        <v>159.4105509505873</v>
      </c>
      <c r="G13">
        <v>9953.407729414279</v>
      </c>
      <c r="H13">
        <v>0.1911084789517711</v>
      </c>
      <c r="I13">
        <v>0.1525790389494301</v>
      </c>
      <c r="J13">
        <v>7.954556643477749</v>
      </c>
      <c r="K13">
        <v>2.993949427422237</v>
      </c>
      <c r="L13">
        <v>480.0363560282959</v>
      </c>
      <c r="M13">
        <v>353.0885773190519</v>
      </c>
      <c r="N13">
        <v>2535.71619425336</v>
      </c>
    </row>
    <row r="14" spans="1:15">
      <c r="A14">
        <v>12</v>
      </c>
      <c r="B14">
        <v>2.239984634847592</v>
      </c>
      <c r="C14">
        <v>89.42081208641261</v>
      </c>
      <c r="D14">
        <v>0.6372448994137609</v>
      </c>
      <c r="E14">
        <v>22.81954603430571</v>
      </c>
      <c r="F14">
        <v>145.111843033122</v>
      </c>
      <c r="G14">
        <v>9953.407729414283</v>
      </c>
      <c r="H14">
        <v>0.191769751242548</v>
      </c>
      <c r="I14">
        <v>0.1526583245468498</v>
      </c>
      <c r="J14">
        <v>8.127703440653594</v>
      </c>
      <c r="K14">
        <v>2.993949427422237</v>
      </c>
      <c r="L14">
        <v>480.0363560282959</v>
      </c>
      <c r="M14">
        <v>352.1929121980118</v>
      </c>
      <c r="N14">
        <v>1879.117911042272</v>
      </c>
    </row>
    <row r="15" spans="1:15">
      <c r="A15">
        <v>13</v>
      </c>
      <c r="B15">
        <v>2.464312701514467</v>
      </c>
      <c r="C15">
        <v>97.28311601690864</v>
      </c>
      <c r="D15">
        <v>0.637221503274315</v>
      </c>
      <c r="E15">
        <v>23.70717987354384</v>
      </c>
      <c r="F15">
        <v>133.3840791563714</v>
      </c>
      <c r="G15">
        <v>9953.407729414277</v>
      </c>
      <c r="H15">
        <v>0.191957778650865</v>
      </c>
      <c r="I15">
        <v>0.1528962816011659</v>
      </c>
      <c r="J15">
        <v>8.494743244303075</v>
      </c>
      <c r="K15">
        <v>2.993949427422237</v>
      </c>
      <c r="L15">
        <v>480.0363560282959</v>
      </c>
      <c r="M15">
        <v>351.7845742960267</v>
      </c>
      <c r="N15">
        <v>1736.263759937367</v>
      </c>
    </row>
    <row r="16" spans="1:15">
      <c r="A16">
        <v>14</v>
      </c>
      <c r="B16">
        <v>2.639602990542576</v>
      </c>
      <c r="C16">
        <v>103.7822521995314</v>
      </c>
      <c r="D16">
        <v>0.637165818719286</v>
      </c>
      <c r="E16">
        <v>24.4404562580869</v>
      </c>
      <c r="F16">
        <v>125.0311934108942</v>
      </c>
      <c r="G16">
        <v>9953.407729414281</v>
      </c>
      <c r="H16">
        <v>0.1921121470886143</v>
      </c>
      <c r="I16">
        <v>0.1530909216984032</v>
      </c>
      <c r="J16">
        <v>8.770647822621521</v>
      </c>
      <c r="K16">
        <v>2.993949427422237</v>
      </c>
      <c r="L16">
        <v>480.0363560282959</v>
      </c>
      <c r="M16">
        <v>351.4505931055588</v>
      </c>
      <c r="N16">
        <v>1633.366582909573</v>
      </c>
    </row>
    <row r="17" spans="1:14">
      <c r="A17">
        <v>15</v>
      </c>
      <c r="B17">
        <v>2.670554585061239</v>
      </c>
      <c r="C17">
        <v>105.6006470004498</v>
      </c>
      <c r="D17">
        <v>0.6374781162409006</v>
      </c>
      <c r="E17">
        <v>24.65946850935162</v>
      </c>
      <c r="F17">
        <v>122.8782134954394</v>
      </c>
      <c r="G17">
        <v>9953.407729414279</v>
      </c>
      <c r="H17">
        <v>0.1920854491006993</v>
      </c>
      <c r="I17">
        <v>0.1531589993504632</v>
      </c>
      <c r="J17">
        <v>8.859886533137706</v>
      </c>
      <c r="K17">
        <v>2.993949427422237</v>
      </c>
      <c r="L17">
        <v>480.0363560282959</v>
      </c>
      <c r="M17">
        <v>351.4355329816123</v>
      </c>
      <c r="N17">
        <v>1637.372626052294</v>
      </c>
    </row>
    <row r="18" spans="1:14">
      <c r="A18">
        <v>16</v>
      </c>
      <c r="B18">
        <v>2.806157811568747</v>
      </c>
      <c r="C18">
        <v>110.4116910255331</v>
      </c>
      <c r="D18">
        <v>0.6372210966762619</v>
      </c>
      <c r="E18">
        <v>25.19313929761945</v>
      </c>
      <c r="F18">
        <v>117.5239571720448</v>
      </c>
      <c r="G18">
        <v>9953.407729414277</v>
      </c>
      <c r="H18">
        <v>0.1922430015694443</v>
      </c>
      <c r="I18">
        <v>0.1532927605347039</v>
      </c>
      <c r="J18">
        <v>9.040918790192277</v>
      </c>
      <c r="K18">
        <v>2.993949427422237</v>
      </c>
      <c r="L18">
        <v>480.0363560282959</v>
      </c>
      <c r="M18">
        <v>351.1417078740141</v>
      </c>
      <c r="N18">
        <v>1552.728751251816</v>
      </c>
    </row>
    <row r="19" spans="1:14">
      <c r="A19">
        <v>17</v>
      </c>
      <c r="B19">
        <v>2.815064661532372</v>
      </c>
      <c r="C19">
        <v>110.4164529633651</v>
      </c>
      <c r="D19">
        <v>0.6372059552989671</v>
      </c>
      <c r="E19">
        <v>25.1936326144067</v>
      </c>
      <c r="F19">
        <v>117.5188887083983</v>
      </c>
      <c r="G19">
        <v>9953.407729414277</v>
      </c>
      <c r="H19">
        <v>0.1922430015694443</v>
      </c>
      <c r="I19">
        <v>0.1532960371969508</v>
      </c>
      <c r="J19">
        <v>9.048408385366153</v>
      </c>
      <c r="K19">
        <v>2.993949427422237</v>
      </c>
      <c r="L19">
        <v>480.0363560282959</v>
      </c>
      <c r="M19">
        <v>351.139369792409</v>
      </c>
      <c r="N19">
        <v>1554.937118789421</v>
      </c>
    </row>
    <row r="20" spans="1:14">
      <c r="A20">
        <v>18</v>
      </c>
      <c r="B20">
        <v>2.836364476032534</v>
      </c>
      <c r="C20">
        <v>107.4863143748993</v>
      </c>
      <c r="D20">
        <v>0.6364043758842112</v>
      </c>
      <c r="E20">
        <v>24.82090079012812</v>
      </c>
      <c r="F20">
        <v>120.7225210282959</v>
      </c>
      <c r="G20">
        <v>9953.407729414281</v>
      </c>
      <c r="H20">
        <v>0.1923833094266085</v>
      </c>
      <c r="I20">
        <v>0.1531889753253732</v>
      </c>
      <c r="J20">
        <v>8.936158371264787</v>
      </c>
      <c r="K20">
        <v>2.993949427422237</v>
      </c>
      <c r="L20">
        <v>480.0363560282959</v>
      </c>
      <c r="M20">
        <v>351.0394998155368</v>
      </c>
      <c r="N20">
        <v>1526.79175980301</v>
      </c>
    </row>
    <row r="21" spans="1:14">
      <c r="A21">
        <v>19</v>
      </c>
      <c r="B21">
        <v>2.814995255484091</v>
      </c>
      <c r="C21">
        <v>110.4099858418613</v>
      </c>
      <c r="D21">
        <v>0.6372155498348371</v>
      </c>
      <c r="E21">
        <v>25.19287134981748</v>
      </c>
      <c r="F21">
        <v>117.5257722246534</v>
      </c>
      <c r="G21">
        <v>9953.407729414277</v>
      </c>
      <c r="H21">
        <v>0.1922430015694443</v>
      </c>
      <c r="I21">
        <v>0.1532959003440243</v>
      </c>
      <c r="J21">
        <v>9.048282692698404</v>
      </c>
      <c r="K21">
        <v>2.993949427422237</v>
      </c>
      <c r="L21">
        <v>480.0363560282959</v>
      </c>
      <c r="M21">
        <v>351.1394674426195</v>
      </c>
      <c r="N21">
        <v>1554.664450226607</v>
      </c>
    </row>
    <row r="22" spans="1:14">
      <c r="A22">
        <v>20</v>
      </c>
      <c r="B22">
        <v>2.83621166505986</v>
      </c>
      <c r="C22">
        <v>107.4651501369529</v>
      </c>
      <c r="D22">
        <v>0.6364851565231202</v>
      </c>
      <c r="E22">
        <v>24.81832529049598</v>
      </c>
      <c r="F22">
        <v>120.7462961791916</v>
      </c>
      <c r="G22">
        <v>9953.407729414279</v>
      </c>
      <c r="H22">
        <v>0.1923837067257016</v>
      </c>
      <c r="I22">
        <v>0.1531886250047215</v>
      </c>
      <c r="J22">
        <v>8.935999414456953</v>
      </c>
      <c r="K22">
        <v>2.993949427422237</v>
      </c>
      <c r="L22">
        <v>480.0363560282959</v>
      </c>
      <c r="M22">
        <v>351.0392512371572</v>
      </c>
      <c r="N22">
        <v>1525.558237236577</v>
      </c>
    </row>
    <row r="23" spans="1:14">
      <c r="A23">
        <v>21</v>
      </c>
      <c r="B23">
        <v>2.801172499697216</v>
      </c>
      <c r="C23">
        <v>108.9996392460457</v>
      </c>
      <c r="D23">
        <v>0.6370472334249903</v>
      </c>
      <c r="E23">
        <v>25.02300184425599</v>
      </c>
      <c r="F23">
        <v>119.0464384756993</v>
      </c>
      <c r="G23">
        <v>9953.407729414284</v>
      </c>
      <c r="H23">
        <v>0.1922637460180427</v>
      </c>
      <c r="I23">
        <v>0.1532471919650868</v>
      </c>
      <c r="J23">
        <v>8.991362044145967</v>
      </c>
      <c r="K23">
        <v>2.993949427422237</v>
      </c>
      <c r="L23">
        <v>480.0363560282959</v>
      </c>
      <c r="M23">
        <v>351.148149458914</v>
      </c>
      <c r="N23">
        <v>1554.007420589854</v>
      </c>
    </row>
    <row r="24" spans="1:14">
      <c r="A24">
        <v>22</v>
      </c>
      <c r="B24">
        <v>3.075806769130764</v>
      </c>
      <c r="C24">
        <v>118.259022592866</v>
      </c>
      <c r="D24">
        <v>0.6357220040462991</v>
      </c>
      <c r="E24">
        <v>25.99059178628195</v>
      </c>
      <c r="F24">
        <v>109.7254024502701</v>
      </c>
      <c r="G24">
        <v>9953.407729414284</v>
      </c>
      <c r="H24">
        <v>0.1928578540979783</v>
      </c>
      <c r="I24">
        <v>0.15344555807633</v>
      </c>
      <c r="J24">
        <v>9.247961321274849</v>
      </c>
      <c r="K24">
        <v>2.993949427422237</v>
      </c>
      <c r="L24">
        <v>480.0363560282959</v>
      </c>
      <c r="M24">
        <v>350.2620378764926</v>
      </c>
      <c r="N24">
        <v>1327.27606789785</v>
      </c>
    </row>
    <row r="25" spans="1:14">
      <c r="A25">
        <v>23</v>
      </c>
      <c r="B25">
        <v>3.428132933328006</v>
      </c>
      <c r="C25">
        <v>130.4276348505379</v>
      </c>
      <c r="D25">
        <v>0.6352738850595956</v>
      </c>
      <c r="E25">
        <v>27.32418247375181</v>
      </c>
      <c r="F25">
        <v>99.48826306823345</v>
      </c>
      <c r="G25">
        <v>9953.407729414283</v>
      </c>
      <c r="H25">
        <v>0.193317357714906</v>
      </c>
      <c r="I25">
        <v>0.1537824714760884</v>
      </c>
      <c r="J25">
        <v>9.65426945211191</v>
      </c>
      <c r="K25">
        <v>2.993949427422237</v>
      </c>
      <c r="L25">
        <v>480.0363560282959</v>
      </c>
      <c r="M25">
        <v>349.4498221049381</v>
      </c>
      <c r="N25">
        <v>1188.11887702337</v>
      </c>
    </row>
    <row r="26" spans="1:14">
      <c r="A26">
        <v>24</v>
      </c>
      <c r="B26">
        <v>3.697001507175706</v>
      </c>
      <c r="C26">
        <v>137.1147125248388</v>
      </c>
      <c r="D26">
        <v>0.6344367152586055</v>
      </c>
      <c r="E26">
        <v>28.013946979819</v>
      </c>
      <c r="F26">
        <v>94.63622545266364</v>
      </c>
      <c r="G26">
        <v>9953.407729414284</v>
      </c>
      <c r="H26">
        <v>0.1937729509111563</v>
      </c>
      <c r="I26">
        <v>0.1539445965987565</v>
      </c>
      <c r="J26">
        <v>9.859836942251283</v>
      </c>
      <c r="K26">
        <v>2.993949427422237</v>
      </c>
      <c r="L26">
        <v>480.0363560282959</v>
      </c>
      <c r="M26">
        <v>348.7697394136185</v>
      </c>
      <c r="N26">
        <v>1095.070603075341</v>
      </c>
    </row>
    <row r="27" spans="1:14">
      <c r="A27">
        <v>25</v>
      </c>
      <c r="B27">
        <v>3.920515303336122</v>
      </c>
      <c r="C27">
        <v>142.2805515199946</v>
      </c>
      <c r="D27">
        <v>0.6337758089407907</v>
      </c>
      <c r="E27">
        <v>28.53924089290213</v>
      </c>
      <c r="F27">
        <v>91.20022876460588</v>
      </c>
      <c r="G27">
        <v>9953.407729414281</v>
      </c>
      <c r="H27">
        <v>0.1941568191844854</v>
      </c>
      <c r="I27">
        <v>0.1540673842449625</v>
      </c>
      <c r="J27">
        <v>10.01588241300027</v>
      </c>
      <c r="K27">
        <v>2.993949427422237</v>
      </c>
      <c r="L27">
        <v>480.0363560282959</v>
      </c>
      <c r="M27">
        <v>348.2087276122896</v>
      </c>
      <c r="N27">
        <v>1031.213909611684</v>
      </c>
    </row>
    <row r="28" spans="1:14">
      <c r="A28">
        <v>26</v>
      </c>
      <c r="B28">
        <v>4.073736951732149</v>
      </c>
      <c r="C28">
        <v>142.7962843048069</v>
      </c>
      <c r="D28">
        <v>0.6329310710960887</v>
      </c>
      <c r="E28">
        <v>28.53663554504824</v>
      </c>
      <c r="F28">
        <v>90.87084380767041</v>
      </c>
      <c r="G28">
        <v>9953.407729414283</v>
      </c>
      <c r="H28">
        <v>0.1944568460717122</v>
      </c>
      <c r="I28">
        <v>0.1540573676294384</v>
      </c>
      <c r="J28">
        <v>10.0423967633742</v>
      </c>
      <c r="K28">
        <v>2.993949427422237</v>
      </c>
      <c r="L28">
        <v>480.0363560282959</v>
      </c>
      <c r="M28">
        <v>347.8464754287545</v>
      </c>
      <c r="N28">
        <v>999.7942569235777</v>
      </c>
    </row>
    <row r="29" spans="1:14">
      <c r="A29">
        <v>27</v>
      </c>
      <c r="B29">
        <v>4.085056805100101</v>
      </c>
      <c r="C29">
        <v>141.630389409424</v>
      </c>
      <c r="D29">
        <v>0.6326463355467569</v>
      </c>
      <c r="E29">
        <v>28.39055074560536</v>
      </c>
      <c r="F29">
        <v>91.61888844255613</v>
      </c>
      <c r="G29">
        <v>9953.407729414281</v>
      </c>
      <c r="H29">
        <v>0.1945018936219393</v>
      </c>
      <c r="I29">
        <v>0.1540168893429971</v>
      </c>
      <c r="J29">
        <v>10.01058535093439</v>
      </c>
      <c r="K29">
        <v>2.993949427422237</v>
      </c>
      <c r="L29">
        <v>480.0363560282959</v>
      </c>
      <c r="M29">
        <v>347.8197266159729</v>
      </c>
      <c r="N29">
        <v>999.5536490683078</v>
      </c>
    </row>
    <row r="30" spans="1:14">
      <c r="A30">
        <v>28</v>
      </c>
      <c r="B30">
        <v>4.240320428064822</v>
      </c>
      <c r="C30">
        <v>146.7493150439349</v>
      </c>
      <c r="D30">
        <v>0.6325354116643879</v>
      </c>
      <c r="E30">
        <v>28.94028633966116</v>
      </c>
      <c r="F30">
        <v>88.42302836979474</v>
      </c>
      <c r="G30">
        <v>9953.407729414286</v>
      </c>
      <c r="H30">
        <v>0.1947383179899083</v>
      </c>
      <c r="I30">
        <v>0.1541521372151959</v>
      </c>
      <c r="J30">
        <v>10.15830374123945</v>
      </c>
      <c r="K30">
        <v>2.993949427422237</v>
      </c>
      <c r="L30">
        <v>480.0363560282959</v>
      </c>
      <c r="M30">
        <v>347.4341083427171</v>
      </c>
      <c r="N30">
        <v>960.2744437349284</v>
      </c>
    </row>
    <row r="31" spans="1:14">
      <c r="A31">
        <v>29</v>
      </c>
      <c r="B31">
        <v>4.39218703263495</v>
      </c>
      <c r="C31">
        <v>147.1380747166124</v>
      </c>
      <c r="D31">
        <v>0.6318131157598108</v>
      </c>
      <c r="E31">
        <v>28.92562653426246</v>
      </c>
      <c r="F31">
        <v>88.18940218138361</v>
      </c>
      <c r="G31">
        <v>9953.407729414281</v>
      </c>
      <c r="H31">
        <v>0.1950218023068001</v>
      </c>
      <c r="I31">
        <v>0.1541391255768466</v>
      </c>
      <c r="J31">
        <v>10.18340125146841</v>
      </c>
      <c r="K31">
        <v>2.993949427422237</v>
      </c>
      <c r="L31">
        <v>480.0363560282959</v>
      </c>
      <c r="M31">
        <v>347.096375667424</v>
      </c>
      <c r="N31">
        <v>936.1212037509941</v>
      </c>
    </row>
    <row r="32" spans="1:14">
      <c r="A32">
        <v>30</v>
      </c>
      <c r="B32">
        <v>4.400822299021264</v>
      </c>
      <c r="C32">
        <v>146.7739912576604</v>
      </c>
      <c r="D32">
        <v>0.6317702889147843</v>
      </c>
      <c r="E32">
        <v>28.88176862834573</v>
      </c>
      <c r="F32">
        <v>88.4081623466825</v>
      </c>
      <c r="G32">
        <v>9953.407729414281</v>
      </c>
      <c r="H32">
        <v>0.1950270989083725</v>
      </c>
      <c r="I32">
        <v>0.1541310570889855</v>
      </c>
      <c r="J32">
        <v>10.17980704108833</v>
      </c>
      <c r="K32">
        <v>2.993949427422237</v>
      </c>
      <c r="L32">
        <v>480.0363560282959</v>
      </c>
      <c r="M32">
        <v>347.0955982143968</v>
      </c>
      <c r="N32">
        <v>938.5551207469553</v>
      </c>
    </row>
    <row r="33" spans="1:14">
      <c r="A33">
        <v>31</v>
      </c>
      <c r="B33">
        <v>4.532452441314748</v>
      </c>
      <c r="C33">
        <v>148.5004731231779</v>
      </c>
      <c r="D33">
        <v>0.6313819456696945</v>
      </c>
      <c r="E33">
        <v>29.03948390376071</v>
      </c>
      <c r="F33">
        <v>87.38031990385969</v>
      </c>
      <c r="G33">
        <v>9953.407729414281</v>
      </c>
      <c r="H33">
        <v>0.195235545099275</v>
      </c>
      <c r="I33">
        <v>0.1541662940031116</v>
      </c>
      <c r="J33">
        <v>10.23953256553865</v>
      </c>
      <c r="K33">
        <v>2.993949427422237</v>
      </c>
      <c r="L33">
        <v>480.0363560282959</v>
      </c>
      <c r="M33">
        <v>346.8163024156856</v>
      </c>
      <c r="N33">
        <v>918.0007918412419</v>
      </c>
    </row>
    <row r="34" spans="1:14">
      <c r="A34">
        <v>32</v>
      </c>
      <c r="B34">
        <v>4.533820794387754</v>
      </c>
      <c r="C34">
        <v>148.2996448410612</v>
      </c>
      <c r="D34">
        <v>0.6314151755034365</v>
      </c>
      <c r="E34">
        <v>29.01910865064688</v>
      </c>
      <c r="F34">
        <v>87.4986508651773</v>
      </c>
      <c r="G34">
        <v>9953.407729414281</v>
      </c>
      <c r="H34">
        <v>0.1952203934972616</v>
      </c>
      <c r="I34">
        <v>0.154165378225785</v>
      </c>
      <c r="J34">
        <v>10.24014577202315</v>
      </c>
      <c r="K34">
        <v>2.993949427422237</v>
      </c>
      <c r="L34">
        <v>480.0363560282959</v>
      </c>
      <c r="M34">
        <v>346.8354242981316</v>
      </c>
      <c r="N34">
        <v>921.4251963483182</v>
      </c>
    </row>
    <row r="35" spans="1:14">
      <c r="A35">
        <v>33</v>
      </c>
      <c r="B35">
        <v>4.816327820376785</v>
      </c>
      <c r="C35">
        <v>161.340095502121</v>
      </c>
      <c r="D35">
        <v>0.6318381199011743</v>
      </c>
      <c r="E35">
        <v>30.48105857132204</v>
      </c>
      <c r="F35">
        <v>80.42649787081115</v>
      </c>
      <c r="G35">
        <v>9953.407729414284</v>
      </c>
      <c r="H35">
        <v>0.1955194149246293</v>
      </c>
      <c r="I35">
        <v>0.1545455568940129</v>
      </c>
      <c r="J35">
        <v>10.5952445426686</v>
      </c>
      <c r="K35">
        <v>2.993949427422237</v>
      </c>
      <c r="L35">
        <v>480.0363560282959</v>
      </c>
      <c r="M35">
        <v>346.2037660903603</v>
      </c>
      <c r="N35">
        <v>866.0245978436509</v>
      </c>
    </row>
    <row r="36" spans="1:14">
      <c r="A36">
        <v>34</v>
      </c>
      <c r="B36">
        <v>5.17949030196316</v>
      </c>
      <c r="C36">
        <v>172.1726521877019</v>
      </c>
      <c r="D36">
        <v>0.6316131879103702</v>
      </c>
      <c r="E36">
        <v>31.64508061151267</v>
      </c>
      <c r="F36">
        <v>75.3663179517697</v>
      </c>
      <c r="G36">
        <v>9953.407729414283</v>
      </c>
      <c r="H36">
        <v>0.1959928443391609</v>
      </c>
      <c r="I36">
        <v>0.1548435671861294</v>
      </c>
      <c r="J36">
        <v>10.88553952602129</v>
      </c>
      <c r="K36">
        <v>2.993949427422237</v>
      </c>
      <c r="L36">
        <v>480.0363560282959</v>
      </c>
      <c r="M36">
        <v>345.4207634410285</v>
      </c>
      <c r="N36">
        <v>814.2198493735829</v>
      </c>
    </row>
    <row r="37" spans="1:14">
      <c r="A37">
        <v>35</v>
      </c>
      <c r="B37">
        <v>5.441532492107523</v>
      </c>
      <c r="C37">
        <v>183.0624634664425</v>
      </c>
      <c r="D37">
        <v>0.6319114773451704</v>
      </c>
      <c r="E37">
        <v>32.85960726334015</v>
      </c>
      <c r="F37">
        <v>70.88301228807872</v>
      </c>
      <c r="G37">
        <v>9953.407729414281</v>
      </c>
      <c r="H37">
        <v>0.1962541471266534</v>
      </c>
      <c r="I37">
        <v>0.1551643368994208</v>
      </c>
      <c r="J37">
        <v>11.14716129584072</v>
      </c>
      <c r="K37">
        <v>2.993949427422237</v>
      </c>
      <c r="L37">
        <v>480.0363560282959</v>
      </c>
      <c r="M37">
        <v>344.8811687607067</v>
      </c>
      <c r="N37">
        <v>780.2308932246835</v>
      </c>
    </row>
    <row r="38" spans="1:14">
      <c r="A38">
        <v>36</v>
      </c>
      <c r="B38">
        <v>5.656470978199266</v>
      </c>
      <c r="C38">
        <v>192.9837121836874</v>
      </c>
      <c r="D38">
        <v>0.6322477195485972</v>
      </c>
      <c r="E38">
        <v>33.97588103518522</v>
      </c>
      <c r="F38">
        <v>67.23893276043347</v>
      </c>
      <c r="G38">
        <v>9953.407729414283</v>
      </c>
      <c r="H38">
        <v>0.1964404163264953</v>
      </c>
      <c r="I38">
        <v>0.1554607500235451</v>
      </c>
      <c r="J38">
        <v>11.36624021376662</v>
      </c>
      <c r="K38">
        <v>2.993949427422237</v>
      </c>
      <c r="L38">
        <v>480.0363560282959</v>
      </c>
      <c r="M38">
        <v>344.4505686787605</v>
      </c>
      <c r="N38">
        <v>754.5749754484721</v>
      </c>
    </row>
    <row r="39" spans="1:14">
      <c r="A39">
        <v>37</v>
      </c>
      <c r="B39">
        <v>5.84428606084137</v>
      </c>
      <c r="C39">
        <v>197.5166058529669</v>
      </c>
      <c r="D39">
        <v>0.6321048358556579</v>
      </c>
      <c r="E39">
        <v>34.45536579245615</v>
      </c>
      <c r="F39">
        <v>65.69583752890765</v>
      </c>
      <c r="G39">
        <v>9953.407729414279</v>
      </c>
      <c r="H39">
        <v>0.1966632061557214</v>
      </c>
      <c r="I39">
        <v>0.1555882928130994</v>
      </c>
      <c r="J39">
        <v>11.47758500691908</v>
      </c>
      <c r="K39">
        <v>2.993949427422237</v>
      </c>
      <c r="L39">
        <v>480.0363560282959</v>
      </c>
      <c r="M39">
        <v>344.0941293658262</v>
      </c>
      <c r="N39">
        <v>738.9566921960056</v>
      </c>
    </row>
    <row r="40" spans="1:14">
      <c r="A40">
        <v>38</v>
      </c>
      <c r="B40">
        <v>5.778923911945795</v>
      </c>
      <c r="C40">
        <v>198.0060881094954</v>
      </c>
      <c r="D40">
        <v>0.632471942466967</v>
      </c>
      <c r="E40">
        <v>34.54398109444917</v>
      </c>
      <c r="F40">
        <v>65.53343370029204</v>
      </c>
      <c r="G40">
        <v>9953.407729414281</v>
      </c>
      <c r="H40">
        <v>0.1965176677669341</v>
      </c>
      <c r="I40">
        <v>0.1556174126114174</v>
      </c>
      <c r="J40">
        <v>11.47860177643641</v>
      </c>
      <c r="K40">
        <v>2.993949427422237</v>
      </c>
      <c r="L40">
        <v>480.0363560282959</v>
      </c>
      <c r="M40">
        <v>344.2489801825539</v>
      </c>
      <c r="N40">
        <v>745.1237923714147</v>
      </c>
    </row>
    <row r="41" spans="1:14">
      <c r="A41">
        <v>39</v>
      </c>
      <c r="B41">
        <v>5.931685426879463</v>
      </c>
      <c r="C41">
        <v>201.0703802811719</v>
      </c>
      <c r="D41">
        <v>0.6321284950732474</v>
      </c>
      <c r="E41">
        <v>34.84893090077638</v>
      </c>
      <c r="F41">
        <v>64.53471082728575</v>
      </c>
      <c r="G41">
        <v>9953.407729414281</v>
      </c>
      <c r="H41">
        <v>0.1967562909191093</v>
      </c>
      <c r="I41">
        <v>0.1556910486399961</v>
      </c>
      <c r="J41">
        <v>11.55106439428989</v>
      </c>
      <c r="K41">
        <v>2.993949427422237</v>
      </c>
      <c r="L41">
        <v>480.0363560282959</v>
      </c>
      <c r="M41">
        <v>343.9111969026482</v>
      </c>
      <c r="N41">
        <v>729.4376423164457</v>
      </c>
    </row>
    <row r="42" spans="1:14">
      <c r="A42">
        <v>40</v>
      </c>
      <c r="B42">
        <v>5.897311764506928</v>
      </c>
      <c r="C42">
        <v>200.85310755709</v>
      </c>
      <c r="D42">
        <v>0.6322596254270365</v>
      </c>
      <c r="E42">
        <v>34.84019803260882</v>
      </c>
      <c r="F42">
        <v>64.60452121055448</v>
      </c>
      <c r="G42">
        <v>9953.407729414281</v>
      </c>
      <c r="H42">
        <v>0.1966798441060244</v>
      </c>
      <c r="I42">
        <v>0.1556936277200338</v>
      </c>
      <c r="J42">
        <v>11.54496923037431</v>
      </c>
      <c r="K42">
        <v>2.993949427422237</v>
      </c>
      <c r="L42">
        <v>480.0363560282959</v>
      </c>
      <c r="M42">
        <v>344.0012248385393</v>
      </c>
      <c r="N42">
        <v>734.1348533793162</v>
      </c>
    </row>
    <row r="43" spans="1:14">
      <c r="A43">
        <v>41</v>
      </c>
      <c r="B43">
        <v>6.030048413760105</v>
      </c>
      <c r="C43">
        <v>208.8574795796966</v>
      </c>
      <c r="D43">
        <v>0.6325749488426579</v>
      </c>
      <c r="E43">
        <v>35.74850982196699</v>
      </c>
      <c r="F43">
        <v>62.12858104718421</v>
      </c>
      <c r="G43">
        <v>9953.407729414281</v>
      </c>
      <c r="H43">
        <v>0.1967872485326242</v>
      </c>
      <c r="I43">
        <v>0.1559288002701308</v>
      </c>
      <c r="J43">
        <v>11.69240104430061</v>
      </c>
      <c r="K43">
        <v>2.993949427422237</v>
      </c>
      <c r="L43">
        <v>480.0363560282959</v>
      </c>
      <c r="M43">
        <v>343.7098218766759</v>
      </c>
      <c r="N43">
        <v>716.1790912605468</v>
      </c>
    </row>
    <row r="44" spans="1:14">
      <c r="A44">
        <v>42</v>
      </c>
      <c r="B44">
        <v>6.127086091843186</v>
      </c>
      <c r="C44">
        <v>212.3689943805097</v>
      </c>
      <c r="D44">
        <v>0.6326239765019446</v>
      </c>
      <c r="E44">
        <v>36.13522846649431</v>
      </c>
      <c r="F44">
        <v>61.10128686736712</v>
      </c>
      <c r="G44">
        <v>9953.407729414279</v>
      </c>
      <c r="H44">
        <v>0.1968865727457527</v>
      </c>
      <c r="I44">
        <v>0.1560307022693947</v>
      </c>
      <c r="J44">
        <v>11.76255101995986</v>
      </c>
      <c r="K44">
        <v>2.993949427422237</v>
      </c>
      <c r="L44">
        <v>480.0363560282959</v>
      </c>
      <c r="M44">
        <v>343.5204476211147</v>
      </c>
      <c r="N44">
        <v>707.3807088379393</v>
      </c>
    </row>
    <row r="45" spans="1:14">
      <c r="A45">
        <v>43</v>
      </c>
      <c r="B45">
        <v>6.08073633173503</v>
      </c>
      <c r="C45">
        <v>212.454434439193</v>
      </c>
      <c r="D45">
        <v>0.632793508864719</v>
      </c>
      <c r="E45">
        <v>36.16460272455561</v>
      </c>
      <c r="F45">
        <v>61.0767145511933</v>
      </c>
      <c r="G45">
        <v>9953.407729414281</v>
      </c>
      <c r="H45">
        <v>0.1967974327110666</v>
      </c>
      <c r="I45">
        <v>0.1560405919701747</v>
      </c>
      <c r="J45">
        <v>11.75730977905021</v>
      </c>
      <c r="K45">
        <v>2.993949427422237</v>
      </c>
      <c r="L45">
        <v>480.0363560282959</v>
      </c>
      <c r="M45">
        <v>343.6205582323703</v>
      </c>
      <c r="N45">
        <v>710.9577357216706</v>
      </c>
    </row>
    <row r="46" spans="1:14">
      <c r="A46">
        <v>44</v>
      </c>
      <c r="B46">
        <v>6.492874283526928</v>
      </c>
      <c r="C46">
        <v>223.4379512361962</v>
      </c>
      <c r="D46">
        <v>0.632399201076803</v>
      </c>
      <c r="E46">
        <v>37.31470666032163</v>
      </c>
      <c r="F46">
        <v>58.07437266402813</v>
      </c>
      <c r="G46">
        <v>9953.407729414279</v>
      </c>
      <c r="H46">
        <v>0.1973753967631069</v>
      </c>
      <c r="I46">
        <v>0.1563313962126907</v>
      </c>
      <c r="J46">
        <v>11.98042805699047</v>
      </c>
      <c r="K46">
        <v>2.993949427422237</v>
      </c>
      <c r="L46">
        <v>480.0363560282959</v>
      </c>
      <c r="M46">
        <v>342.7291258584464</v>
      </c>
      <c r="N46">
        <v>673.5612624497653</v>
      </c>
    </row>
    <row r="47" spans="1:14">
      <c r="A47">
        <v>45</v>
      </c>
      <c r="B47">
        <v>6.742136038185066</v>
      </c>
      <c r="C47">
        <v>235.2354223242314</v>
      </c>
      <c r="D47">
        <v>0.6327381734270739</v>
      </c>
      <c r="E47">
        <v>38.63912965516529</v>
      </c>
      <c r="F47">
        <v>55.16184050500949</v>
      </c>
      <c r="G47">
        <v>9953.407729414277</v>
      </c>
      <c r="H47">
        <v>0.1975799829561789</v>
      </c>
      <c r="I47">
        <v>0.1566815318648666</v>
      </c>
      <c r="J47">
        <v>12.18020709246556</v>
      </c>
      <c r="K47">
        <v>2.993949427422237</v>
      </c>
      <c r="L47">
        <v>480.0363560282959</v>
      </c>
      <c r="M47">
        <v>342.2456144534314</v>
      </c>
      <c r="N47">
        <v>652.9464785687417</v>
      </c>
    </row>
    <row r="48" spans="1:14">
      <c r="A48">
        <v>46</v>
      </c>
      <c r="B48">
        <v>7.058424461739265</v>
      </c>
      <c r="C48">
        <v>246.091641147296</v>
      </c>
      <c r="D48">
        <v>0.6327084611858631</v>
      </c>
      <c r="E48">
        <v>39.81715937465915</v>
      </c>
      <c r="F48">
        <v>52.72840144786195</v>
      </c>
      <c r="G48">
        <v>9953.407729414281</v>
      </c>
      <c r="H48">
        <v>0.1979455464075852</v>
      </c>
      <c r="I48">
        <v>0.1569872059586247</v>
      </c>
      <c r="J48">
        <v>12.36510392221772</v>
      </c>
      <c r="K48">
        <v>2.993949427422237</v>
      </c>
      <c r="L48">
        <v>480.0363560282959</v>
      </c>
      <c r="M48">
        <v>341.6028210987623</v>
      </c>
      <c r="N48">
        <v>629.5850742469166</v>
      </c>
    </row>
    <row r="49" spans="1:14">
      <c r="A49">
        <v>47</v>
      </c>
      <c r="B49">
        <v>7.387000813393906</v>
      </c>
      <c r="C49">
        <v>256.4054240944562</v>
      </c>
      <c r="D49">
        <v>0.6325912709298168</v>
      </c>
      <c r="E49">
        <v>40.92102637478794</v>
      </c>
      <c r="F49">
        <v>50.60742725394769</v>
      </c>
      <c r="G49">
        <v>9953.407729414281</v>
      </c>
      <c r="H49">
        <v>0.1983543303929791</v>
      </c>
      <c r="I49">
        <v>0.1572714441898816</v>
      </c>
      <c r="J49">
        <v>12.53585733571649</v>
      </c>
      <c r="K49">
        <v>2.993949427422237</v>
      </c>
      <c r="L49">
        <v>480.0363560282959</v>
      </c>
      <c r="M49">
        <v>340.9259033538391</v>
      </c>
      <c r="N49">
        <v>607.420272381388</v>
      </c>
    </row>
    <row r="50" spans="1:14">
      <c r="A50">
        <v>48</v>
      </c>
      <c r="B50">
        <v>7.58075625137962</v>
      </c>
      <c r="C50">
        <v>262.2129056670192</v>
      </c>
      <c r="D50">
        <v>0.6326234131434535</v>
      </c>
      <c r="E50">
        <v>41.55383998478675</v>
      </c>
      <c r="F50">
        <v>49.48657585853491</v>
      </c>
      <c r="G50">
        <v>9953.407729414279</v>
      </c>
      <c r="H50">
        <v>0.1985296048779883</v>
      </c>
      <c r="I50">
        <v>0.1574414364305573</v>
      </c>
      <c r="J50">
        <v>12.63026094657576</v>
      </c>
      <c r="K50">
        <v>2.993949427422237</v>
      </c>
      <c r="L50">
        <v>480.0363560282959</v>
      </c>
      <c r="M50">
        <v>340.6039242200232</v>
      </c>
      <c r="N50">
        <v>598.6332286268484</v>
      </c>
    </row>
    <row r="51" spans="1:14">
      <c r="A51">
        <v>49</v>
      </c>
      <c r="B51">
        <v>7.66299542136827</v>
      </c>
      <c r="C51">
        <v>266.749288700628</v>
      </c>
      <c r="D51">
        <v>0.6327601067692152</v>
      </c>
      <c r="E51">
        <v>42.06509982685815</v>
      </c>
      <c r="F51">
        <v>48.64499886985923</v>
      </c>
      <c r="G51">
        <v>9953.407729414281</v>
      </c>
      <c r="H51">
        <v>0.1985898713365506</v>
      </c>
      <c r="I51">
        <v>0.1575761729182754</v>
      </c>
      <c r="J51">
        <v>12.69153960733606</v>
      </c>
      <c r="K51">
        <v>2.993949427422237</v>
      </c>
      <c r="L51">
        <v>480.0363560282959</v>
      </c>
      <c r="M51">
        <v>340.4418151429967</v>
      </c>
      <c r="N51">
        <v>593.0126256013775</v>
      </c>
    </row>
    <row r="52" spans="1:14">
      <c r="A52">
        <v>50</v>
      </c>
      <c r="B52">
        <v>7.729747003195496</v>
      </c>
      <c r="C52">
        <v>271.4740971153615</v>
      </c>
      <c r="D52">
        <v>0.6329615770596647</v>
      </c>
      <c r="E52">
        <v>42.60860634354972</v>
      </c>
      <c r="F52">
        <v>47.79836818782645</v>
      </c>
      <c r="G52">
        <v>9953.407729414281</v>
      </c>
      <c r="H52">
        <v>0.1986020349055778</v>
      </c>
      <c r="I52">
        <v>0.1577206142917817</v>
      </c>
      <c r="J52">
        <v>12.7505317040858</v>
      </c>
      <c r="K52">
        <v>2.993949427422237</v>
      </c>
      <c r="L52">
        <v>480.0363560282959</v>
      </c>
      <c r="M52">
        <v>340.330029217437</v>
      </c>
      <c r="N52">
        <v>588.7756416577516</v>
      </c>
    </row>
    <row r="53" spans="1:14">
      <c r="A53">
        <v>51</v>
      </c>
      <c r="B53">
        <v>7.677876895913585</v>
      </c>
      <c r="C53">
        <v>272.3010164794256</v>
      </c>
      <c r="D53">
        <v>0.6332230572886293</v>
      </c>
      <c r="E53">
        <v>42.73369416041595</v>
      </c>
      <c r="F53">
        <v>47.65321486913449</v>
      </c>
      <c r="G53">
        <v>9953.407729414279</v>
      </c>
      <c r="H53">
        <v>0.198469360181851</v>
      </c>
      <c r="I53">
        <v>0.1577574332701065</v>
      </c>
      <c r="J53">
        <v>12.75132942244058</v>
      </c>
      <c r="K53">
        <v>2.993949427422237</v>
      </c>
      <c r="L53">
        <v>480.0363560282959</v>
      </c>
      <c r="M53">
        <v>340.4616535558598</v>
      </c>
      <c r="N53">
        <v>591.7918364486474</v>
      </c>
    </row>
    <row r="54" spans="1:14">
      <c r="A54">
        <v>52</v>
      </c>
      <c r="B54">
        <v>7.794770215910672</v>
      </c>
      <c r="C54">
        <v>277.3519894617592</v>
      </c>
      <c r="D54">
        <v>0.6333148182916358</v>
      </c>
      <c r="E54">
        <v>43.29103440662006</v>
      </c>
      <c r="F54">
        <v>46.78538225941556</v>
      </c>
      <c r="G54">
        <v>9953.407729414275</v>
      </c>
      <c r="H54">
        <v>0.1985871698764089</v>
      </c>
      <c r="I54">
        <v>0.1579027442684799</v>
      </c>
      <c r="J54">
        <v>12.81981918532501</v>
      </c>
      <c r="K54">
        <v>2.993949427422237</v>
      </c>
      <c r="L54">
        <v>480.0363560282959</v>
      </c>
      <c r="M54">
        <v>340.2249198405431</v>
      </c>
      <c r="N54">
        <v>584.3257805063557</v>
      </c>
    </row>
    <row r="55" spans="1:14">
      <c r="A55">
        <v>53</v>
      </c>
      <c r="B55">
        <v>8.109843189666552</v>
      </c>
      <c r="C55">
        <v>285.7010554108434</v>
      </c>
      <c r="D55">
        <v>0.6330451035990953</v>
      </c>
      <c r="E55">
        <v>44.15410634948084</v>
      </c>
      <c r="F55">
        <v>45.41816910237888</v>
      </c>
      <c r="G55">
        <v>9953.407729414281</v>
      </c>
      <c r="H55">
        <v>0.1990391221495885</v>
      </c>
      <c r="I55">
        <v>0.1581198294570218</v>
      </c>
      <c r="J55">
        <v>12.94677025053433</v>
      </c>
      <c r="K55">
        <v>2.993949427422237</v>
      </c>
      <c r="L55">
        <v>480.0363560282959</v>
      </c>
      <c r="M55">
        <v>339.547715321366</v>
      </c>
      <c r="N55">
        <v>565.6246910227621</v>
      </c>
    </row>
    <row r="56" spans="1:14">
      <c r="A56">
        <v>54</v>
      </c>
      <c r="B56">
        <v>8.302122163728043</v>
      </c>
      <c r="C56">
        <v>292.4259174005447</v>
      </c>
      <c r="D56">
        <v>0.6330159848521559</v>
      </c>
      <c r="E56">
        <v>44.87884318576156</v>
      </c>
      <c r="F56">
        <v>44.37369629451877</v>
      </c>
      <c r="G56">
        <v>9953.407729414281</v>
      </c>
      <c r="H56">
        <v>0.1992669436763282</v>
      </c>
      <c r="I56">
        <v>0.1583070505864796</v>
      </c>
      <c r="J56">
        <v>13.03731234059005</v>
      </c>
      <c r="K56">
        <v>2.993949427422237</v>
      </c>
      <c r="L56">
        <v>480.0363560282959</v>
      </c>
      <c r="M56">
        <v>339.1553384140568</v>
      </c>
      <c r="N56">
        <v>555.2135001717202</v>
      </c>
    </row>
    <row r="57" spans="1:14">
      <c r="A57">
        <v>55</v>
      </c>
      <c r="B57">
        <v>8.525726780021996</v>
      </c>
      <c r="C57">
        <v>304.0068903834361</v>
      </c>
      <c r="D57">
        <v>0.6332778859307944</v>
      </c>
      <c r="E57">
        <v>46.17556396668138</v>
      </c>
      <c r="F57">
        <v>42.68330507578786</v>
      </c>
      <c r="G57">
        <v>9953.407729414284</v>
      </c>
      <c r="H57">
        <v>0.1994369141487209</v>
      </c>
      <c r="I57">
        <v>0.1586464065338999</v>
      </c>
      <c r="J57">
        <v>13.17038307889765</v>
      </c>
      <c r="K57">
        <v>2.993949427422237</v>
      </c>
      <c r="L57">
        <v>480.0363560282959</v>
      </c>
      <c r="M57">
        <v>338.7299920278932</v>
      </c>
      <c r="N57">
        <v>543.1016997785487</v>
      </c>
    </row>
    <row r="58" spans="1:14">
      <c r="A58">
        <v>56</v>
      </c>
      <c r="B58">
        <v>8.874681305442889</v>
      </c>
      <c r="C58">
        <v>312.9444383393229</v>
      </c>
      <c r="D58">
        <v>0.6329849673724498</v>
      </c>
      <c r="E58">
        <v>47.09345051161308</v>
      </c>
      <c r="F58">
        <v>41.4642896874493</v>
      </c>
      <c r="G58">
        <v>9953.407729414277</v>
      </c>
      <c r="H58">
        <v>0.1999296706161157</v>
      </c>
      <c r="I58">
        <v>0.1588779841178613</v>
      </c>
      <c r="J58">
        <v>13.29505183439612</v>
      </c>
      <c r="K58">
        <v>2.993949427422237</v>
      </c>
      <c r="L58">
        <v>480.0363560282959</v>
      </c>
      <c r="M58">
        <v>338.0015824932237</v>
      </c>
      <c r="N58">
        <v>526.604956636996</v>
      </c>
    </row>
    <row r="59" spans="1:14">
      <c r="A59">
        <v>57</v>
      </c>
      <c r="B59">
        <v>9.179634249793507</v>
      </c>
      <c r="C59">
        <v>323.3581189181085</v>
      </c>
      <c r="D59">
        <v>0.6329614494199696</v>
      </c>
      <c r="E59">
        <v>48.21104721133089</v>
      </c>
      <c r="F59">
        <v>40.12894091168319</v>
      </c>
      <c r="G59">
        <v>9953.407729414281</v>
      </c>
      <c r="H59">
        <v>0.2002837495840457</v>
      </c>
      <c r="I59">
        <v>0.1591663949437778</v>
      </c>
      <c r="J59">
        <v>13.41971339265473</v>
      </c>
      <c r="K59">
        <v>2.993949427422237</v>
      </c>
      <c r="L59">
        <v>480.0363560282959</v>
      </c>
      <c r="M59">
        <v>337.3993774124867</v>
      </c>
      <c r="N59">
        <v>513.2785789922307</v>
      </c>
    </row>
    <row r="60" spans="1:14">
      <c r="A60">
        <v>58</v>
      </c>
      <c r="B60">
        <v>9.490394121591587</v>
      </c>
      <c r="C60">
        <v>335.0808396336143</v>
      </c>
      <c r="D60">
        <v>0.6330176213334017</v>
      </c>
      <c r="E60">
        <v>49.4834916362598</v>
      </c>
      <c r="F60">
        <v>38.72503978910314</v>
      </c>
      <c r="G60">
        <v>9953.407729414281</v>
      </c>
      <c r="H60">
        <v>0.200611334908331</v>
      </c>
      <c r="I60">
        <v>0.1594965026397676</v>
      </c>
      <c r="J60">
        <v>13.54894325432838</v>
      </c>
      <c r="K60">
        <v>2.993949427422237</v>
      </c>
      <c r="L60">
        <v>480.0363560282959</v>
      </c>
      <c r="M60">
        <v>336.8024149359048</v>
      </c>
      <c r="N60">
        <v>500.5427033483758</v>
      </c>
    </row>
    <row r="61" spans="1:14">
      <c r="A61">
        <v>59</v>
      </c>
      <c r="B61">
        <v>9.796828254155063</v>
      </c>
      <c r="C61">
        <v>338.8297213548523</v>
      </c>
      <c r="D61">
        <v>0.6325477028775602</v>
      </c>
      <c r="E61">
        <v>49.79919609812001</v>
      </c>
      <c r="F61">
        <v>38.29657798463368</v>
      </c>
      <c r="G61">
        <v>9953.407729414277</v>
      </c>
      <c r="H61">
        <v>0.2011111969817209</v>
      </c>
      <c r="I61">
        <v>0.1595703707461296</v>
      </c>
      <c r="J61">
        <v>13.61958980468142</v>
      </c>
      <c r="K61">
        <v>2.993949427422237</v>
      </c>
      <c r="L61">
        <v>480.0363560282959</v>
      </c>
      <c r="M61">
        <v>336.1779276221072</v>
      </c>
      <c r="N61">
        <v>490.0872453179796</v>
      </c>
    </row>
    <row r="62" spans="1:14">
      <c r="A62">
        <v>60</v>
      </c>
      <c r="B62">
        <v>9.909523545422982</v>
      </c>
      <c r="C62">
        <v>342.8448829176725</v>
      </c>
      <c r="D62">
        <v>0.6325264466341312</v>
      </c>
      <c r="E62">
        <v>50.22707933842715</v>
      </c>
      <c r="F62">
        <v>37.84807501558581</v>
      </c>
      <c r="G62">
        <v>9953.407729414281</v>
      </c>
      <c r="H62">
        <v>0.2012549023749342</v>
      </c>
      <c r="I62">
        <v>0.159679295801189</v>
      </c>
      <c r="J62">
        <v>13.66317214553082</v>
      </c>
      <c r="K62">
        <v>2.993949427422237</v>
      </c>
      <c r="L62">
        <v>480.0363560282959</v>
      </c>
      <c r="M62">
        <v>335.9412327738549</v>
      </c>
      <c r="N62">
        <v>485.4115090118945</v>
      </c>
    </row>
    <row r="63" spans="1:14">
      <c r="A63">
        <v>61</v>
      </c>
      <c r="B63">
        <v>10.1007244927394</v>
      </c>
      <c r="C63">
        <v>347.9972348457463</v>
      </c>
      <c r="D63">
        <v>0.6324242968543647</v>
      </c>
      <c r="E63">
        <v>50.75982623318892</v>
      </c>
      <c r="F63">
        <v>37.28770676332979</v>
      </c>
      <c r="G63">
        <v>9953.407729414279</v>
      </c>
      <c r="H63">
        <v>0.2015078876715614</v>
      </c>
      <c r="I63">
        <v>0.1598149985780716</v>
      </c>
      <c r="J63">
        <v>13.72463186018192</v>
      </c>
      <c r="K63">
        <v>2.993949427422237</v>
      </c>
      <c r="L63">
        <v>480.0363560282959</v>
      </c>
      <c r="M63">
        <v>335.5621412133804</v>
      </c>
      <c r="N63">
        <v>478.7639590290763</v>
      </c>
    </row>
    <row r="64" spans="1:14">
      <c r="A64">
        <v>62</v>
      </c>
      <c r="B64">
        <v>10.29584113282629</v>
      </c>
      <c r="C64">
        <v>352.4944898323117</v>
      </c>
      <c r="D64">
        <v>0.6322720374442279</v>
      </c>
      <c r="E64">
        <v>51.20983351493352</v>
      </c>
      <c r="F64">
        <v>36.81197641855549</v>
      </c>
      <c r="G64">
        <v>9953.407729414281</v>
      </c>
      <c r="H64">
        <v>0.2017916596149169</v>
      </c>
      <c r="I64">
        <v>0.1599274988375869</v>
      </c>
      <c r="J64">
        <v>13.78170827713042</v>
      </c>
      <c r="K64">
        <v>2.993949427422237</v>
      </c>
      <c r="L64">
        <v>480.0363560282959</v>
      </c>
      <c r="M64">
        <v>335.1639932506362</v>
      </c>
      <c r="N64">
        <v>472.0273487908554</v>
      </c>
    </row>
    <row r="65" spans="1:14">
      <c r="A65">
        <v>63</v>
      </c>
      <c r="B65">
        <v>10.30323148296007</v>
      </c>
      <c r="C65">
        <v>356.670403793636</v>
      </c>
      <c r="D65">
        <v>0.6325831151734149</v>
      </c>
      <c r="E65">
        <v>51.71491612673188</v>
      </c>
      <c r="F65">
        <v>36.38098005711046</v>
      </c>
      <c r="G65">
        <v>9953.407729414284</v>
      </c>
      <c r="H65">
        <v>0.2016783266222885</v>
      </c>
      <c r="I65">
        <v>0.1600650918605487</v>
      </c>
      <c r="J65">
        <v>13.80710164126594</v>
      </c>
      <c r="K65">
        <v>2.993949427422237</v>
      </c>
      <c r="L65">
        <v>480.0363560282959</v>
      </c>
      <c r="M65">
        <v>335.2032920566044</v>
      </c>
      <c r="N65">
        <v>472.0482061747908</v>
      </c>
    </row>
    <row r="66" spans="1:14">
      <c r="A66">
        <v>64</v>
      </c>
      <c r="B66">
        <v>10.34907537527079</v>
      </c>
      <c r="C66">
        <v>356.0597753755101</v>
      </c>
      <c r="D66">
        <v>0.6324148395946021</v>
      </c>
      <c r="E66">
        <v>51.61942935813683</v>
      </c>
      <c r="F66">
        <v>36.44337199756121</v>
      </c>
      <c r="G66">
        <v>9953.407729414281</v>
      </c>
      <c r="H66">
        <v>0.2017880667923067</v>
      </c>
      <c r="I66">
        <v>0.1600371881740623</v>
      </c>
      <c r="J66">
        <v>13.81034600647167</v>
      </c>
      <c r="K66">
        <v>2.993949427422237</v>
      </c>
      <c r="L66">
        <v>480.0363560282959</v>
      </c>
      <c r="M66">
        <v>335.0962317558724</v>
      </c>
      <c r="N66">
        <v>470.6111291276376</v>
      </c>
    </row>
    <row r="67" spans="1:14">
      <c r="A67">
        <v>65</v>
      </c>
      <c r="B67">
        <v>10.62489432023513</v>
      </c>
      <c r="C67">
        <v>367.1895986879727</v>
      </c>
      <c r="D67">
        <v>0.6324889475738935</v>
      </c>
      <c r="E67">
        <v>52.82818748161881</v>
      </c>
      <c r="F67">
        <v>35.33874296478767</v>
      </c>
      <c r="G67">
        <v>9953.407729414283</v>
      </c>
      <c r="H67">
        <v>0.2020739023556271</v>
      </c>
      <c r="I67">
        <v>0.1603501746586734</v>
      </c>
      <c r="J67">
        <v>13.91586198656962</v>
      </c>
      <c r="K67">
        <v>2.993949427422237</v>
      </c>
      <c r="L67">
        <v>480.0363560282959</v>
      </c>
      <c r="M67">
        <v>334.5659301498047</v>
      </c>
      <c r="N67">
        <v>461.2351792640554</v>
      </c>
    </row>
    <row r="68" spans="1:14">
      <c r="A68">
        <v>66</v>
      </c>
      <c r="B68">
        <v>10.82666589903421</v>
      </c>
      <c r="C68">
        <v>374.1624256224756</v>
      </c>
      <c r="D68">
        <v>0.6324920622057255</v>
      </c>
      <c r="E68">
        <v>53.57302407940928</v>
      </c>
      <c r="F68">
        <v>34.6801761983188</v>
      </c>
      <c r="G68">
        <v>9953.407729414281</v>
      </c>
      <c r="H68">
        <v>0.2023026814055982</v>
      </c>
      <c r="I68">
        <v>0.1605422532063358</v>
      </c>
      <c r="J68">
        <v>13.98381176510798</v>
      </c>
      <c r="K68">
        <v>2.993949427422237</v>
      </c>
      <c r="L68">
        <v>480.0363560282959</v>
      </c>
      <c r="M68">
        <v>334.1807221098596</v>
      </c>
      <c r="N68">
        <v>454.9442746016164</v>
      </c>
    </row>
    <row r="69" spans="1:14">
      <c r="A69">
        <v>67</v>
      </c>
      <c r="B69">
        <v>11.16365389405131</v>
      </c>
      <c r="C69">
        <v>385.5773572309236</v>
      </c>
      <c r="D69">
        <v>0.6324740293132922</v>
      </c>
      <c r="E69">
        <v>54.78677394330967</v>
      </c>
      <c r="F69">
        <v>33.65347732181903</v>
      </c>
      <c r="G69">
        <v>9953.407729414283</v>
      </c>
      <c r="H69">
        <v>0.2026949257696005</v>
      </c>
      <c r="I69">
        <v>0.1608544340170429</v>
      </c>
      <c r="J69">
        <v>14.09257116414215</v>
      </c>
      <c r="K69">
        <v>2.993949427422237</v>
      </c>
      <c r="L69">
        <v>480.0363560282959</v>
      </c>
      <c r="M69">
        <v>333.5334465391684</v>
      </c>
      <c r="N69">
        <v>444.8196520222663</v>
      </c>
    </row>
    <row r="70" spans="1:14">
      <c r="A70">
        <v>68</v>
      </c>
      <c r="B70">
        <v>11.4574719610511</v>
      </c>
      <c r="C70">
        <v>395.6878109577145</v>
      </c>
      <c r="D70">
        <v>0.6324650687470356</v>
      </c>
      <c r="E70">
        <v>55.86446570054075</v>
      </c>
      <c r="F70">
        <v>32.7935773810442</v>
      </c>
      <c r="G70">
        <v>9953.407729414277</v>
      </c>
      <c r="H70">
        <v>0.2030246028448503</v>
      </c>
      <c r="I70">
        <v>0.1611322338465083</v>
      </c>
      <c r="J70">
        <v>14.18445083969834</v>
      </c>
      <c r="K70">
        <v>2.993949427422237</v>
      </c>
      <c r="L70">
        <v>480.0363560282959</v>
      </c>
      <c r="M70">
        <v>332.9813982154072</v>
      </c>
      <c r="N70">
        <v>436.6458288617588</v>
      </c>
    </row>
    <row r="71" spans="1:14">
      <c r="A71">
        <v>69</v>
      </c>
      <c r="B71">
        <v>11.82488776410994</v>
      </c>
      <c r="C71">
        <v>407.0238706308965</v>
      </c>
      <c r="D71">
        <v>0.6323803880334414</v>
      </c>
      <c r="E71">
        <v>57.05318677967861</v>
      </c>
      <c r="F71">
        <v>31.88024040768093</v>
      </c>
      <c r="G71">
        <v>9953.407729414279</v>
      </c>
      <c r="H71">
        <v>0.203469998655384</v>
      </c>
      <c r="I71">
        <v>0.1614367412424958</v>
      </c>
      <c r="J71">
        <v>14.28937782579363</v>
      </c>
      <c r="K71">
        <v>2.993949427422237</v>
      </c>
      <c r="L71">
        <v>480.0363560282959</v>
      </c>
      <c r="M71">
        <v>332.2840088693318</v>
      </c>
      <c r="N71">
        <v>427.0817472761074</v>
      </c>
    </row>
    <row r="72" spans="1:14">
      <c r="A72">
        <v>70</v>
      </c>
      <c r="B72">
        <v>12.14433254223641</v>
      </c>
      <c r="C72">
        <v>412.2729408436423</v>
      </c>
      <c r="D72">
        <v>0.6320640543190644</v>
      </c>
      <c r="E72">
        <v>57.54044304055921</v>
      </c>
      <c r="F72">
        <v>31.47434032615557</v>
      </c>
      <c r="G72">
        <v>9953.407729414284</v>
      </c>
      <c r="H72">
        <v>0.2039380361189794</v>
      </c>
      <c r="I72">
        <v>0.1615572293246329</v>
      </c>
      <c r="J72">
        <v>14.35690031876907</v>
      </c>
      <c r="K72">
        <v>2.993949427422237</v>
      </c>
      <c r="L72">
        <v>480.0363560282959</v>
      </c>
      <c r="M72">
        <v>331.682329248501</v>
      </c>
      <c r="N72">
        <v>420.088952892919</v>
      </c>
    </row>
    <row r="73" spans="1:14">
      <c r="A73">
        <v>71</v>
      </c>
      <c r="B73">
        <v>12.21734293265325</v>
      </c>
      <c r="C73">
        <v>420.7448867382087</v>
      </c>
      <c r="D73">
        <v>0.6323929645241587</v>
      </c>
      <c r="E73">
        <v>58.51766466858514</v>
      </c>
      <c r="F73">
        <v>30.84058596165804</v>
      </c>
      <c r="G73">
        <v>9953.407729414279</v>
      </c>
      <c r="H73">
        <v>0.2038907537388747</v>
      </c>
      <c r="I73">
        <v>0.1618148449880581</v>
      </c>
      <c r="J73">
        <v>14.40313532709376</v>
      </c>
      <c r="K73">
        <v>2.993949427422237</v>
      </c>
      <c r="L73">
        <v>480.0363560282959</v>
      </c>
      <c r="M73">
        <v>331.5699403903538</v>
      </c>
      <c r="N73">
        <v>417.555029167046</v>
      </c>
    </row>
    <row r="74" spans="1:14">
      <c r="A74">
        <v>72</v>
      </c>
      <c r="B74">
        <v>12.41871034394444</v>
      </c>
      <c r="C74">
        <v>427.521268520158</v>
      </c>
      <c r="D74">
        <v>0.6323860252530764</v>
      </c>
      <c r="E74">
        <v>59.23487861142638</v>
      </c>
      <c r="F74">
        <v>30.35175043406284</v>
      </c>
      <c r="G74">
        <v>9953.407729414283</v>
      </c>
      <c r="H74">
        <v>0.2041201477047239</v>
      </c>
      <c r="I74">
        <v>0.1619990967319652</v>
      </c>
      <c r="J74">
        <v>14.45888113853957</v>
      </c>
      <c r="K74">
        <v>2.993949427422237</v>
      </c>
      <c r="L74">
        <v>480.0363560282959</v>
      </c>
      <c r="M74">
        <v>331.1959124744317</v>
      </c>
      <c r="N74">
        <v>412.7668870469349</v>
      </c>
    </row>
    <row r="75" spans="1:14">
      <c r="A75">
        <v>73</v>
      </c>
      <c r="B75">
        <v>12.6096085261462</v>
      </c>
      <c r="C75">
        <v>435.1371389898396</v>
      </c>
      <c r="D75">
        <v>0.63243600436266</v>
      </c>
      <c r="E75">
        <v>60.05558381212153</v>
      </c>
      <c r="F75">
        <v>29.8205271044005</v>
      </c>
      <c r="G75">
        <v>9953.407729414277</v>
      </c>
      <c r="H75">
        <v>0.2043138944075707</v>
      </c>
      <c r="I75">
        <v>0.1622109045661254</v>
      </c>
      <c r="J75">
        <v>14.51540123780448</v>
      </c>
      <c r="K75">
        <v>2.993949427422237</v>
      </c>
      <c r="L75">
        <v>480.0363560282959</v>
      </c>
      <c r="M75">
        <v>330.844844999052</v>
      </c>
      <c r="N75">
        <v>408.2179725221165</v>
      </c>
    </row>
    <row r="76" spans="1:14">
      <c r="A76">
        <v>74</v>
      </c>
      <c r="B76">
        <v>12.77869812778949</v>
      </c>
      <c r="C76">
        <v>442.8935206572256</v>
      </c>
      <c r="D76">
        <v>0.6325251707184038</v>
      </c>
      <c r="E76">
        <v>60.90254146751379</v>
      </c>
      <c r="F76">
        <v>29.2982810588925</v>
      </c>
      <c r="G76">
        <v>9953.407729414283</v>
      </c>
      <c r="H76">
        <v>0.2044619430250648</v>
      </c>
      <c r="I76">
        <v>0.1624303108577458</v>
      </c>
      <c r="J76">
        <v>14.56807302361487</v>
      </c>
      <c r="K76">
        <v>2.993949427422237</v>
      </c>
      <c r="L76">
        <v>480.0363560282959</v>
      </c>
      <c r="M76">
        <v>330.5405028143642</v>
      </c>
      <c r="N76">
        <v>404.2493854815593</v>
      </c>
    </row>
    <row r="77" spans="1:14">
      <c r="A77">
        <v>75</v>
      </c>
      <c r="B77">
        <v>12.92271132811842</v>
      </c>
      <c r="C77">
        <v>443.4612412943376</v>
      </c>
      <c r="D77">
        <v>0.632266292515124</v>
      </c>
      <c r="E77">
        <v>60.90106315028186</v>
      </c>
      <c r="F77">
        <v>29.26077329667973</v>
      </c>
      <c r="G77">
        <v>9953.407729414279</v>
      </c>
      <c r="H77">
        <v>0.2047366037578807</v>
      </c>
      <c r="I77">
        <v>0.1624245814591533</v>
      </c>
      <c r="J77">
        <v>14.59069103283564</v>
      </c>
      <c r="K77">
        <v>2.993949427422237</v>
      </c>
      <c r="L77">
        <v>480.0363560282959</v>
      </c>
      <c r="M77">
        <v>330.2392023006873</v>
      </c>
      <c r="N77">
        <v>401.2872270036767</v>
      </c>
    </row>
    <row r="78" spans="1:14">
      <c r="A78">
        <v>76</v>
      </c>
      <c r="B78">
        <v>12.9304783872048</v>
      </c>
      <c r="C78">
        <v>443.862945811909</v>
      </c>
      <c r="D78">
        <v>0.6322901958359201</v>
      </c>
      <c r="E78">
        <v>60.94709809303585</v>
      </c>
      <c r="F78">
        <v>29.23429173309841</v>
      </c>
      <c r="G78">
        <v>9953.407729414281</v>
      </c>
      <c r="H78">
        <v>0.2047350661240279</v>
      </c>
      <c r="I78">
        <v>0.1624370286566537</v>
      </c>
      <c r="J78">
        <v>14.59291270020655</v>
      </c>
      <c r="K78">
        <v>2.993949427422237</v>
      </c>
      <c r="L78">
        <v>480.0363560282959</v>
      </c>
      <c r="M78">
        <v>330.2329964725597</v>
      </c>
      <c r="N78">
        <v>401.2099153536827</v>
      </c>
    </row>
    <row r="79" spans="1:14">
      <c r="A79">
        <v>77</v>
      </c>
      <c r="B79">
        <v>13.24959632568085</v>
      </c>
      <c r="C79">
        <v>454.8170927360443</v>
      </c>
      <c r="D79">
        <v>0.6322923357653349</v>
      </c>
      <c r="E79">
        <v>62.10383294214336</v>
      </c>
      <c r="F79">
        <v>28.53019170699574</v>
      </c>
      <c r="G79">
        <v>9953.407729414281</v>
      </c>
      <c r="H79">
        <v>0.2051013463512618</v>
      </c>
      <c r="I79">
        <v>0.1627335872096418</v>
      </c>
      <c r="J79">
        <v>14.67595964748953</v>
      </c>
      <c r="K79">
        <v>2.993949427422237</v>
      </c>
      <c r="L79">
        <v>480.0363560282959</v>
      </c>
      <c r="M79">
        <v>329.6394814499604</v>
      </c>
      <c r="N79">
        <v>394.3255926959202</v>
      </c>
    </row>
    <row r="80" spans="1:14">
      <c r="A80">
        <v>78</v>
      </c>
      <c r="B80">
        <v>13.58105264909224</v>
      </c>
      <c r="C80">
        <v>465.6617154563832</v>
      </c>
      <c r="D80">
        <v>0.6322544144319698</v>
      </c>
      <c r="E80">
        <v>63.24256943248567</v>
      </c>
      <c r="F80">
        <v>27.86576266992518</v>
      </c>
      <c r="G80">
        <v>9953.407729414283</v>
      </c>
      <c r="H80">
        <v>0.2054839068011861</v>
      </c>
      <c r="I80">
        <v>0.1630253123355775</v>
      </c>
      <c r="J80">
        <v>14.75727401939165</v>
      </c>
      <c r="K80">
        <v>2.993949427422237</v>
      </c>
      <c r="L80">
        <v>480.0363560282959</v>
      </c>
      <c r="M80">
        <v>329.0332243556299</v>
      </c>
      <c r="N80">
        <v>387.7532090727375</v>
      </c>
    </row>
    <row r="81" spans="1:14">
      <c r="A81">
        <v>79</v>
      </c>
      <c r="B81">
        <v>13.85842268210161</v>
      </c>
      <c r="C81">
        <v>474.3567254094514</v>
      </c>
      <c r="D81">
        <v>0.632216219705763</v>
      </c>
      <c r="E81">
        <v>64.14926804754646</v>
      </c>
      <c r="F81">
        <v>27.35498023386781</v>
      </c>
      <c r="G81">
        <v>9953.407729414281</v>
      </c>
      <c r="H81">
        <v>0.205811803722311</v>
      </c>
      <c r="I81">
        <v>0.1632571563072798</v>
      </c>
      <c r="J81">
        <v>14.82223898831367</v>
      </c>
      <c r="K81">
        <v>2.993949427422237</v>
      </c>
      <c r="L81">
        <v>480.0363560282959</v>
      </c>
      <c r="M81">
        <v>328.5268139491449</v>
      </c>
      <c r="N81">
        <v>382.5191852270862</v>
      </c>
    </row>
    <row r="82" spans="1:14">
      <c r="A82">
        <v>80</v>
      </c>
      <c r="B82">
        <v>14.19169320534952</v>
      </c>
      <c r="C82">
        <v>486.4017913359783</v>
      </c>
      <c r="D82">
        <v>0.6322483256349699</v>
      </c>
      <c r="E82">
        <v>65.42803782878636</v>
      </c>
      <c r="F82">
        <v>26.6775720782959</v>
      </c>
      <c r="G82">
        <v>9953.407729414279</v>
      </c>
      <c r="H82">
        <v>0.2061662464567963</v>
      </c>
      <c r="I82">
        <v>0.1635858421602587</v>
      </c>
      <c r="J82">
        <v>14.90268002834189</v>
      </c>
      <c r="K82">
        <v>2.993949427422237</v>
      </c>
      <c r="L82">
        <v>480.0363560282959</v>
      </c>
      <c r="M82">
        <v>327.9322174011443</v>
      </c>
      <c r="N82">
        <v>376.3603737059922</v>
      </c>
    </row>
    <row r="83" spans="1:14">
      <c r="A83">
        <v>81</v>
      </c>
      <c r="B83">
        <v>14.39731350158504</v>
      </c>
      <c r="C83">
        <v>492.6360376671932</v>
      </c>
      <c r="D83">
        <v>0.6322052067487056</v>
      </c>
      <c r="E83">
        <v>66.07822492807053</v>
      </c>
      <c r="F83">
        <v>26.33997080039833</v>
      </c>
      <c r="G83">
        <v>9953.407729414284</v>
      </c>
      <c r="H83">
        <v>0.2063941522323124</v>
      </c>
      <c r="I83">
        <v>0.1637528160129252</v>
      </c>
      <c r="J83">
        <v>14.94681465818764</v>
      </c>
      <c r="K83">
        <v>2.993949427422237</v>
      </c>
      <c r="L83">
        <v>480.0363560282959</v>
      </c>
      <c r="M83">
        <v>327.5787733327455</v>
      </c>
      <c r="N83">
        <v>373.1020889263151</v>
      </c>
    </row>
    <row r="84" spans="1:14">
      <c r="A84">
        <v>82</v>
      </c>
      <c r="B84">
        <v>14.50444529093389</v>
      </c>
      <c r="C84">
        <v>501.8173260266143</v>
      </c>
      <c r="D84">
        <v>0.6324615166717233</v>
      </c>
      <c r="E84">
        <v>67.11571800696879</v>
      </c>
      <c r="F84">
        <v>25.85805267052419</v>
      </c>
      <c r="G84">
        <v>9953.407729414281</v>
      </c>
      <c r="H84">
        <v>0.2064015861730521</v>
      </c>
      <c r="I84">
        <v>0.1640229284326664</v>
      </c>
      <c r="J84">
        <v>14.98663582299464</v>
      </c>
      <c r="K84">
        <v>2.993949427422237</v>
      </c>
      <c r="L84">
        <v>480.0363560282959</v>
      </c>
      <c r="M84">
        <v>327.4020342167028</v>
      </c>
      <c r="N84">
        <v>370.6618067482548</v>
      </c>
    </row>
    <row r="85" spans="1:14">
      <c r="A85">
        <v>83</v>
      </c>
      <c r="B85">
        <v>14.84933280875573</v>
      </c>
      <c r="C85">
        <v>508.2998471867753</v>
      </c>
      <c r="D85">
        <v>0.6322119271758295</v>
      </c>
      <c r="E85">
        <v>67.72504878167773</v>
      </c>
      <c r="F85">
        <v>25.52827611338973</v>
      </c>
      <c r="G85">
        <v>9953.407729414284</v>
      </c>
      <c r="H85">
        <v>0.2069047388321059</v>
      </c>
      <c r="I85">
        <v>0.1641740552167164</v>
      </c>
      <c r="J85">
        <v>15.04898701696305</v>
      </c>
      <c r="K85">
        <v>2.993949427422237</v>
      </c>
      <c r="L85">
        <v>480.0363560282959</v>
      </c>
      <c r="M85">
        <v>326.7603525989582</v>
      </c>
      <c r="N85">
        <v>365.2561916581218</v>
      </c>
    </row>
    <row r="86" spans="1:14">
      <c r="A86">
        <v>84</v>
      </c>
      <c r="B86">
        <v>15.08376590925181</v>
      </c>
      <c r="C86">
        <v>516.3841576415232</v>
      </c>
      <c r="D86">
        <v>0.632207960916582</v>
      </c>
      <c r="E86">
        <v>68.5738039329118</v>
      </c>
      <c r="F86">
        <v>25.12861530578912</v>
      </c>
      <c r="G86">
        <v>9953.407729414281</v>
      </c>
      <c r="H86">
        <v>0.2071681510524379</v>
      </c>
      <c r="I86">
        <v>0.1643910745331325</v>
      </c>
      <c r="J86">
        <v>15.10012686259006</v>
      </c>
      <c r="K86">
        <v>2.993949427422237</v>
      </c>
      <c r="L86">
        <v>480.0363560282959</v>
      </c>
      <c r="M86">
        <v>326.3399111553051</v>
      </c>
      <c r="N86">
        <v>361.3988679911027</v>
      </c>
    </row>
    <row r="87" spans="1:14">
      <c r="A87">
        <v>85</v>
      </c>
      <c r="B87">
        <v>15.34964915566016</v>
      </c>
      <c r="C87">
        <v>524.4217438124417</v>
      </c>
      <c r="D87">
        <v>0.6321587651645254</v>
      </c>
      <c r="E87">
        <v>69.40216988887148</v>
      </c>
      <c r="F87">
        <v>24.74347984323596</v>
      </c>
      <c r="G87">
        <v>9953.407729414277</v>
      </c>
      <c r="H87">
        <v>0.2074889690106732</v>
      </c>
      <c r="I87">
        <v>0.1646019364194251</v>
      </c>
      <c r="J87">
        <v>15.15407583016478</v>
      </c>
      <c r="K87">
        <v>2.993949427422237</v>
      </c>
      <c r="L87">
        <v>480.0363560282959</v>
      </c>
      <c r="M87">
        <v>325.8623723078257</v>
      </c>
      <c r="N87">
        <v>357.2588340507492</v>
      </c>
    </row>
    <row r="88" spans="1:14">
      <c r="A88">
        <v>86</v>
      </c>
      <c r="B88">
        <v>15.61285646412203</v>
      </c>
      <c r="C88">
        <v>531.4418380767526</v>
      </c>
      <c r="D88">
        <v>0.6320772617870362</v>
      </c>
      <c r="E88">
        <v>70.11100678531578</v>
      </c>
      <c r="F88">
        <v>24.41663022681282</v>
      </c>
      <c r="G88">
        <v>9953.407729414281</v>
      </c>
      <c r="H88">
        <v>0.2078248813624134</v>
      </c>
      <c r="I88">
        <v>0.1647814863031047</v>
      </c>
      <c r="J88">
        <v>15.20424388070578</v>
      </c>
      <c r="K88">
        <v>2.993949427422237</v>
      </c>
      <c r="L88">
        <v>480.0363560282959</v>
      </c>
      <c r="M88">
        <v>325.3893279570197</v>
      </c>
      <c r="N88">
        <v>353.3660399024964</v>
      </c>
    </row>
    <row r="89" spans="1:14">
      <c r="A89">
        <v>87</v>
      </c>
      <c r="B89">
        <v>15.85031267336499</v>
      </c>
      <c r="C89">
        <v>539.7419568855755</v>
      </c>
      <c r="D89">
        <v>0.6321093112908056</v>
      </c>
      <c r="E89">
        <v>70.98645349692364</v>
      </c>
      <c r="F89">
        <v>24.04115278021401</v>
      </c>
      <c r="G89">
        <v>9953.407729414279</v>
      </c>
      <c r="H89">
        <v>0.2080688294195211</v>
      </c>
      <c r="I89">
        <v>0.1650063271703739</v>
      </c>
      <c r="J89">
        <v>15.25225652148064</v>
      </c>
      <c r="K89">
        <v>2.993949427422237</v>
      </c>
      <c r="L89">
        <v>480.0363560282959</v>
      </c>
      <c r="M89">
        <v>324.9884762040445</v>
      </c>
      <c r="N89">
        <v>350.0020204351701</v>
      </c>
    </row>
    <row r="90" spans="1:14">
      <c r="A90">
        <v>88</v>
      </c>
      <c r="B90">
        <v>16.1479810920478</v>
      </c>
      <c r="C90">
        <v>546.9278590250759</v>
      </c>
      <c r="D90">
        <v>0.631976443756508</v>
      </c>
      <c r="E90">
        <v>71.69967911849442</v>
      </c>
      <c r="F90">
        <v>23.72528411792398</v>
      </c>
      <c r="G90">
        <v>9953.407729414279</v>
      </c>
      <c r="H90">
        <v>0.2084552406371703</v>
      </c>
      <c r="I90">
        <v>0.165186522305495</v>
      </c>
      <c r="J90">
        <v>15.30496865370475</v>
      </c>
      <c r="K90">
        <v>2.993949427422237</v>
      </c>
      <c r="L90">
        <v>480.0363560282959</v>
      </c>
      <c r="M90">
        <v>324.463567572522</v>
      </c>
      <c r="N90">
        <v>346.051127632762</v>
      </c>
    </row>
    <row r="91" spans="1:14">
      <c r="A91">
        <v>89</v>
      </c>
      <c r="B91">
        <v>16.4082546871829</v>
      </c>
      <c r="C91">
        <v>558.3065713949541</v>
      </c>
      <c r="D91">
        <v>0.6320724391717477</v>
      </c>
      <c r="E91">
        <v>72.91917435437733</v>
      </c>
      <c r="F91">
        <v>23.24174479078159</v>
      </c>
      <c r="G91">
        <v>9953.407729414277</v>
      </c>
      <c r="H91">
        <v>0.2087038353304206</v>
      </c>
      <c r="I91">
        <v>0.1654992130539377</v>
      </c>
      <c r="J91">
        <v>15.36148567149216</v>
      </c>
      <c r="K91">
        <v>2.993949427422237</v>
      </c>
      <c r="L91">
        <v>480.0363560282959</v>
      </c>
      <c r="M91">
        <v>324.0062091079608</v>
      </c>
      <c r="N91">
        <v>342.0863368640971</v>
      </c>
    </row>
    <row r="92" spans="1:14">
      <c r="A92">
        <v>90</v>
      </c>
      <c r="B92">
        <v>16.60946597430735</v>
      </c>
      <c r="C92">
        <v>565.9811963003306</v>
      </c>
      <c r="D92">
        <v>0.632103282953237</v>
      </c>
      <c r="E92">
        <v>73.73147034339442</v>
      </c>
      <c r="F92">
        <v>22.92659002136221</v>
      </c>
      <c r="G92">
        <v>9953.407729414279</v>
      </c>
      <c r="H92">
        <v>0.2089086839708832</v>
      </c>
      <c r="I92">
        <v>0.1657071905628575</v>
      </c>
      <c r="J92">
        <v>15.40142015898557</v>
      </c>
      <c r="K92">
        <v>2.993949427422237</v>
      </c>
      <c r="L92">
        <v>480.0363560282959</v>
      </c>
      <c r="M92">
        <v>323.6606856157784</v>
      </c>
      <c r="N92">
        <v>339.2996422168376</v>
      </c>
    </row>
    <row r="93" spans="1:14">
      <c r="A93">
        <v>91</v>
      </c>
      <c r="B93">
        <v>16.96514315495138</v>
      </c>
      <c r="C93">
        <v>576.946283437625</v>
      </c>
      <c r="D93">
        <v>0.6320572056434455</v>
      </c>
      <c r="E93">
        <v>74.85965414998094</v>
      </c>
      <c r="F93">
        <v>22.4908613156543</v>
      </c>
      <c r="G93">
        <v>9953.407729414283</v>
      </c>
      <c r="H93">
        <v>0.2093243570153993</v>
      </c>
      <c r="I93">
        <v>0.1659941801000824</v>
      </c>
      <c r="J93">
        <v>15.46555917142523</v>
      </c>
      <c r="K93">
        <v>2.993949427422237</v>
      </c>
      <c r="L93">
        <v>480.0363560282959</v>
      </c>
      <c r="M93">
        <v>323.0439581616447</v>
      </c>
      <c r="N93">
        <v>334.7715403355494</v>
      </c>
    </row>
    <row r="94" spans="1:14">
      <c r="A94">
        <v>92</v>
      </c>
      <c r="B94">
        <v>17.12631023628881</v>
      </c>
      <c r="C94">
        <v>582.690448549596</v>
      </c>
      <c r="D94">
        <v>0.6320810426703368</v>
      </c>
      <c r="E94">
        <v>75.46022377975004</v>
      </c>
      <c r="F94">
        <v>22.26914630174059</v>
      </c>
      <c r="G94">
        <v>9953.407729414281</v>
      </c>
      <c r="H94">
        <v>0.2095021316844731</v>
      </c>
      <c r="I94">
        <v>0.1661472786470654</v>
      </c>
      <c r="J94">
        <v>15.49577227870318</v>
      </c>
      <c r="K94">
        <v>2.993949427422237</v>
      </c>
      <c r="L94">
        <v>480.0363560282959</v>
      </c>
      <c r="M94">
        <v>322.7624721540764</v>
      </c>
      <c r="N94">
        <v>332.6247027507393</v>
      </c>
    </row>
    <row r="95" spans="1:14">
      <c r="A95">
        <v>93</v>
      </c>
      <c r="B95">
        <v>17.49148319699284</v>
      </c>
      <c r="C95">
        <v>588.9824211464525</v>
      </c>
      <c r="D95">
        <v>0.6318409425116492</v>
      </c>
      <c r="E95">
        <v>76.03446565844239</v>
      </c>
      <c r="F95">
        <v>22.03124979879709</v>
      </c>
      <c r="G95">
        <v>9953.407729414286</v>
      </c>
      <c r="H95">
        <v>0.210021967416742</v>
      </c>
      <c r="I95">
        <v>0.166289577718162</v>
      </c>
      <c r="J95">
        <v>15.55049205012882</v>
      </c>
      <c r="K95">
        <v>2.993949427422237</v>
      </c>
      <c r="L95">
        <v>480.0363560282959</v>
      </c>
      <c r="M95">
        <v>322.127022376617</v>
      </c>
      <c r="N95">
        <v>328.6454739977812</v>
      </c>
    </row>
    <row r="96" spans="1:14">
      <c r="A96">
        <v>94</v>
      </c>
      <c r="B96">
        <v>17.70020571271198</v>
      </c>
      <c r="C96">
        <v>599.8795449672253</v>
      </c>
      <c r="D96">
        <v>0.6319884929254981</v>
      </c>
      <c r="E96">
        <v>77.21884011654622</v>
      </c>
      <c r="F96">
        <v>21.63104069182214</v>
      </c>
      <c r="G96">
        <v>9953.407729414281</v>
      </c>
      <c r="H96">
        <v>0.2101752711214426</v>
      </c>
      <c r="I96">
        <v>0.166594088563542</v>
      </c>
      <c r="J96">
        <v>15.59360186180045</v>
      </c>
      <c r="K96">
        <v>2.993949427422237</v>
      </c>
      <c r="L96">
        <v>480.0363560282959</v>
      </c>
      <c r="M96">
        <v>321.7812965679565</v>
      </c>
      <c r="N96">
        <v>325.8505635882009</v>
      </c>
    </row>
    <row r="97" spans="1:14">
      <c r="A97">
        <v>95</v>
      </c>
      <c r="B97">
        <v>17.99060638078604</v>
      </c>
      <c r="C97">
        <v>608.5798248129665</v>
      </c>
      <c r="D97">
        <v>0.6319482906754937</v>
      </c>
      <c r="E97">
        <v>78.10743497681165</v>
      </c>
      <c r="F97">
        <v>21.32180252831367</v>
      </c>
      <c r="G97">
        <v>9953.407729414281</v>
      </c>
      <c r="H97">
        <v>0.210516097186133</v>
      </c>
      <c r="I97">
        <v>0.1668197026466847</v>
      </c>
      <c r="J97">
        <v>15.64179898661173</v>
      </c>
      <c r="K97">
        <v>2.993949427422237</v>
      </c>
      <c r="L97">
        <v>480.0363560282959</v>
      </c>
      <c r="M97">
        <v>321.2871615603866</v>
      </c>
      <c r="N97">
        <v>322.5649187923337</v>
      </c>
    </row>
    <row r="98" spans="1:14">
      <c r="A98">
        <v>96</v>
      </c>
      <c r="B98">
        <v>18.26725482808178</v>
      </c>
      <c r="C98">
        <v>617.8435928147405</v>
      </c>
      <c r="D98">
        <v>0.6319439155053702</v>
      </c>
      <c r="E98">
        <v>79.06718960804994</v>
      </c>
      <c r="F98">
        <v>21.00210959259497</v>
      </c>
      <c r="G98">
        <v>9953.407729414284</v>
      </c>
      <c r="H98">
        <v>0.2108220903569744</v>
      </c>
      <c r="I98">
        <v>0.1670639448488059</v>
      </c>
      <c r="J98">
        <v>15.68839031332518</v>
      </c>
      <c r="K98">
        <v>2.993949427422237</v>
      </c>
      <c r="L98">
        <v>480.0363560282959</v>
      </c>
      <c r="M98">
        <v>320.8197768177343</v>
      </c>
      <c r="N98">
        <v>319.4545546662873</v>
      </c>
    </row>
    <row r="99" spans="1:14">
      <c r="A99">
        <v>97</v>
      </c>
      <c r="B99">
        <v>18.49739816604488</v>
      </c>
      <c r="C99">
        <v>626.5896228988463</v>
      </c>
      <c r="D99">
        <v>0.6319725418763714</v>
      </c>
      <c r="E99">
        <v>79.98633648021728</v>
      </c>
      <c r="F99">
        <v>20.70895905895426</v>
      </c>
      <c r="G99">
        <v>9953.407729414279</v>
      </c>
      <c r="H99">
        <v>0.2110570483025997</v>
      </c>
      <c r="I99">
        <v>0.1672983430078425</v>
      </c>
      <c r="J99">
        <v>15.72799537076947</v>
      </c>
      <c r="K99">
        <v>2.993949427422237</v>
      </c>
      <c r="L99">
        <v>480.0363560282959</v>
      </c>
      <c r="M99">
        <v>320.4337366034226</v>
      </c>
      <c r="N99">
        <v>316.8602562685509</v>
      </c>
    </row>
    <row r="100" spans="1:14">
      <c r="A100">
        <v>98</v>
      </c>
      <c r="B100">
        <v>18.73590458121175</v>
      </c>
      <c r="C100">
        <v>633.2441374405785</v>
      </c>
      <c r="D100">
        <v>0.6319075835778331</v>
      </c>
      <c r="E100">
        <v>80.65503228679763</v>
      </c>
      <c r="F100">
        <v>20.49133672176385</v>
      </c>
      <c r="G100">
        <v>9953.407729414281</v>
      </c>
      <c r="H100">
        <v>0.2113517964703656</v>
      </c>
      <c r="I100">
        <v>0.1674672001091014</v>
      </c>
      <c r="J100">
        <v>15.76517227295637</v>
      </c>
      <c r="K100">
        <v>2.993949427422237</v>
      </c>
      <c r="L100">
        <v>480.0363560282959</v>
      </c>
      <c r="M100">
        <v>320.0255809991327</v>
      </c>
      <c r="N100">
        <v>314.3728614404501</v>
      </c>
    </row>
    <row r="101" spans="1:14">
      <c r="A101">
        <v>99</v>
      </c>
      <c r="B101">
        <v>18.93355430282451</v>
      </c>
      <c r="C101">
        <v>641.8987374664412</v>
      </c>
      <c r="D101">
        <v>0.6319852057120863</v>
      </c>
      <c r="E101">
        <v>81.57635648765445</v>
      </c>
      <c r="F101">
        <v>20.2150558802995</v>
      </c>
      <c r="G101">
        <v>9953.407729414281</v>
      </c>
      <c r="H101">
        <v>0.2115331869986872</v>
      </c>
      <c r="I101">
        <v>0.1677025101565173</v>
      </c>
      <c r="J101">
        <v>15.79974455497879</v>
      </c>
      <c r="K101">
        <v>2.993949427422237</v>
      </c>
      <c r="L101">
        <v>480.0363560282959</v>
      </c>
      <c r="M101">
        <v>319.6965249963097</v>
      </c>
      <c r="N101">
        <v>312.1288913767413</v>
      </c>
    </row>
    <row r="102" spans="1:14">
      <c r="A102">
        <v>100</v>
      </c>
      <c r="B102">
        <v>19.31192307957607</v>
      </c>
      <c r="C102">
        <v>650.907421233208</v>
      </c>
      <c r="D102">
        <v>0.6318548178020514</v>
      </c>
      <c r="E102">
        <v>82.45791152522536</v>
      </c>
      <c r="F102">
        <v>19.93527562305783</v>
      </c>
      <c r="G102">
        <v>9953.407729414281</v>
      </c>
      <c r="H102">
        <v>0.2120154887789386</v>
      </c>
      <c r="I102">
        <v>0.1679244306309683</v>
      </c>
      <c r="J102">
        <v>15.85417357548497</v>
      </c>
      <c r="K102">
        <v>2.993949427422237</v>
      </c>
      <c r="L102">
        <v>480.0363560282959</v>
      </c>
      <c r="M102">
        <v>319.0645821543033</v>
      </c>
      <c r="N102">
        <v>308.5849040189684</v>
      </c>
    </row>
    <row r="103" spans="1:14">
      <c r="A103">
        <v>101</v>
      </c>
      <c r="B103">
        <v>19.53359926142539</v>
      </c>
      <c r="C103">
        <v>656.529947554251</v>
      </c>
      <c r="D103">
        <v>0.6317940487762429</v>
      </c>
      <c r="E103">
        <v>83.01381109775274</v>
      </c>
      <c r="F103">
        <v>19.76454980571248</v>
      </c>
      <c r="G103">
        <v>9953.407729414277</v>
      </c>
      <c r="H103">
        <v>0.2122921575504766</v>
      </c>
      <c r="I103">
        <v>0.1680645940307675</v>
      </c>
      <c r="J103">
        <v>15.8861251750984</v>
      </c>
      <c r="K103">
        <v>2.993949427422237</v>
      </c>
      <c r="L103">
        <v>480.0363560282959</v>
      </c>
      <c r="M103">
        <v>318.6956203409522</v>
      </c>
      <c r="N103">
        <v>306.5437086094804</v>
      </c>
    </row>
    <row r="104" spans="1:14">
      <c r="A104">
        <v>102</v>
      </c>
      <c r="B104">
        <v>19.86835948334356</v>
      </c>
      <c r="C104">
        <v>667.4597311268401</v>
      </c>
      <c r="D104">
        <v>0.6317841949627317</v>
      </c>
      <c r="E104">
        <v>84.13728717774626</v>
      </c>
      <c r="F104">
        <v>19.44090143905913</v>
      </c>
      <c r="G104">
        <v>9953.407729414284</v>
      </c>
      <c r="H104">
        <v>0.2126622218154371</v>
      </c>
      <c r="I104">
        <v>0.1683497464519312</v>
      </c>
      <c r="J104">
        <v>15.93650153163189</v>
      </c>
      <c r="K104">
        <v>2.993949427422237</v>
      </c>
      <c r="L104">
        <v>480.0363560282959</v>
      </c>
      <c r="M104">
        <v>318.1456654800691</v>
      </c>
      <c r="N104">
        <v>303.3388824363594</v>
      </c>
    </row>
    <row r="105" spans="1:14">
      <c r="A105">
        <v>103</v>
      </c>
      <c r="B105">
        <v>20.07201926322028</v>
      </c>
      <c r="C105">
        <v>673.3221346644617</v>
      </c>
      <c r="D105">
        <v>0.6317372020800772</v>
      </c>
      <c r="E105">
        <v>84.72894444832296</v>
      </c>
      <c r="F105">
        <v>19.27163563966922</v>
      </c>
      <c r="G105">
        <v>9953.407729414281</v>
      </c>
      <c r="H105">
        <v>0.212899942572841</v>
      </c>
      <c r="I105">
        <v>0.1684994311403017</v>
      </c>
      <c r="J105">
        <v>15.96562445097508</v>
      </c>
      <c r="K105">
        <v>2.993949427422237</v>
      </c>
      <c r="L105">
        <v>480.0363560282959</v>
      </c>
      <c r="M105">
        <v>317.8131626477183</v>
      </c>
      <c r="N105">
        <v>301.5377097586328</v>
      </c>
    </row>
    <row r="106" spans="1:14">
      <c r="A106">
        <v>104</v>
      </c>
      <c r="B106">
        <v>20.23959202653147</v>
      </c>
      <c r="C106">
        <v>684.2069065885767</v>
      </c>
      <c r="D106">
        <v>0.6319114832313129</v>
      </c>
      <c r="E106">
        <v>85.91924857116102</v>
      </c>
      <c r="F106">
        <v>18.96505095523753</v>
      </c>
      <c r="G106">
        <v>9953.407729414283</v>
      </c>
      <c r="H106">
        <v>0.2129902934588957</v>
      </c>
      <c r="I106">
        <v>0.1688039773145097</v>
      </c>
      <c r="J106">
        <v>15.99640678763998</v>
      </c>
      <c r="K106">
        <v>2.993949427422237</v>
      </c>
      <c r="L106">
        <v>480.0363560282959</v>
      </c>
      <c r="M106">
        <v>317.5410230948864</v>
      </c>
      <c r="N106">
        <v>299.5888898154932</v>
      </c>
    </row>
    <row r="107" spans="1:14">
      <c r="A107">
        <v>105</v>
      </c>
      <c r="B107">
        <v>20.60337054959455</v>
      </c>
      <c r="C107">
        <v>690.9851133368803</v>
      </c>
      <c r="D107">
        <v>0.6317344871584509</v>
      </c>
      <c r="E107">
        <v>86.54431169639827</v>
      </c>
      <c r="F107">
        <v>18.77901360959063</v>
      </c>
      <c r="G107">
        <v>9953.407729414283</v>
      </c>
      <c r="H107">
        <v>0.2134828461629385</v>
      </c>
      <c r="I107">
        <v>0.168959746935103</v>
      </c>
      <c r="J107">
        <v>16.04299489621897</v>
      </c>
      <c r="K107">
        <v>2.993949427422237</v>
      </c>
      <c r="L107">
        <v>480.0363560282959</v>
      </c>
      <c r="M107">
        <v>316.9459913207737</v>
      </c>
      <c r="N107">
        <v>296.7324895924905</v>
      </c>
    </row>
    <row r="108" spans="1:14">
      <c r="A108">
        <v>106</v>
      </c>
      <c r="B108">
        <v>20.89509345105337</v>
      </c>
      <c r="C108">
        <v>700.0043208004091</v>
      </c>
      <c r="D108">
        <v>0.6317070496822997</v>
      </c>
      <c r="E108">
        <v>87.46110706863578</v>
      </c>
      <c r="F108">
        <v>18.53705536065917</v>
      </c>
      <c r="G108">
        <v>9953.407729414286</v>
      </c>
      <c r="H108">
        <v>0.213813492039288</v>
      </c>
      <c r="I108">
        <v>0.1691917237517508</v>
      </c>
      <c r="J108">
        <v>16.08364601417082</v>
      </c>
      <c r="K108">
        <v>2.993949427422237</v>
      </c>
      <c r="L108">
        <v>480.0363560282959</v>
      </c>
      <c r="M108">
        <v>316.473259604181</v>
      </c>
      <c r="N108">
        <v>294.2495232849639</v>
      </c>
    </row>
    <row r="109" spans="1:14">
      <c r="A109">
        <v>107</v>
      </c>
      <c r="B109">
        <v>21.21059013907875</v>
      </c>
      <c r="C109">
        <v>708.7146157960235</v>
      </c>
      <c r="D109">
        <v>0.6316482522805656</v>
      </c>
      <c r="E109">
        <v>88.33082048936686</v>
      </c>
      <c r="F109">
        <v>18.30922991873566</v>
      </c>
      <c r="G109">
        <v>9953.407729414284</v>
      </c>
      <c r="H109">
        <v>0.2141879032937237</v>
      </c>
      <c r="I109">
        <v>0.1694111921389902</v>
      </c>
      <c r="J109">
        <v>16.12579365756339</v>
      </c>
      <c r="K109">
        <v>2.993949427422237</v>
      </c>
      <c r="L109">
        <v>480.0363560282959</v>
      </c>
      <c r="M109">
        <v>315.964901236442</v>
      </c>
      <c r="N109">
        <v>291.7059008721703</v>
      </c>
    </row>
    <row r="110" spans="1:14">
      <c r="A110">
        <v>108</v>
      </c>
      <c r="B110">
        <v>21.51223011141572</v>
      </c>
      <c r="C110">
        <v>715.9635480510508</v>
      </c>
      <c r="D110">
        <v>0.6315653043286397</v>
      </c>
      <c r="E110">
        <v>89.03699856539858</v>
      </c>
      <c r="F110">
        <v>18.12385404634115</v>
      </c>
      <c r="G110">
        <v>9953.407729414288</v>
      </c>
      <c r="H110">
        <v>0.2145621495045352</v>
      </c>
      <c r="I110">
        <v>0.1695888018177902</v>
      </c>
      <c r="J110">
        <v>16.1643862786185</v>
      </c>
      <c r="K110">
        <v>2.993949427422237</v>
      </c>
      <c r="L110">
        <v>480.0363560282959</v>
      </c>
      <c r="M110">
        <v>315.4827663955591</v>
      </c>
      <c r="N110">
        <v>289.4164456391496</v>
      </c>
    </row>
    <row r="111" spans="1:14">
      <c r="A111">
        <v>109</v>
      </c>
      <c r="B111">
        <v>21.75929653204532</v>
      </c>
      <c r="C111">
        <v>723.9968738165019</v>
      </c>
      <c r="D111">
        <v>0.6315683176476585</v>
      </c>
      <c r="E111">
        <v>89.85773231042194</v>
      </c>
      <c r="F111">
        <v>17.92275535524839</v>
      </c>
      <c r="G111">
        <v>9953.407729414281</v>
      </c>
      <c r="H111">
        <v>0.2148319280572167</v>
      </c>
      <c r="I111">
        <v>0.1697965699114055</v>
      </c>
      <c r="J111">
        <v>16.19751549299479</v>
      </c>
      <c r="K111">
        <v>2.993949427422237</v>
      </c>
      <c r="L111">
        <v>480.0363560282959</v>
      </c>
      <c r="M111">
        <v>315.0897714155967</v>
      </c>
      <c r="N111">
        <v>287.4309298466924</v>
      </c>
    </row>
    <row r="112" spans="1:14">
      <c r="A112">
        <v>110</v>
      </c>
      <c r="B112">
        <v>22.06108472790381</v>
      </c>
      <c r="C112">
        <v>730.1234618786253</v>
      </c>
      <c r="D112">
        <v>0.6314429391990183</v>
      </c>
      <c r="E112">
        <v>90.43362089055378</v>
      </c>
      <c r="F112">
        <v>17.77236251796401</v>
      </c>
      <c r="G112">
        <v>9953.407729414281</v>
      </c>
      <c r="H112">
        <v>0.2152208908313248</v>
      </c>
      <c r="I112">
        <v>0.1699407148663666</v>
      </c>
      <c r="J112">
        <v>16.23400920424156</v>
      </c>
      <c r="K112">
        <v>2.993949427422237</v>
      </c>
      <c r="L112">
        <v>480.0363560282959</v>
      </c>
      <c r="M112">
        <v>314.6150292202905</v>
      </c>
      <c r="N112">
        <v>285.3572020025834</v>
      </c>
    </row>
    <row r="113" spans="1:14">
      <c r="A113">
        <v>111</v>
      </c>
      <c r="B113">
        <v>22.35084757860835</v>
      </c>
      <c r="C113">
        <v>741.0180310750626</v>
      </c>
      <c r="D113">
        <v>0.6314792975149837</v>
      </c>
      <c r="E113">
        <v>91.56385364803077</v>
      </c>
      <c r="F113">
        <v>17.51107031572808</v>
      </c>
      <c r="G113">
        <v>9953.407729414277</v>
      </c>
      <c r="H113">
        <v>0.2155158194987679</v>
      </c>
      <c r="I113">
        <v>0.1702270577436225</v>
      </c>
      <c r="J113">
        <v>16.27319432002675</v>
      </c>
      <c r="K113">
        <v>2.993949427422237</v>
      </c>
      <c r="L113">
        <v>480.0363560282959</v>
      </c>
      <c r="M113">
        <v>314.1535382390965</v>
      </c>
      <c r="N113">
        <v>283.0135711158391</v>
      </c>
    </row>
    <row r="114" spans="1:14">
      <c r="A114">
        <v>112</v>
      </c>
      <c r="B114">
        <v>22.52125938856361</v>
      </c>
      <c r="C114">
        <v>747.0722604988839</v>
      </c>
      <c r="D114">
        <v>0.6314878284881473</v>
      </c>
      <c r="E114">
        <v>92.18755406537687</v>
      </c>
      <c r="F114">
        <v>17.36916163733962</v>
      </c>
      <c r="G114">
        <v>9953.407729414284</v>
      </c>
      <c r="H114">
        <v>0.2156938833957702</v>
      </c>
      <c r="I114">
        <v>0.1703848872999154</v>
      </c>
      <c r="J114">
        <v>16.29554667962586</v>
      </c>
      <c r="K114">
        <v>2.993949427422237</v>
      </c>
      <c r="L114">
        <v>480.0363560282959</v>
      </c>
      <c r="M114">
        <v>313.8842655623789</v>
      </c>
      <c r="N114">
        <v>281.6842890451776</v>
      </c>
    </row>
    <row r="115" spans="1:14">
      <c r="A115">
        <v>113</v>
      </c>
      <c r="B115">
        <v>22.88469007870226</v>
      </c>
      <c r="C115">
        <v>756.4953500444627</v>
      </c>
      <c r="D115">
        <v>0.6314104674531588</v>
      </c>
      <c r="E115">
        <v>93.11457465185575</v>
      </c>
      <c r="F115">
        <v>17.15280714761187</v>
      </c>
      <c r="G115">
        <v>9953.407729414281</v>
      </c>
      <c r="H115">
        <v>0.216128467652588</v>
      </c>
      <c r="I115">
        <v>0.1706181553297026</v>
      </c>
      <c r="J115">
        <v>16.33966210052443</v>
      </c>
      <c r="K115">
        <v>2.993949427422237</v>
      </c>
      <c r="L115">
        <v>480.0363560282959</v>
      </c>
      <c r="M115">
        <v>313.3164527397765</v>
      </c>
      <c r="N115">
        <v>279.2041402844513</v>
      </c>
    </row>
    <row r="116" spans="1:14">
      <c r="A116">
        <v>114</v>
      </c>
      <c r="B116">
        <v>23.06983627022667</v>
      </c>
      <c r="C116">
        <v>761.9356889861428</v>
      </c>
      <c r="D116">
        <v>0.6314044111756831</v>
      </c>
      <c r="E116">
        <v>93.66014154071814</v>
      </c>
      <c r="F116">
        <v>17.03033344539108</v>
      </c>
      <c r="G116">
        <v>9953.407729414283</v>
      </c>
      <c r="H116">
        <v>0.2163394652378908</v>
      </c>
      <c r="I116">
        <v>0.1707557599260199</v>
      </c>
      <c r="J116">
        <v>16.36238830925246</v>
      </c>
      <c r="K116">
        <v>2.993949427422237</v>
      </c>
      <c r="L116">
        <v>480.0363560282959</v>
      </c>
      <c r="M116">
        <v>313.0275260637015</v>
      </c>
      <c r="N116">
        <v>277.8987680306042</v>
      </c>
    </row>
    <row r="117" spans="1:14">
      <c r="A117">
        <v>115</v>
      </c>
      <c r="B117">
        <v>23.43895496415051</v>
      </c>
      <c r="C117">
        <v>765.612925239095</v>
      </c>
      <c r="D117">
        <v>0.6311639872742884</v>
      </c>
      <c r="E117">
        <v>93.92460311361626</v>
      </c>
      <c r="F117">
        <v>16.94853681228735</v>
      </c>
      <c r="G117">
        <v>9953.407729414284</v>
      </c>
      <c r="H117">
        <v>0.2168608031786131</v>
      </c>
      <c r="I117">
        <v>0.1708197580979414</v>
      </c>
      <c r="J117">
        <v>16.40124776409271</v>
      </c>
      <c r="K117">
        <v>2.993949427422237</v>
      </c>
      <c r="L117">
        <v>480.0363560282959</v>
      </c>
      <c r="M117">
        <v>312.4742823322952</v>
      </c>
      <c r="N117">
        <v>275.9504455692889</v>
      </c>
    </row>
    <row r="118" spans="1:14">
      <c r="A118">
        <v>116</v>
      </c>
      <c r="B118">
        <v>23.70292608079028</v>
      </c>
      <c r="C118">
        <v>775.9846174552812</v>
      </c>
      <c r="D118">
        <v>0.631211664253358</v>
      </c>
      <c r="E118">
        <v>95.00220341285558</v>
      </c>
      <c r="F118">
        <v>16.72200525047855</v>
      </c>
      <c r="G118">
        <v>9953.407729414284</v>
      </c>
      <c r="H118">
        <v>0.2171205616954651</v>
      </c>
      <c r="I118">
        <v>0.1710924815561959</v>
      </c>
      <c r="J118">
        <v>16.43481956488644</v>
      </c>
      <c r="K118">
        <v>2.993949427422237</v>
      </c>
      <c r="L118">
        <v>480.0363560282959</v>
      </c>
      <c r="M118">
        <v>312.0614122668932</v>
      </c>
      <c r="N118">
        <v>273.9895387992844</v>
      </c>
    </row>
    <row r="119" spans="1:14">
      <c r="A119">
        <v>117</v>
      </c>
      <c r="B119">
        <v>24.03008993833576</v>
      </c>
      <c r="C119">
        <v>783.4930113946242</v>
      </c>
      <c r="D119">
        <v>0.6311269673527301</v>
      </c>
      <c r="E119">
        <v>95.72377820152114</v>
      </c>
      <c r="F119">
        <v>16.5617544236679</v>
      </c>
      <c r="G119">
        <v>9953.407729414284</v>
      </c>
      <c r="H119">
        <v>0.21751759583257</v>
      </c>
      <c r="I119">
        <v>0.1712736771326307</v>
      </c>
      <c r="J119">
        <v>16.4717166713407</v>
      </c>
      <c r="K119">
        <v>2.993949427422237</v>
      </c>
      <c r="L119">
        <v>480.0363560282959</v>
      </c>
      <c r="M119">
        <v>311.5670136210645</v>
      </c>
      <c r="N119">
        <v>272.0248804290006</v>
      </c>
    </row>
    <row r="120" spans="1:14">
      <c r="A120">
        <v>118</v>
      </c>
      <c r="B120">
        <v>24.35943836179564</v>
      </c>
      <c r="C120">
        <v>791.9582885463026</v>
      </c>
      <c r="D120">
        <v>0.6310662850564559</v>
      </c>
      <c r="E120">
        <v>96.55344577324979</v>
      </c>
      <c r="F120">
        <v>16.38472509858598</v>
      </c>
      <c r="G120">
        <v>9953.407729414283</v>
      </c>
      <c r="H120">
        <v>0.2179034953680201</v>
      </c>
      <c r="I120">
        <v>0.1714823757933352</v>
      </c>
      <c r="J120">
        <v>16.50903959932456</v>
      </c>
      <c r="K120">
        <v>2.993949427422237</v>
      </c>
      <c r="L120">
        <v>480.0363560282959</v>
      </c>
      <c r="M120">
        <v>311.069470721392</v>
      </c>
      <c r="N120">
        <v>270.0319968932144</v>
      </c>
    </row>
    <row r="121" spans="1:14">
      <c r="A121">
        <v>119</v>
      </c>
      <c r="B121">
        <v>24.64016363350017</v>
      </c>
      <c r="C121">
        <v>800.3006667546874</v>
      </c>
      <c r="D121">
        <v>0.6310410861655729</v>
      </c>
      <c r="E121">
        <v>97.38869602226949</v>
      </c>
      <c r="F121">
        <v>16.21392982214681</v>
      </c>
      <c r="G121">
        <v>9953.407729414281</v>
      </c>
      <c r="H121">
        <v>0.218217300986592</v>
      </c>
      <c r="I121">
        <v>0.1716927853853464</v>
      </c>
      <c r="J121">
        <v>16.54126673626014</v>
      </c>
      <c r="K121">
        <v>2.993949427422237</v>
      </c>
      <c r="L121">
        <v>480.0363560282959</v>
      </c>
      <c r="M121">
        <v>310.6429226196973</v>
      </c>
      <c r="N121">
        <v>268.2866992683976</v>
      </c>
    </row>
    <row r="122" spans="1:14">
      <c r="A122">
        <v>120</v>
      </c>
      <c r="B122">
        <v>24.9182042384595</v>
      </c>
      <c r="C122">
        <v>806.0958151994064</v>
      </c>
      <c r="D122">
        <v>0.6309482590148917</v>
      </c>
      <c r="E122">
        <v>97.93369715052529</v>
      </c>
      <c r="F122">
        <v>16.09736535373017</v>
      </c>
      <c r="G122">
        <v>9953.407729414279</v>
      </c>
      <c r="H122">
        <v>0.2185593476219111</v>
      </c>
      <c r="I122">
        <v>0.1718293069793872</v>
      </c>
      <c r="J122">
        <v>16.57105871290738</v>
      </c>
      <c r="K122">
        <v>2.993949427422237</v>
      </c>
      <c r="L122">
        <v>480.0363560282959</v>
      </c>
      <c r="M122">
        <v>310.2320124709321</v>
      </c>
      <c r="N122">
        <v>266.792118369169</v>
      </c>
    </row>
    <row r="123" spans="1:14">
      <c r="A123">
        <v>121</v>
      </c>
      <c r="B123">
        <v>25.14705202422633</v>
      </c>
      <c r="C123">
        <v>814.2188633037047</v>
      </c>
      <c r="D123">
        <v>0.6309732858133364</v>
      </c>
      <c r="E123">
        <v>98.76431125732523</v>
      </c>
      <c r="F123">
        <v>15.93677011452108</v>
      </c>
      <c r="G123">
        <v>9953.407729414281</v>
      </c>
      <c r="H123">
        <v>0.218798152219724</v>
      </c>
      <c r="I123">
        <v>0.172038804605553</v>
      </c>
      <c r="J123">
        <v>16.59766709958748</v>
      </c>
      <c r="K123">
        <v>2.993949427422237</v>
      </c>
      <c r="L123">
        <v>480.0363560282959</v>
      </c>
      <c r="M123">
        <v>309.8810888099625</v>
      </c>
      <c r="N123">
        <v>265.3043256365914</v>
      </c>
    </row>
    <row r="124" spans="1:14">
      <c r="A124">
        <v>122</v>
      </c>
      <c r="B124">
        <v>25.52919085145237</v>
      </c>
      <c r="C124">
        <v>820.301609797998</v>
      </c>
      <c r="D124">
        <v>0.6308140739756753</v>
      </c>
      <c r="E124">
        <v>99.29881996770949</v>
      </c>
      <c r="F124">
        <v>15.81859488313474</v>
      </c>
      <c r="G124">
        <v>9953.407729414281</v>
      </c>
      <c r="H124">
        <v>0.2192857918102583</v>
      </c>
      <c r="I124">
        <v>0.1721720633297542</v>
      </c>
      <c r="J124">
        <v>16.6363440041046</v>
      </c>
      <c r="K124">
        <v>2.993949427422237</v>
      </c>
      <c r="L124">
        <v>480.0363560282959</v>
      </c>
      <c r="M124">
        <v>309.3332910637683</v>
      </c>
      <c r="N124">
        <v>263.4869802363433</v>
      </c>
    </row>
    <row r="125" spans="1:14">
      <c r="A125">
        <v>123</v>
      </c>
      <c r="B125">
        <v>25.74506219308523</v>
      </c>
      <c r="C125">
        <v>823.7659504979346</v>
      </c>
      <c r="D125">
        <v>0.6307290334053378</v>
      </c>
      <c r="E125">
        <v>99.60404371843245</v>
      </c>
      <c r="F125">
        <v>15.75206991686692</v>
      </c>
      <c r="G125">
        <v>9953.407729414284</v>
      </c>
      <c r="H125">
        <v>0.219559150301947</v>
      </c>
      <c r="I125">
        <v>0.1722482145729064</v>
      </c>
      <c r="J125">
        <v>16.65801176840354</v>
      </c>
      <c r="K125">
        <v>2.993949427422237</v>
      </c>
      <c r="L125">
        <v>480.0363560282959</v>
      </c>
      <c r="M125">
        <v>309.0263589110977</v>
      </c>
      <c r="N125">
        <v>262.4899775951874</v>
      </c>
    </row>
    <row r="126" spans="1:14">
      <c r="A126">
        <v>124</v>
      </c>
      <c r="B126">
        <v>26.12355755464851</v>
      </c>
      <c r="C126">
        <v>832.6849741698505</v>
      </c>
      <c r="D126">
        <v>0.6306512830905123</v>
      </c>
      <c r="E126">
        <v>100.4630532544763</v>
      </c>
      <c r="F126">
        <v>15.58334694379986</v>
      </c>
      <c r="G126">
        <v>9953.407729414281</v>
      </c>
      <c r="H126">
        <v>0.2200009979054613</v>
      </c>
      <c r="I126">
        <v>0.1724640067251225</v>
      </c>
      <c r="J126">
        <v>16.6973555130754</v>
      </c>
      <c r="K126">
        <v>2.993949427422237</v>
      </c>
      <c r="L126">
        <v>480.0363560282959</v>
      </c>
      <c r="M126">
        <v>308.4794214556019</v>
      </c>
      <c r="N126">
        <v>260.5353068528597</v>
      </c>
    </row>
    <row r="127" spans="1:14">
      <c r="A127">
        <v>125</v>
      </c>
      <c r="B127">
        <v>26.33754344200761</v>
      </c>
      <c r="C127">
        <v>837.0212408725339</v>
      </c>
      <c r="D127">
        <v>0.6305773008263754</v>
      </c>
      <c r="E127">
        <v>100.8681781374769</v>
      </c>
      <c r="F127">
        <v>15.50261595972313</v>
      </c>
      <c r="G127">
        <v>9953.407729414281</v>
      </c>
      <c r="H127">
        <v>0.2202582619920052</v>
      </c>
      <c r="I127">
        <v>0.1725655200205475</v>
      </c>
      <c r="J127">
        <v>16.71891005913182</v>
      </c>
      <c r="K127">
        <v>2.993949427422237</v>
      </c>
      <c r="L127">
        <v>480.0363560282959</v>
      </c>
      <c r="M127">
        <v>308.1754809677969</v>
      </c>
      <c r="N127">
        <v>259.5263974329705</v>
      </c>
    </row>
    <row r="128" spans="1:14">
      <c r="A128">
        <v>126</v>
      </c>
      <c r="B128">
        <v>26.55488258802347</v>
      </c>
      <c r="C128">
        <v>848.2753408587848</v>
      </c>
      <c r="D128">
        <v>0.6306834692298928</v>
      </c>
      <c r="E128">
        <v>102.0552429320383</v>
      </c>
      <c r="F128">
        <v>15.29694218653229</v>
      </c>
      <c r="G128">
        <v>9953.407729414281</v>
      </c>
      <c r="H128">
        <v>0.2204470195567922</v>
      </c>
      <c r="I128">
        <v>0.1728649788861498</v>
      </c>
      <c r="J128">
        <v>16.74502578379178</v>
      </c>
      <c r="K128">
        <v>2.993949427422237</v>
      </c>
      <c r="L128">
        <v>480.0363560282959</v>
      </c>
      <c r="M128">
        <v>307.8264784983252</v>
      </c>
      <c r="N128">
        <v>257.939250674078</v>
      </c>
    </row>
    <row r="129" spans="1:14">
      <c r="A129">
        <v>127</v>
      </c>
      <c r="B129">
        <v>26.90024671640151</v>
      </c>
      <c r="C129">
        <v>851.4089319434261</v>
      </c>
      <c r="D129">
        <v>0.6304947943175143</v>
      </c>
      <c r="E129">
        <v>102.2708180888536</v>
      </c>
      <c r="F129">
        <v>15.24064214097301</v>
      </c>
      <c r="G129">
        <v>9953.407729414281</v>
      </c>
      <c r="H129">
        <v>0.2209003277875265</v>
      </c>
      <c r="I129">
        <v>0.1729179653774847</v>
      </c>
      <c r="J129">
        <v>16.77670323015467</v>
      </c>
      <c r="K129">
        <v>2.993949427422237</v>
      </c>
      <c r="L129">
        <v>480.0363560282959</v>
      </c>
      <c r="M129">
        <v>307.3641201751843</v>
      </c>
      <c r="N129">
        <v>256.6741286258908</v>
      </c>
    </row>
    <row r="130" spans="1:14">
      <c r="A130">
        <v>128</v>
      </c>
      <c r="B130">
        <v>27.22027514226607</v>
      </c>
      <c r="C130">
        <v>858.1893549084621</v>
      </c>
      <c r="D130">
        <v>0.6304121784116007</v>
      </c>
      <c r="E130">
        <v>102.9094243649354</v>
      </c>
      <c r="F130">
        <v>15.12022815612981</v>
      </c>
      <c r="G130">
        <v>9953.407729414284</v>
      </c>
      <c r="H130">
        <v>0.2212775023000751</v>
      </c>
      <c r="I130">
        <v>0.1730781208814995</v>
      </c>
      <c r="J130">
        <v>16.8081319693662</v>
      </c>
      <c r="K130">
        <v>2.993949427422237</v>
      </c>
      <c r="L130">
        <v>480.0363560282959</v>
      </c>
      <c r="M130">
        <v>306.9157673814428</v>
      </c>
      <c r="N130">
        <v>255.2215743033194</v>
      </c>
    </row>
    <row r="131" spans="1:14">
      <c r="A131">
        <v>129</v>
      </c>
      <c r="B131">
        <v>27.57036629332655</v>
      </c>
      <c r="C131">
        <v>864.4428432811326</v>
      </c>
      <c r="D131">
        <v>0.6302989503943631</v>
      </c>
      <c r="E131">
        <v>103.4766532351801</v>
      </c>
      <c r="F131">
        <v>15.01084652181887</v>
      </c>
      <c r="G131">
        <v>9953.407729414279</v>
      </c>
      <c r="H131">
        <v>0.221698289996368</v>
      </c>
      <c r="I131">
        <v>0.1732201767366953</v>
      </c>
      <c r="J131">
        <v>16.84137972160801</v>
      </c>
      <c r="K131">
        <v>2.993949427422237</v>
      </c>
      <c r="L131">
        <v>480.0363560282959</v>
      </c>
      <c r="M131">
        <v>306.4376662428597</v>
      </c>
      <c r="N131">
        <v>253.7628322584679</v>
      </c>
    </row>
    <row r="132" spans="1:14">
      <c r="A132">
        <v>130</v>
      </c>
      <c r="B132">
        <v>27.90142519892466</v>
      </c>
      <c r="C132">
        <v>868.9390597097622</v>
      </c>
      <c r="D132">
        <v>0.6301663346877342</v>
      </c>
      <c r="E132">
        <v>103.8537037275759</v>
      </c>
      <c r="F132">
        <v>14.93317477489385</v>
      </c>
      <c r="G132">
        <v>9953.407729414281</v>
      </c>
      <c r="H132">
        <v>0.2221051194930683</v>
      </c>
      <c r="I132">
        <v>0.173314374171154</v>
      </c>
      <c r="J132">
        <v>16.8715852201831</v>
      </c>
      <c r="K132">
        <v>2.993949427422237</v>
      </c>
      <c r="L132">
        <v>480.0363560282959</v>
      </c>
      <c r="M132">
        <v>306.0010638875026</v>
      </c>
      <c r="N132">
        <v>252.5336469763529</v>
      </c>
    </row>
    <row r="133" spans="1:14">
      <c r="A133">
        <v>131</v>
      </c>
      <c r="B133">
        <v>28.1866634273976</v>
      </c>
      <c r="C133">
        <v>874.9485060941763</v>
      </c>
      <c r="D133">
        <v>0.6301078109013851</v>
      </c>
      <c r="E133">
        <v>104.4191083092558</v>
      </c>
      <c r="F133">
        <v>14.8306086095324</v>
      </c>
      <c r="G133">
        <v>9953.407729414281</v>
      </c>
      <c r="H133">
        <v>0.2224350090876414</v>
      </c>
      <c r="I133">
        <v>0.173456302333956</v>
      </c>
      <c r="J133">
        <v>16.89863475630998</v>
      </c>
      <c r="K133">
        <v>2.993949427422237</v>
      </c>
      <c r="L133">
        <v>480.0363560282959</v>
      </c>
      <c r="M133">
        <v>305.6115621215289</v>
      </c>
      <c r="N133">
        <v>251.3123726438221</v>
      </c>
    </row>
    <row r="134" spans="1:14">
      <c r="A134">
        <v>132</v>
      </c>
      <c r="B134">
        <v>28.48096587143227</v>
      </c>
      <c r="C134">
        <v>877.2247726345017</v>
      </c>
      <c r="D134">
        <v>0.6299459131147952</v>
      </c>
      <c r="E134">
        <v>104.5616633817804</v>
      </c>
      <c r="F134">
        <v>14.79212540750294</v>
      </c>
      <c r="G134">
        <v>9953.407729414277</v>
      </c>
      <c r="H134">
        <v>0.2228043821331147</v>
      </c>
      <c r="I134">
        <v>0.1734915624514019</v>
      </c>
      <c r="J134">
        <v>16.92391531034886</v>
      </c>
      <c r="K134">
        <v>2.993949427422237</v>
      </c>
      <c r="L134">
        <v>480.0363560282959</v>
      </c>
      <c r="M134">
        <v>305.2455239117813</v>
      </c>
      <c r="N134">
        <v>250.4293166372586</v>
      </c>
    </row>
    <row r="135" spans="1:14">
      <c r="A135">
        <v>133</v>
      </c>
      <c r="B135">
        <v>28.839674741687</v>
      </c>
      <c r="C135">
        <v>886.108318995613</v>
      </c>
      <c r="D135">
        <v>0.6298957767979135</v>
      </c>
      <c r="E135">
        <v>105.4215519860592</v>
      </c>
      <c r="F135">
        <v>14.643829167619</v>
      </c>
      <c r="G135">
        <v>9953.407729414281</v>
      </c>
      <c r="H135">
        <v>0.2232044575529639</v>
      </c>
      <c r="I135">
        <v>0.1737076011045602</v>
      </c>
      <c r="J135">
        <v>16.95803161115057</v>
      </c>
      <c r="K135">
        <v>2.993949427422237</v>
      </c>
      <c r="L135">
        <v>480.0363560282959</v>
      </c>
      <c r="M135">
        <v>304.7514310563091</v>
      </c>
      <c r="N135">
        <v>248.8490718856508</v>
      </c>
    </row>
    <row r="136" spans="1:14">
      <c r="A136">
        <v>134</v>
      </c>
      <c r="B136">
        <v>29.02566504103339</v>
      </c>
      <c r="C136">
        <v>890.7628116075512</v>
      </c>
      <c r="D136">
        <v>0.6298689125273834</v>
      </c>
      <c r="E136">
        <v>105.8725415566589</v>
      </c>
      <c r="F136">
        <v>14.56731093652204</v>
      </c>
      <c r="G136">
        <v>9953.407729414277</v>
      </c>
      <c r="H136">
        <v>0.2234111663375729</v>
      </c>
      <c r="I136">
        <v>0.173820875838753</v>
      </c>
      <c r="J136">
        <v>16.97557693646314</v>
      </c>
      <c r="K136">
        <v>2.993949427422237</v>
      </c>
      <c r="L136">
        <v>480.0363560282959</v>
      </c>
      <c r="M136">
        <v>304.4958701807198</v>
      </c>
      <c r="N136">
        <v>248.0316522559361</v>
      </c>
    </row>
    <row r="137" spans="1:14">
      <c r="A137">
        <v>135</v>
      </c>
      <c r="B137">
        <v>29.41888646473728</v>
      </c>
      <c r="C137">
        <v>896.778633592691</v>
      </c>
      <c r="D137">
        <v>0.6297336620713361</v>
      </c>
      <c r="E137">
        <v>106.3971002301625</v>
      </c>
      <c r="F137">
        <v>14.46958966383157</v>
      </c>
      <c r="G137">
        <v>9953.407729414281</v>
      </c>
      <c r="H137">
        <v>0.2238743699225602</v>
      </c>
      <c r="I137">
        <v>0.1739523545245087</v>
      </c>
      <c r="J137">
        <v>17.01015545775091</v>
      </c>
      <c r="K137">
        <v>2.993949427422237</v>
      </c>
      <c r="L137">
        <v>480.0363560282959</v>
      </c>
      <c r="M137">
        <v>303.9925386174505</v>
      </c>
      <c r="N137">
        <v>246.6872380013373</v>
      </c>
    </row>
    <row r="138" spans="1:14">
      <c r="A138">
        <v>136</v>
      </c>
      <c r="B138">
        <v>29.62860348497383</v>
      </c>
      <c r="C138">
        <v>900.6038203450574</v>
      </c>
      <c r="D138">
        <v>0.6296891611673373</v>
      </c>
      <c r="E138">
        <v>106.7460576121501</v>
      </c>
      <c r="F138">
        <v>14.408132137843</v>
      </c>
      <c r="G138">
        <v>9953.407729414283</v>
      </c>
      <c r="H138">
        <v>0.2241153939073145</v>
      </c>
      <c r="I138">
        <v>0.1740399726882783</v>
      </c>
      <c r="J138">
        <v>17.02877694012993</v>
      </c>
      <c r="K138">
        <v>2.993949427422237</v>
      </c>
      <c r="L138">
        <v>480.0363560282959</v>
      </c>
      <c r="M138">
        <v>303.7207493413185</v>
      </c>
      <c r="N138">
        <v>245.9174775846288</v>
      </c>
    </row>
    <row r="139" spans="1:14">
      <c r="A139">
        <v>137</v>
      </c>
      <c r="B139">
        <v>29.92453088516335</v>
      </c>
      <c r="C139">
        <v>897.6548176810022</v>
      </c>
      <c r="D139">
        <v>0.6294306648368434</v>
      </c>
      <c r="E139">
        <v>106.3074680198571</v>
      </c>
      <c r="F139">
        <v>14.45546616783052</v>
      </c>
      <c r="G139">
        <v>9953.407729414281</v>
      </c>
      <c r="H139">
        <v>0.2245005449238203</v>
      </c>
      <c r="I139">
        <v>0.1739295203460482</v>
      </c>
      <c r="J139">
        <v>17.04989432123704</v>
      </c>
      <c r="K139">
        <v>2.993949427422237</v>
      </c>
      <c r="L139">
        <v>480.0363560282959</v>
      </c>
      <c r="M139">
        <v>303.4261617063683</v>
      </c>
      <c r="N139">
        <v>245.6111504121116</v>
      </c>
    </row>
    <row r="140" spans="1:14">
      <c r="A140">
        <v>138</v>
      </c>
      <c r="B140">
        <v>30.25785610596991</v>
      </c>
      <c r="C140">
        <v>905.2056001164519</v>
      </c>
      <c r="D140">
        <v>0.629377178615114</v>
      </c>
      <c r="E140">
        <v>107.0275068319162</v>
      </c>
      <c r="F140">
        <v>14.33488573834328</v>
      </c>
      <c r="G140">
        <v>9953.407729414273</v>
      </c>
      <c r="H140">
        <v>0.2248681153715236</v>
      </c>
      <c r="I140">
        <v>0.1741105289762643</v>
      </c>
      <c r="J140">
        <v>17.07980323060243</v>
      </c>
      <c r="K140">
        <v>2.993949427422237</v>
      </c>
      <c r="L140">
        <v>480.0363560282959</v>
      </c>
      <c r="M140">
        <v>302.9875405092735</v>
      </c>
      <c r="N140">
        <v>244.317704750565</v>
      </c>
    </row>
    <row r="141" spans="1:14">
      <c r="A141">
        <v>139</v>
      </c>
      <c r="B141">
        <v>30.58456839269767</v>
      </c>
      <c r="C141">
        <v>907.9843419814301</v>
      </c>
      <c r="D141">
        <v>0.6292320664859011</v>
      </c>
      <c r="E141">
        <v>107.2184496064977</v>
      </c>
      <c r="F141">
        <v>14.29101609732735</v>
      </c>
      <c r="G141">
        <v>9953.407729414277</v>
      </c>
      <c r="H141">
        <v>0.2252496875372349</v>
      </c>
      <c r="I141">
        <v>0.1741585979458631</v>
      </c>
      <c r="J141">
        <v>17.10613079121575</v>
      </c>
      <c r="K141">
        <v>2.993949427422237</v>
      </c>
      <c r="L141">
        <v>480.0363560282959</v>
      </c>
      <c r="M141">
        <v>302.6108422863655</v>
      </c>
      <c r="N141">
        <v>243.484747652911</v>
      </c>
    </row>
    <row r="142" spans="1:14">
      <c r="A142">
        <v>140</v>
      </c>
      <c r="B142">
        <v>30.94401305232862</v>
      </c>
      <c r="C142">
        <v>911.9866588421125</v>
      </c>
      <c r="D142">
        <v>0.6290937780699783</v>
      </c>
      <c r="E142">
        <v>107.5343983340322</v>
      </c>
      <c r="F142">
        <v>14.22829897956246</v>
      </c>
      <c r="G142">
        <v>9953.407729414277</v>
      </c>
      <c r="H142">
        <v>0.2256607657219073</v>
      </c>
      <c r="I142">
        <v>0.1742381660938927</v>
      </c>
      <c r="J142">
        <v>17.13535978716265</v>
      </c>
      <c r="K142">
        <v>2.993949427422237</v>
      </c>
      <c r="L142">
        <v>480.0363560282959</v>
      </c>
      <c r="M142">
        <v>302.1910090748015</v>
      </c>
      <c r="N142">
        <v>242.5130874807287</v>
      </c>
    </row>
    <row r="143" spans="1:14">
      <c r="A143">
        <v>141</v>
      </c>
      <c r="B143">
        <v>31.27717999853737</v>
      </c>
      <c r="C143">
        <v>917.1209617871897</v>
      </c>
      <c r="D143">
        <v>0.6289930321855407</v>
      </c>
      <c r="E143">
        <v>107.9856206343233</v>
      </c>
      <c r="F143">
        <v>14.14864493129837</v>
      </c>
      <c r="G143">
        <v>9953.407729414284</v>
      </c>
      <c r="H143">
        <v>0.2260335967587576</v>
      </c>
      <c r="I143">
        <v>0.1743517034956715</v>
      </c>
      <c r="J143">
        <v>17.16304350555818</v>
      </c>
      <c r="K143">
        <v>2.993949427422237</v>
      </c>
      <c r="L143">
        <v>480.0363560282959</v>
      </c>
      <c r="M143">
        <v>301.7886279451483</v>
      </c>
      <c r="N143">
        <v>241.5068134625502</v>
      </c>
    </row>
    <row r="144" spans="1:14">
      <c r="A144">
        <v>142</v>
      </c>
      <c r="B144">
        <v>31.5583160028173</v>
      </c>
      <c r="C144">
        <v>918.9598698708471</v>
      </c>
      <c r="D144">
        <v>0.6288533861231818</v>
      </c>
      <c r="E144">
        <v>108.090312828923</v>
      </c>
      <c r="F144">
        <v>14.12033242452848</v>
      </c>
      <c r="G144">
        <v>9953.407729414279</v>
      </c>
      <c r="H144">
        <v>0.2263543439063909</v>
      </c>
      <c r="I144">
        <v>0.1743782714822426</v>
      </c>
      <c r="J144">
        <v>17.18471864632966</v>
      </c>
      <c r="K144">
        <v>2.993949427422237</v>
      </c>
      <c r="L144">
        <v>480.0363560282959</v>
      </c>
      <c r="M144">
        <v>301.4826154134634</v>
      </c>
      <c r="N144">
        <v>240.9137801390338</v>
      </c>
    </row>
    <row r="145" spans="1:14">
      <c r="A145">
        <v>143</v>
      </c>
      <c r="B145">
        <v>31.83897824404007</v>
      </c>
      <c r="C145">
        <v>924.9370140210019</v>
      </c>
      <c r="D145">
        <v>0.628813442521065</v>
      </c>
      <c r="E145">
        <v>108.6534120292247</v>
      </c>
      <c r="F145">
        <v>14.02908376535482</v>
      </c>
      <c r="G145">
        <v>9953.407729414283</v>
      </c>
      <c r="H145">
        <v>0.226660360472917</v>
      </c>
      <c r="I145">
        <v>0.1745198785275074</v>
      </c>
      <c r="J145">
        <v>17.20866940686033</v>
      </c>
      <c r="K145">
        <v>2.993949427422237</v>
      </c>
      <c r="L145">
        <v>480.0363560282959</v>
      </c>
      <c r="M145">
        <v>301.1273813025458</v>
      </c>
      <c r="N145">
        <v>239.9295250853289</v>
      </c>
    </row>
    <row r="146" spans="1:14">
      <c r="A146">
        <v>144</v>
      </c>
      <c r="B146">
        <v>32.17490249742741</v>
      </c>
      <c r="C146">
        <v>924.4956083907023</v>
      </c>
      <c r="D146">
        <v>0.6286086600937951</v>
      </c>
      <c r="E146">
        <v>108.4884028540702</v>
      </c>
      <c r="F146">
        <v>14.03578203033928</v>
      </c>
      <c r="G146">
        <v>9953.407729414281</v>
      </c>
      <c r="H146">
        <v>0.2270423638459414</v>
      </c>
      <c r="I146">
        <v>0.1744791362549771</v>
      </c>
      <c r="J146">
        <v>17.23251202504842</v>
      </c>
      <c r="K146">
        <v>2.993949427422237</v>
      </c>
      <c r="L146">
        <v>480.0363560282959</v>
      </c>
      <c r="M146">
        <v>300.8048215101149</v>
      </c>
      <c r="N146">
        <v>239.5029913126718</v>
      </c>
    </row>
    <row r="147" spans="1:14">
      <c r="A147">
        <v>145</v>
      </c>
      <c r="B147">
        <v>32.33692763678057</v>
      </c>
      <c r="C147">
        <v>923.8307692399875</v>
      </c>
      <c r="D147">
        <v>0.6285042491700314</v>
      </c>
      <c r="E147">
        <v>108.3594375685663</v>
      </c>
      <c r="F147">
        <v>14.04588294677914</v>
      </c>
      <c r="G147">
        <v>9953.407729414277</v>
      </c>
      <c r="H147">
        <v>0.2272252538383524</v>
      </c>
      <c r="I147">
        <v>0.1744471372689471</v>
      </c>
      <c r="J147">
        <v>17.24366617918213</v>
      </c>
      <c r="K147">
        <v>2.993949427422237</v>
      </c>
      <c r="L147">
        <v>480.0363560282959</v>
      </c>
      <c r="M147">
        <v>300.6576885495235</v>
      </c>
      <c r="N147">
        <v>239.3543321519194</v>
      </c>
    </row>
    <row r="148" spans="1:14">
      <c r="A148">
        <v>146</v>
      </c>
      <c r="B148">
        <v>32.3486944625324</v>
      </c>
      <c r="C148">
        <v>924.3086631221979</v>
      </c>
      <c r="D148">
        <v>0.6285144100307837</v>
      </c>
      <c r="E148">
        <v>108.4088499958437</v>
      </c>
      <c r="F148">
        <v>14.03862082558704</v>
      </c>
      <c r="G148">
        <v>9953.407729414277</v>
      </c>
      <c r="H148">
        <v>0.2272351667296909</v>
      </c>
      <c r="I148">
        <v>0.1744596729660808</v>
      </c>
      <c r="J148">
        <v>17.2446781011283</v>
      </c>
      <c r="K148">
        <v>2.993949427422237</v>
      </c>
      <c r="L148">
        <v>480.0363560282959</v>
      </c>
      <c r="M148">
        <v>300.6418591469383</v>
      </c>
      <c r="N148">
        <v>239.2971378157663</v>
      </c>
    </row>
    <row r="149" spans="1:14">
      <c r="A149">
        <v>147</v>
      </c>
      <c r="B149">
        <v>32.74840666028832</v>
      </c>
      <c r="C149">
        <v>926.2878629579964</v>
      </c>
      <c r="D149">
        <v>0.6283145398500676</v>
      </c>
      <c r="E149">
        <v>108.4909761348943</v>
      </c>
      <c r="F149">
        <v>14.00862449599668</v>
      </c>
      <c r="G149">
        <v>9953.407729414283</v>
      </c>
      <c r="H149">
        <v>0.2276752181608729</v>
      </c>
      <c r="I149">
        <v>0.1744810484561768</v>
      </c>
      <c r="J149">
        <v>17.27420721202058</v>
      </c>
      <c r="K149">
        <v>2.993949427422237</v>
      </c>
      <c r="L149">
        <v>480.0363560282959</v>
      </c>
      <c r="M149">
        <v>300.2347717255975</v>
      </c>
      <c r="N149">
        <v>238.5795824039568</v>
      </c>
    </row>
    <row r="150" spans="1:14">
      <c r="A150">
        <v>148</v>
      </c>
      <c r="B150">
        <v>33.08766084504609</v>
      </c>
      <c r="C150">
        <v>936.5706544511236</v>
      </c>
      <c r="D150">
        <v>0.6283259112734607</v>
      </c>
      <c r="E150">
        <v>109.5085509033048</v>
      </c>
      <c r="F150">
        <v>13.85482108125882</v>
      </c>
      <c r="G150">
        <v>9953.407729414281</v>
      </c>
      <c r="H150">
        <v>0.2280347830677204</v>
      </c>
      <c r="I150">
        <v>0.1747367344135019</v>
      </c>
      <c r="J150">
        <v>17.30416911524876</v>
      </c>
      <c r="K150">
        <v>2.993949427422237</v>
      </c>
      <c r="L150">
        <v>480.0363560282959</v>
      </c>
      <c r="M150">
        <v>299.7722728831581</v>
      </c>
      <c r="N150">
        <v>237.157952051216</v>
      </c>
    </row>
    <row r="151" spans="1:14">
      <c r="A151">
        <v>149</v>
      </c>
      <c r="B151">
        <v>33.33392404003584</v>
      </c>
      <c r="C151">
        <v>934.6216984606499</v>
      </c>
      <c r="D151">
        <v>0.6281513276893915</v>
      </c>
      <c r="E151">
        <v>109.2125662566943</v>
      </c>
      <c r="F151">
        <v>13.88371238197198</v>
      </c>
      <c r="G151">
        <v>9953.407729414283</v>
      </c>
      <c r="H151">
        <v>0.2283004400056174</v>
      </c>
      <c r="I151">
        <v>0.1746634453992666</v>
      </c>
      <c r="J151">
        <v>17.31991967282253</v>
      </c>
      <c r="K151">
        <v>2.993949427422237</v>
      </c>
      <c r="L151">
        <v>480.0363560282959</v>
      </c>
      <c r="M151">
        <v>299.575378158677</v>
      </c>
      <c r="N151">
        <v>237.0706396200309</v>
      </c>
    </row>
    <row r="152" spans="1:14">
      <c r="A152">
        <v>150</v>
      </c>
      <c r="B152">
        <v>33.35193942157964</v>
      </c>
      <c r="C152">
        <v>935.2008347696908</v>
      </c>
      <c r="D152">
        <v>0.6281523133950454</v>
      </c>
      <c r="E152">
        <v>109.2702863008993</v>
      </c>
      <c r="F152">
        <v>13.87511469723331</v>
      </c>
      <c r="G152">
        <v>9953.407729414281</v>
      </c>
      <c r="H152">
        <v>0.228319246870777</v>
      </c>
      <c r="I152">
        <v>0.1746779534894783</v>
      </c>
      <c r="J152">
        <v>17.32150109660369</v>
      </c>
      <c r="K152">
        <v>2.993949427422237</v>
      </c>
      <c r="L152">
        <v>480.0363560282959</v>
      </c>
      <c r="M152">
        <v>299.550636070562</v>
      </c>
      <c r="N152">
        <v>236.9955409995962</v>
      </c>
    </row>
    <row r="153" spans="1:14">
      <c r="A153">
        <v>151</v>
      </c>
      <c r="B153">
        <v>33.71823891735545</v>
      </c>
      <c r="C153">
        <v>939.4503010561771</v>
      </c>
      <c r="D153">
        <v>0.6280277824261602</v>
      </c>
      <c r="E153">
        <v>109.6156270061502</v>
      </c>
      <c r="F153">
        <v>13.81235264152826</v>
      </c>
      <c r="G153">
        <v>9953.407729414284</v>
      </c>
      <c r="H153">
        <v>0.2287087602022081</v>
      </c>
      <c r="I153">
        <v>0.1747654812088472</v>
      </c>
      <c r="J153">
        <v>17.34920692202536</v>
      </c>
      <c r="K153">
        <v>2.993949427422237</v>
      </c>
      <c r="L153">
        <v>480.0363560282959</v>
      </c>
      <c r="M153">
        <v>299.1558821961382</v>
      </c>
      <c r="N153">
        <v>236.1722440719801</v>
      </c>
    </row>
    <row r="154" spans="1:14">
      <c r="A154">
        <v>152</v>
      </c>
      <c r="B154">
        <v>33.96250142834123</v>
      </c>
      <c r="C154">
        <v>939.9755686533078</v>
      </c>
      <c r="D154">
        <v>0.6279071693495577</v>
      </c>
      <c r="E154">
        <v>109.5937721152534</v>
      </c>
      <c r="F154">
        <v>13.80463416295851</v>
      </c>
      <c r="G154">
        <v>9953.407729414277</v>
      </c>
      <c r="H154">
        <v>0.2289640027806741</v>
      </c>
      <c r="I154">
        <v>0.1747609379679653</v>
      </c>
      <c r="J154">
        <v>17.36601770743421</v>
      </c>
      <c r="K154">
        <v>2.993949427422237</v>
      </c>
      <c r="L154">
        <v>480.0363560282959</v>
      </c>
      <c r="M154">
        <v>298.9318433822714</v>
      </c>
      <c r="N154">
        <v>235.8668371775954</v>
      </c>
    </row>
    <row r="155" spans="1:14">
      <c r="A155">
        <v>153</v>
      </c>
      <c r="B155">
        <v>33.73825381747157</v>
      </c>
      <c r="C155">
        <v>941.4028190797019</v>
      </c>
      <c r="D155">
        <v>0.6280602655074865</v>
      </c>
      <c r="E155">
        <v>109.8235011920996</v>
      </c>
      <c r="F155">
        <v>13.78370510942693</v>
      </c>
      <c r="G155">
        <v>9953.407729414284</v>
      </c>
      <c r="H155">
        <v>0.2287290059075501</v>
      </c>
      <c r="I155">
        <v>0.17481760657697</v>
      </c>
      <c r="J155">
        <v>17.35171427148991</v>
      </c>
      <c r="K155">
        <v>2.993949427422237</v>
      </c>
      <c r="L155">
        <v>480.0363560282959</v>
      </c>
      <c r="M155">
        <v>299.1092871600784</v>
      </c>
      <c r="N155">
        <v>235.9561735038252</v>
      </c>
    </row>
    <row r="156" spans="1:14">
      <c r="A156">
        <v>154</v>
      </c>
      <c r="B156">
        <v>33.949530725164</v>
      </c>
      <c r="C156">
        <v>940.059148925742</v>
      </c>
      <c r="D156">
        <v>0.6279137560039691</v>
      </c>
      <c r="E156">
        <v>109.6071487768887</v>
      </c>
      <c r="F156">
        <v>13.80340679861073</v>
      </c>
      <c r="G156">
        <v>9953.407729414281</v>
      </c>
      <c r="H156">
        <v>0.2289505073332447</v>
      </c>
      <c r="I156">
        <v>0.1747642334710575</v>
      </c>
      <c r="J156">
        <v>17.36520060410075</v>
      </c>
      <c r="K156">
        <v>2.993949427422237</v>
      </c>
      <c r="L156">
        <v>480.0363560282959</v>
      </c>
      <c r="M156">
        <v>298.9419989475273</v>
      </c>
      <c r="N156">
        <v>235.8713267151788</v>
      </c>
    </row>
    <row r="157" spans="1:14">
      <c r="A157">
        <v>155</v>
      </c>
      <c r="B157">
        <v>33.72911748073808</v>
      </c>
      <c r="C157">
        <v>939.2202065808854</v>
      </c>
      <c r="D157">
        <v>0.6280197095679022</v>
      </c>
      <c r="E157">
        <v>109.5874424974084</v>
      </c>
      <c r="F157">
        <v>13.81573645504859</v>
      </c>
      <c r="G157">
        <v>9953.407729414288</v>
      </c>
      <c r="H157">
        <v>0.2287181848725808</v>
      </c>
      <c r="I157">
        <v>0.1747585783029748</v>
      </c>
      <c r="J157">
        <v>17.34969665881681</v>
      </c>
      <c r="K157">
        <v>2.993949427422237</v>
      </c>
      <c r="L157">
        <v>480.0363560282959</v>
      </c>
      <c r="M157">
        <v>299.151298433077</v>
      </c>
      <c r="N157">
        <v>236.1981651478164</v>
      </c>
    </row>
    <row r="158" spans="1:14">
      <c r="A158">
        <v>156</v>
      </c>
      <c r="B158">
        <v>33.87701633228495</v>
      </c>
      <c r="C158">
        <v>946.2764637466435</v>
      </c>
      <c r="D158">
        <v>0.628067338822613</v>
      </c>
      <c r="E158">
        <v>110.3132081970765</v>
      </c>
      <c r="F158">
        <v>13.71271435411291</v>
      </c>
      <c r="G158">
        <v>9953.407729414281</v>
      </c>
      <c r="H158">
        <v>0.2288728729508842</v>
      </c>
      <c r="I158">
        <v>0.1749406175302324</v>
      </c>
      <c r="J158">
        <v>17.36395010534811</v>
      </c>
      <c r="K158">
        <v>2.993949427422237</v>
      </c>
      <c r="L158">
        <v>480.0363560282959</v>
      </c>
      <c r="M158">
        <v>298.9141178239303</v>
      </c>
      <c r="N158">
        <v>235.3422268007668</v>
      </c>
    </row>
    <row r="159" spans="1:14">
      <c r="A159">
        <v>157</v>
      </c>
      <c r="B159">
        <v>33.80990170121517</v>
      </c>
      <c r="C159">
        <v>940.4032111308766</v>
      </c>
      <c r="D159">
        <v>0.6280010782716927</v>
      </c>
      <c r="E159">
        <v>109.6896519319132</v>
      </c>
      <c r="F159">
        <v>13.7983565919278</v>
      </c>
      <c r="G159">
        <v>9953.407729414281</v>
      </c>
      <c r="H159">
        <v>0.2288068459425794</v>
      </c>
      <c r="I159">
        <v>0.1747842659610982</v>
      </c>
      <c r="J159">
        <v>17.35610642584306</v>
      </c>
      <c r="K159">
        <v>2.993949427422237</v>
      </c>
      <c r="L159">
        <v>480.0363560282959</v>
      </c>
      <c r="M159">
        <v>299.0584576204795</v>
      </c>
      <c r="N159">
        <v>235.9628540146868</v>
      </c>
    </row>
    <row r="160" spans="1:14">
      <c r="A160">
        <v>158</v>
      </c>
      <c r="B160">
        <v>33.98678613206983</v>
      </c>
      <c r="C160">
        <v>945.2441969428259</v>
      </c>
      <c r="D160">
        <v>0.6280052276870663</v>
      </c>
      <c r="E160">
        <v>110.1637219901584</v>
      </c>
      <c r="F160">
        <v>13.72768951065316</v>
      </c>
      <c r="G160">
        <v>9953.407729414283</v>
      </c>
      <c r="H160">
        <v>0.2289893912781147</v>
      </c>
      <c r="I160">
        <v>0.1749036552623274</v>
      </c>
      <c r="J160">
        <v>17.37080422483664</v>
      </c>
      <c r="K160">
        <v>2.993949427422237</v>
      </c>
      <c r="L160">
        <v>480.0363560282959</v>
      </c>
      <c r="M160">
        <v>298.8310468033861</v>
      </c>
      <c r="N160">
        <v>235.319527118085</v>
      </c>
    </row>
    <row r="161" spans="1:14">
      <c r="A161">
        <v>159</v>
      </c>
      <c r="B161">
        <v>33.71852003747843</v>
      </c>
      <c r="C161">
        <v>936.2041034137579</v>
      </c>
      <c r="D161">
        <v>0.6279649853711256</v>
      </c>
      <c r="E161">
        <v>109.2594117049218</v>
      </c>
      <c r="F161">
        <v>13.86024564522018</v>
      </c>
      <c r="G161">
        <v>9953.407729414281</v>
      </c>
      <c r="H161">
        <v>0.2287089616945228</v>
      </c>
      <c r="I161">
        <v>0.1746763557404425</v>
      </c>
      <c r="J161">
        <v>17.34723516694044</v>
      </c>
      <c r="K161">
        <v>2.993949427422237</v>
      </c>
      <c r="L161">
        <v>480.0363560282959</v>
      </c>
      <c r="M161">
        <v>299.2046576666647</v>
      </c>
      <c r="N161">
        <v>236.4933961943549</v>
      </c>
    </row>
    <row r="162" spans="1:14">
      <c r="A162">
        <v>160</v>
      </c>
      <c r="B162">
        <v>34.03429964436735</v>
      </c>
      <c r="C162">
        <v>939.654626255996</v>
      </c>
      <c r="D162">
        <v>0.6278754493426937</v>
      </c>
      <c r="E162">
        <v>109.5348064168531</v>
      </c>
      <c r="F162">
        <v>13.80934918511502</v>
      </c>
      <c r="G162">
        <v>9953.407729414279</v>
      </c>
      <c r="H162">
        <v>0.2290401724036014</v>
      </c>
      <c r="I162">
        <v>0.1747464379013662</v>
      </c>
      <c r="J162">
        <v>17.37077924582263</v>
      </c>
      <c r="K162">
        <v>2.993949427422237</v>
      </c>
      <c r="L162">
        <v>480.0363560282959</v>
      </c>
      <c r="M162">
        <v>298.8723006286822</v>
      </c>
      <c r="N162">
        <v>235.7907358111067</v>
      </c>
    </row>
    <row r="163" spans="1:14">
      <c r="A163">
        <v>161</v>
      </c>
      <c r="B163">
        <v>33.8703600207435</v>
      </c>
      <c r="C163">
        <v>943.8603256142202</v>
      </c>
      <c r="D163">
        <v>0.628031449454456</v>
      </c>
      <c r="E163">
        <v>110.0492029078848</v>
      </c>
      <c r="F163">
        <v>13.74781680640471</v>
      </c>
      <c r="G163">
        <v>9953.407729414283</v>
      </c>
      <c r="H163">
        <v>0.2288699026349</v>
      </c>
      <c r="I163">
        <v>0.1748744227570889</v>
      </c>
      <c r="J163">
        <v>17.36226729404645</v>
      </c>
      <c r="K163">
        <v>2.993949427422237</v>
      </c>
      <c r="L163">
        <v>480.0363560282959</v>
      </c>
      <c r="M163">
        <v>298.953034907427</v>
      </c>
      <c r="N163">
        <v>235.5588289348634</v>
      </c>
    </row>
    <row r="164" spans="1:14">
      <c r="A164">
        <v>162</v>
      </c>
      <c r="B164">
        <v>33.81909273234079</v>
      </c>
      <c r="C164">
        <v>940.6962202093033</v>
      </c>
      <c r="D164">
        <v>0.6280019225589505</v>
      </c>
      <c r="E164">
        <v>109.7190147933443</v>
      </c>
      <c r="F164">
        <v>13.79405866485853</v>
      </c>
      <c r="G164">
        <v>9953.407729414281</v>
      </c>
      <c r="H164">
        <v>0.2288157598425262</v>
      </c>
      <c r="I164">
        <v>0.1747916797500028</v>
      </c>
      <c r="J164">
        <v>17.3568663673477</v>
      </c>
      <c r="K164">
        <v>2.993949427422237</v>
      </c>
      <c r="L164">
        <v>480.0363560282959</v>
      </c>
      <c r="M164">
        <v>299.0464755232654</v>
      </c>
      <c r="N164">
        <v>235.9290330209327</v>
      </c>
    </row>
    <row r="165" spans="1:14">
      <c r="A165">
        <v>163</v>
      </c>
      <c r="B165">
        <v>33.72448154533789</v>
      </c>
      <c r="C165">
        <v>941.8956193643915</v>
      </c>
      <c r="D165">
        <v>0.6280766016043885</v>
      </c>
      <c r="E165">
        <v>109.8814304221418</v>
      </c>
      <c r="F165">
        <v>13.77649346764587</v>
      </c>
      <c r="G165">
        <v>9953.407729414279</v>
      </c>
      <c r="H165">
        <v>0.2287165702507588</v>
      </c>
      <c r="I165">
        <v>0.1748319440700524</v>
      </c>
      <c r="J165">
        <v>17.35121349898884</v>
      </c>
      <c r="K165">
        <v>2.993949427422237</v>
      </c>
      <c r="L165">
        <v>480.0363560282959</v>
      </c>
      <c r="M165">
        <v>299.1124691371386</v>
      </c>
      <c r="N165">
        <v>235.905579107086</v>
      </c>
    </row>
    <row r="166" spans="1:14">
      <c r="A166">
        <v>164</v>
      </c>
      <c r="B166">
        <v>33.76895796392391</v>
      </c>
      <c r="C166">
        <v>940.4174017127004</v>
      </c>
      <c r="D166">
        <v>0.6280251755532871</v>
      </c>
      <c r="E166">
        <v>109.7049084196029</v>
      </c>
      <c r="F166">
        <v>13.79814837937464</v>
      </c>
      <c r="G166">
        <v>9953.407729414281</v>
      </c>
      <c r="H166">
        <v>0.228762800040926</v>
      </c>
      <c r="I166">
        <v>0.1747879879096058</v>
      </c>
      <c r="J166">
        <v>17.35328564718919</v>
      </c>
      <c r="K166">
        <v>2.993949427422237</v>
      </c>
      <c r="L166">
        <v>480.0363560282959</v>
      </c>
      <c r="M166">
        <v>299.0955240317754</v>
      </c>
      <c r="N166">
        <v>236.0098374347708</v>
      </c>
    </row>
    <row r="167" spans="1:14">
      <c r="A167">
        <v>165</v>
      </c>
      <c r="B167">
        <v>33.69600666457609</v>
      </c>
      <c r="C167">
        <v>938.9865464748714</v>
      </c>
      <c r="D167">
        <v>0.6280372829224037</v>
      </c>
      <c r="E167">
        <v>109.5715776508535</v>
      </c>
      <c r="F167">
        <v>13.81917440254301</v>
      </c>
      <c r="G167">
        <v>9953.407729414277</v>
      </c>
      <c r="H167">
        <v>0.2286868242859617</v>
      </c>
      <c r="I167">
        <v>0.1747543394904155</v>
      </c>
      <c r="J167">
        <v>17.34751478035747</v>
      </c>
      <c r="K167">
        <v>2.993949427422237</v>
      </c>
      <c r="L167">
        <v>480.0363560282959</v>
      </c>
      <c r="M167">
        <v>299.1814915248596</v>
      </c>
      <c r="N167">
        <v>236.2190278433289</v>
      </c>
    </row>
    <row r="168" spans="1:14">
      <c r="A168">
        <v>166</v>
      </c>
      <c r="B168">
        <v>33.76265305150531</v>
      </c>
      <c r="C168">
        <v>940.477188189632</v>
      </c>
      <c r="D168">
        <v>0.6280293922308036</v>
      </c>
      <c r="E168">
        <v>109.7135369752477</v>
      </c>
      <c r="F168">
        <v>13.79727122606338</v>
      </c>
      <c r="G168">
        <v>9953.407729414281</v>
      </c>
      <c r="H168">
        <v>0.2287561449175272</v>
      </c>
      <c r="I168">
        <v>0.1747901228140519</v>
      </c>
      <c r="J168">
        <v>17.35289453485421</v>
      </c>
      <c r="K168">
        <v>2.993949427422237</v>
      </c>
      <c r="L168">
        <v>480.0363560282959</v>
      </c>
      <c r="M168">
        <v>299.1002628246478</v>
      </c>
      <c r="N168">
        <v>236.010258306438</v>
      </c>
    </row>
    <row r="169" spans="1:14">
      <c r="A169">
        <v>167</v>
      </c>
      <c r="B169">
        <v>33.96964307191973</v>
      </c>
      <c r="C169">
        <v>939.9623226282893</v>
      </c>
      <c r="D169">
        <v>0.6279087839741898</v>
      </c>
      <c r="E169">
        <v>109.5888058010941</v>
      </c>
      <c r="F169">
        <v>13.80482869897883</v>
      </c>
      <c r="G169">
        <v>9953.407729414284</v>
      </c>
      <c r="H169">
        <v>0.2289753273336242</v>
      </c>
      <c r="I169">
        <v>0.1747595645169178</v>
      </c>
      <c r="J169">
        <v>17.36672112868955</v>
      </c>
      <c r="K169">
        <v>2.993949427422237</v>
      </c>
      <c r="L169">
        <v>480.0363560282959</v>
      </c>
      <c r="M169">
        <v>298.9225583710867</v>
      </c>
      <c r="N169">
        <v>235.8246950669216</v>
      </c>
    </row>
    <row r="170" spans="1:14">
      <c r="A170">
        <v>168</v>
      </c>
      <c r="B170">
        <v>34.15010466966679</v>
      </c>
      <c r="C170">
        <v>943.1969823205939</v>
      </c>
      <c r="D170">
        <v>0.6278765367019402</v>
      </c>
      <c r="E170">
        <v>109.8843144799066</v>
      </c>
      <c r="F170">
        <v>13.75748554183482</v>
      </c>
      <c r="G170">
        <v>9953.407729414281</v>
      </c>
      <c r="H170">
        <v>0.2291654005362195</v>
      </c>
      <c r="I170">
        <v>0.1748341074612016</v>
      </c>
      <c r="J170">
        <v>17.38090624471411</v>
      </c>
      <c r="K170">
        <v>2.993949427422237</v>
      </c>
      <c r="L170">
        <v>480.0363560282959</v>
      </c>
      <c r="M170">
        <v>298.7132998122401</v>
      </c>
      <c r="N170">
        <v>235.3100381799881</v>
      </c>
    </row>
    <row r="171" spans="1:14">
      <c r="A171">
        <v>169</v>
      </c>
      <c r="B171">
        <v>34.25730493680539</v>
      </c>
      <c r="C171">
        <v>943.4502011659265</v>
      </c>
      <c r="D171">
        <v>0.6278229819314781</v>
      </c>
      <c r="E171">
        <v>109.8773882962521</v>
      </c>
      <c r="F171">
        <v>13.75379307921276</v>
      </c>
      <c r="G171">
        <v>9953.407729414284</v>
      </c>
      <c r="H171">
        <v>0.2292764292220517</v>
      </c>
      <c r="I171">
        <v>0.1748327887087933</v>
      </c>
      <c r="J171">
        <v>17.38824527084262</v>
      </c>
      <c r="K171">
        <v>2.993949427422237</v>
      </c>
      <c r="L171">
        <v>480.0363560282959</v>
      </c>
      <c r="M171">
        <v>298.6158133333233</v>
      </c>
      <c r="N171">
        <v>235.1809037868366</v>
      </c>
    </row>
    <row r="172" spans="1:14">
      <c r="A172">
        <v>170</v>
      </c>
      <c r="B172">
        <v>34.15698122498624</v>
      </c>
      <c r="C172">
        <v>944.7518659785818</v>
      </c>
      <c r="D172">
        <v>0.6279041671844668</v>
      </c>
      <c r="E172">
        <v>110.0524104351355</v>
      </c>
      <c r="F172">
        <v>13.73484331140975</v>
      </c>
      <c r="G172">
        <v>9953.407729414277</v>
      </c>
      <c r="H172">
        <v>0.2291732072484324</v>
      </c>
      <c r="I172">
        <v>0.1748761733681292</v>
      </c>
      <c r="J172">
        <v>17.38231206601504</v>
      </c>
      <c r="K172">
        <v>2.993949427422237</v>
      </c>
      <c r="L172">
        <v>480.0363560282959</v>
      </c>
      <c r="M172">
        <v>298.6833209700359</v>
      </c>
      <c r="N172">
        <v>235.1471777405674</v>
      </c>
    </row>
    <row r="173" spans="1:14">
      <c r="A173">
        <v>171</v>
      </c>
      <c r="B173">
        <v>34.25774183986117</v>
      </c>
      <c r="C173">
        <v>943.9345941590569</v>
      </c>
      <c r="D173">
        <v>0.6278328140814191</v>
      </c>
      <c r="E173">
        <v>109.9301415518204</v>
      </c>
      <c r="F173">
        <v>13.74673513151409</v>
      </c>
      <c r="G173">
        <v>9953.407729414281</v>
      </c>
      <c r="H173">
        <v>0.2292776401328422</v>
      </c>
      <c r="I173">
        <v>0.1748459622080296</v>
      </c>
      <c r="J173">
        <v>17.38858724121164</v>
      </c>
      <c r="K173">
        <v>2.993949427422237</v>
      </c>
      <c r="L173">
        <v>480.0363560282959</v>
      </c>
      <c r="M173">
        <v>298.6075166646254</v>
      </c>
      <c r="N173">
        <v>235.1252169679946</v>
      </c>
    </row>
    <row r="174" spans="1:14">
      <c r="A174">
        <v>172</v>
      </c>
      <c r="B174">
        <v>34.30313141260503</v>
      </c>
      <c r="C174">
        <v>944.5368656201945</v>
      </c>
      <c r="D174">
        <v>0.6278197554651511</v>
      </c>
      <c r="E174">
        <v>109.9814545913812</v>
      </c>
      <c r="F174">
        <v>13.73796970736297</v>
      </c>
      <c r="G174">
        <v>9953.407729414284</v>
      </c>
      <c r="H174">
        <v>0.2293247770555148</v>
      </c>
      <c r="I174">
        <v>0.1748589740314831</v>
      </c>
      <c r="J174">
        <v>17.39198022031504</v>
      </c>
      <c r="K174">
        <v>2.993949427422237</v>
      </c>
      <c r="L174">
        <v>480.0363560282959</v>
      </c>
      <c r="M174">
        <v>298.5587147823815</v>
      </c>
      <c r="N174">
        <v>235.0236017491062</v>
      </c>
    </row>
    <row r="175" spans="1:14">
      <c r="A175">
        <v>173</v>
      </c>
      <c r="B175">
        <v>34.30168413680006</v>
      </c>
      <c r="C175">
        <v>944.3217664659246</v>
      </c>
      <c r="D175">
        <v>0.6278224070759502</v>
      </c>
      <c r="E175">
        <v>109.9586750750558</v>
      </c>
      <c r="F175">
        <v>13.74109896454032</v>
      </c>
      <c r="G175">
        <v>9953.407729414281</v>
      </c>
      <c r="H175">
        <v>0.2293221560712278</v>
      </c>
      <c r="I175">
        <v>0.1748533431484176</v>
      </c>
      <c r="J175">
        <v>17.3917115928162</v>
      </c>
      <c r="K175">
        <v>2.993949427422237</v>
      </c>
      <c r="L175">
        <v>480.0363560282959</v>
      </c>
      <c r="M175">
        <v>298.5641192159715</v>
      </c>
      <c r="N175">
        <v>235.0415316488267</v>
      </c>
    </row>
    <row r="176" spans="1:14">
      <c r="A176">
        <v>174</v>
      </c>
      <c r="B176">
        <v>34.29338395401891</v>
      </c>
      <c r="C176">
        <v>943.1926866626925</v>
      </c>
      <c r="D176">
        <v>0.6277997587627704</v>
      </c>
      <c r="E176">
        <v>109.8374550192168</v>
      </c>
      <c r="F176">
        <v>13.75754819865172</v>
      </c>
      <c r="G176">
        <v>9953.407729414279</v>
      </c>
      <c r="H176">
        <v>0.2293137990079195</v>
      </c>
      <c r="I176">
        <v>0.174822932244772</v>
      </c>
      <c r="J176">
        <v>17.39050686161293</v>
      </c>
      <c r="K176">
        <v>2.993949427422237</v>
      </c>
      <c r="L176">
        <v>480.0363560282959</v>
      </c>
      <c r="M176">
        <v>298.5881867544243</v>
      </c>
      <c r="N176">
        <v>235.1658741566668</v>
      </c>
    </row>
    <row r="177" spans="1:14">
      <c r="A177">
        <v>175</v>
      </c>
      <c r="B177">
        <v>34.29639306059085</v>
      </c>
      <c r="C177">
        <v>945.4044502522464</v>
      </c>
      <c r="D177">
        <v>0.6278444232559794</v>
      </c>
      <c r="E177">
        <v>110.0789901719739</v>
      </c>
      <c r="F177">
        <v>13.72536256193382</v>
      </c>
      <c r="G177">
        <v>9953.407729414281</v>
      </c>
      <c r="H177">
        <v>0.2293171279483791</v>
      </c>
      <c r="I177">
        <v>0.1748834097764949</v>
      </c>
      <c r="J177">
        <v>17.39200445415595</v>
      </c>
      <c r="K177">
        <v>2.993949427422237</v>
      </c>
      <c r="L177">
        <v>480.0363560282959</v>
      </c>
      <c r="M177">
        <v>298.5520759479594</v>
      </c>
      <c r="N177">
        <v>234.9416981489244</v>
      </c>
    </row>
    <row r="178" spans="1:14">
      <c r="A178">
        <v>176</v>
      </c>
      <c r="B178">
        <v>34.22981644140566</v>
      </c>
      <c r="C178">
        <v>942.2387956807115</v>
      </c>
      <c r="D178">
        <v>0.6278174340283355</v>
      </c>
      <c r="E178">
        <v>109.7536837410626</v>
      </c>
      <c r="F178">
        <v>13.77147587942757</v>
      </c>
      <c r="G178">
        <v>9953.407729414283</v>
      </c>
      <c r="H178">
        <v>0.2292470820803053</v>
      </c>
      <c r="I178">
        <v>0.1748017673863339</v>
      </c>
      <c r="J178">
        <v>17.38564190885489</v>
      </c>
      <c r="K178">
        <v>2.993949427422237</v>
      </c>
      <c r="L178">
        <v>480.0363560282959</v>
      </c>
      <c r="M178">
        <v>298.6587834555481</v>
      </c>
      <c r="N178">
        <v>235.3270788503077</v>
      </c>
    </row>
    <row r="179" spans="1:14">
      <c r="A179">
        <v>177</v>
      </c>
      <c r="B179">
        <v>34.39085571279389</v>
      </c>
      <c r="C179">
        <v>946.273967816169</v>
      </c>
      <c r="D179">
        <v>0.627805923222574</v>
      </c>
      <c r="E179">
        <v>110.1430959741272</v>
      </c>
      <c r="F179">
        <v>13.71275052332268</v>
      </c>
      <c r="G179">
        <v>9953.407729414284</v>
      </c>
      <c r="H179">
        <v>0.2294170326515293</v>
      </c>
      <c r="I179">
        <v>0.1748997014959712</v>
      </c>
      <c r="J179">
        <v>17.39893791812813</v>
      </c>
      <c r="K179">
        <v>2.993949427422237</v>
      </c>
      <c r="L179">
        <v>480.0363560282959</v>
      </c>
      <c r="M179">
        <v>298.4548871030714</v>
      </c>
      <c r="N179">
        <v>234.7565040668223</v>
      </c>
    </row>
    <row r="180" spans="1:14">
      <c r="A180">
        <v>178</v>
      </c>
      <c r="B180">
        <v>34.41021470679076</v>
      </c>
      <c r="C180">
        <v>947.86363455066</v>
      </c>
      <c r="D180">
        <v>0.6278261299834431</v>
      </c>
      <c r="E180">
        <v>110.3108781152157</v>
      </c>
      <c r="F180">
        <v>13.68975280239457</v>
      </c>
      <c r="G180">
        <v>9953.407729414283</v>
      </c>
      <c r="H180">
        <v>0.2294379172052103</v>
      </c>
      <c r="I180">
        <v>0.1749417278113637</v>
      </c>
      <c r="J180">
        <v>17.40118150459769</v>
      </c>
      <c r="K180">
        <v>2.993949427422237</v>
      </c>
      <c r="L180">
        <v>480.0363560282959</v>
      </c>
      <c r="M180">
        <v>298.4134156686787</v>
      </c>
      <c r="N180">
        <v>234.5820821670384</v>
      </c>
    </row>
    <row r="181" spans="1:14">
      <c r="A181">
        <v>179</v>
      </c>
      <c r="B181">
        <v>34.31393491646532</v>
      </c>
      <c r="C181">
        <v>947.0489886841046</v>
      </c>
      <c r="D181">
        <v>0.6278555172494518</v>
      </c>
      <c r="E181">
        <v>110.253204638062</v>
      </c>
      <c r="F181">
        <v>13.70152864574364</v>
      </c>
      <c r="G181">
        <v>9953.407729414279</v>
      </c>
      <c r="H181">
        <v>0.2293367522200429</v>
      </c>
      <c r="I181">
        <v>0.1749269625649133</v>
      </c>
      <c r="J181">
        <v>17.39419697785501</v>
      </c>
      <c r="K181">
        <v>2.993949427422237</v>
      </c>
      <c r="L181">
        <v>480.0363560282959</v>
      </c>
      <c r="M181">
        <v>298.5108613087797</v>
      </c>
      <c r="N181">
        <v>234.7653037778586</v>
      </c>
    </row>
    <row r="182" spans="1:14">
      <c r="A182">
        <v>180</v>
      </c>
      <c r="B182">
        <v>34.39470067240119</v>
      </c>
      <c r="C182">
        <v>947.1678954371135</v>
      </c>
      <c r="D182">
        <v>0.6278216636347589</v>
      </c>
      <c r="E182">
        <v>110.2397418732482</v>
      </c>
      <c r="F182">
        <v>13.69980856602982</v>
      </c>
      <c r="G182">
        <v>9953.407729414281</v>
      </c>
      <c r="H182">
        <v>0.2294214499668488</v>
      </c>
      <c r="I182">
        <v>0.1749238869121256</v>
      </c>
      <c r="J182">
        <v>17.39973299264</v>
      </c>
      <c r="K182">
        <v>2.993949427422237</v>
      </c>
      <c r="L182">
        <v>480.0363560282959</v>
      </c>
      <c r="M182">
        <v>298.4377310456153</v>
      </c>
      <c r="N182">
        <v>234.6613684942479</v>
      </c>
    </row>
    <row r="183" spans="1:14">
      <c r="A183">
        <v>181</v>
      </c>
      <c r="B183">
        <v>34.56563488929089</v>
      </c>
      <c r="C183">
        <v>949.3975923602086</v>
      </c>
      <c r="D183">
        <v>0.6277765385221333</v>
      </c>
      <c r="E183">
        <v>110.4286176754248</v>
      </c>
      <c r="F183">
        <v>13.66763403635703</v>
      </c>
      <c r="G183">
        <v>9953.407729414283</v>
      </c>
      <c r="H183">
        <v>0.2295989357851156</v>
      </c>
      <c r="I183">
        <v>0.174971798414224</v>
      </c>
      <c r="J183">
        <v>17.41246013016813</v>
      </c>
      <c r="K183">
        <v>2.993949427422237</v>
      </c>
      <c r="L183">
        <v>480.0363560282959</v>
      </c>
      <c r="M183">
        <v>298.2548838648192</v>
      </c>
      <c r="N183">
        <v>234.2712433413012</v>
      </c>
    </row>
    <row r="184" spans="1:14">
      <c r="A184">
        <v>182</v>
      </c>
      <c r="B184">
        <v>34.42162370982414</v>
      </c>
      <c r="C184">
        <v>947.8844825989687</v>
      </c>
      <c r="D184">
        <v>0.6278229273181376</v>
      </c>
      <c r="E184">
        <v>110.3094726180098</v>
      </c>
      <c r="F184">
        <v>13.68945170597091</v>
      </c>
      <c r="G184">
        <v>9953.407729414281</v>
      </c>
      <c r="H184">
        <v>0.2294497032944006</v>
      </c>
      <c r="I184">
        <v>0.1749414311868502</v>
      </c>
      <c r="J184">
        <v>17.40196762373079</v>
      </c>
      <c r="K184">
        <v>2.993949427422237</v>
      </c>
      <c r="L184">
        <v>480.0363560282959</v>
      </c>
      <c r="M184">
        <v>298.4031731028288</v>
      </c>
      <c r="N184">
        <v>234.5595481759474</v>
      </c>
    </row>
    <row r="185" spans="1:14">
      <c r="A185">
        <v>183</v>
      </c>
      <c r="B185">
        <v>34.43992242899265</v>
      </c>
      <c r="C185">
        <v>948.5509967312348</v>
      </c>
      <c r="D185">
        <v>0.6278262854868444</v>
      </c>
      <c r="E185">
        <v>110.3764703178182</v>
      </c>
      <c r="F185">
        <v>13.67983259950594</v>
      </c>
      <c r="G185">
        <v>9953.407729414281</v>
      </c>
      <c r="H185">
        <v>0.2294691385399452</v>
      </c>
      <c r="I185">
        <v>0.1749582464054082</v>
      </c>
      <c r="J185">
        <v>17.40359642194353</v>
      </c>
      <c r="K185">
        <v>2.993949427422237</v>
      </c>
      <c r="L185">
        <v>480.0363560282959</v>
      </c>
      <c r="M185">
        <v>298.3768054241313</v>
      </c>
      <c r="N185">
        <v>234.4746561708752</v>
      </c>
    </row>
    <row r="186" spans="1:14">
      <c r="A186">
        <v>184</v>
      </c>
      <c r="B186">
        <v>34.49143827451092</v>
      </c>
      <c r="C186">
        <v>947.9065620015384</v>
      </c>
      <c r="D186">
        <v>0.6277850455109693</v>
      </c>
      <c r="E186">
        <v>110.2891365210015</v>
      </c>
      <c r="F186">
        <v>13.68913284024375</v>
      </c>
      <c r="G186">
        <v>9953.407729414286</v>
      </c>
      <c r="H186">
        <v>0.2295223618194662</v>
      </c>
      <c r="I186">
        <v>0.1749365865927826</v>
      </c>
      <c r="J186">
        <v>17.40667516462918</v>
      </c>
      <c r="K186">
        <v>2.993949427422237</v>
      </c>
      <c r="L186">
        <v>480.0363560282959</v>
      </c>
      <c r="M186">
        <v>298.3417061467233</v>
      </c>
      <c r="N186">
        <v>234.4868347789781</v>
      </c>
    </row>
    <row r="187" spans="1:14">
      <c r="A187">
        <v>185</v>
      </c>
      <c r="B187">
        <v>34.52647174290858</v>
      </c>
      <c r="C187">
        <v>947.7209767414515</v>
      </c>
      <c r="D187">
        <v>0.6277625821551467</v>
      </c>
      <c r="E187">
        <v>110.2575436444067</v>
      </c>
      <c r="F187">
        <v>13.69181348290215</v>
      </c>
      <c r="G187">
        <v>9953.407729414279</v>
      </c>
      <c r="H187">
        <v>0.2295582282683087</v>
      </c>
      <c r="I187">
        <v>0.1749288278836149</v>
      </c>
      <c r="J187">
        <v>17.40889356632971</v>
      </c>
      <c r="K187">
        <v>2.993949427422237</v>
      </c>
      <c r="L187">
        <v>480.0363560282959</v>
      </c>
      <c r="M187">
        <v>298.314320233246</v>
      </c>
      <c r="N187">
        <v>234.4716489233528</v>
      </c>
    </row>
    <row r="188" spans="1:14">
      <c r="A188">
        <v>186</v>
      </c>
      <c r="B188">
        <v>34.49185171254246</v>
      </c>
      <c r="C188">
        <v>946.9093898737515</v>
      </c>
      <c r="D188">
        <v>0.6277677119066278</v>
      </c>
      <c r="E188">
        <v>110.1800982257519</v>
      </c>
      <c r="F188">
        <v>13.70354860363974</v>
      </c>
      <c r="G188">
        <v>9953.407729414283</v>
      </c>
      <c r="H188">
        <v>0.2295213547172024</v>
      </c>
      <c r="I188">
        <v>0.1749093704855745</v>
      </c>
      <c r="J188">
        <v>17.40606811575559</v>
      </c>
      <c r="K188">
        <v>2.993949427422237</v>
      </c>
      <c r="L188">
        <v>480.0363560282959</v>
      </c>
      <c r="M188">
        <v>298.3575092820837</v>
      </c>
      <c r="N188">
        <v>234.5880733966682</v>
      </c>
    </row>
    <row r="189" spans="1:14">
      <c r="A189">
        <v>187</v>
      </c>
      <c r="B189">
        <v>34.49296812124736</v>
      </c>
      <c r="C189">
        <v>947.5635078013869</v>
      </c>
      <c r="D189">
        <v>0.6277779434885531</v>
      </c>
      <c r="E189">
        <v>110.2511518613897</v>
      </c>
      <c r="F189">
        <v>13.69408882945039</v>
      </c>
      <c r="G189">
        <v>9953.407729414283</v>
      </c>
      <c r="H189">
        <v>0.2295235281389257</v>
      </c>
      <c r="I189">
        <v>0.1749271054852005</v>
      </c>
      <c r="J189">
        <v>17.40656275798103</v>
      </c>
      <c r="K189">
        <v>2.993949427422237</v>
      </c>
      <c r="L189">
        <v>480.0363560282959</v>
      </c>
      <c r="M189">
        <v>298.3458723929857</v>
      </c>
      <c r="N189">
        <v>234.5194733431764</v>
      </c>
    </row>
    <row r="190" spans="1:14">
      <c r="A190">
        <v>188</v>
      </c>
      <c r="B190">
        <v>34.4838702784334</v>
      </c>
      <c r="C190">
        <v>947.1338479296114</v>
      </c>
      <c r="D190">
        <v>0.6277741550001857</v>
      </c>
      <c r="E190">
        <v>110.2069689580464</v>
      </c>
      <c r="F190">
        <v>13.70030104587936</v>
      </c>
      <c r="G190">
        <v>9953.407729414279</v>
      </c>
      <c r="H190">
        <v>0.229514173571658</v>
      </c>
      <c r="I190">
        <v>0.1749160069504989</v>
      </c>
      <c r="J190">
        <v>17.40571215953409</v>
      </c>
      <c r="K190">
        <v>2.993949427422237</v>
      </c>
      <c r="L190">
        <v>480.0363560282959</v>
      </c>
      <c r="M190">
        <v>298.3602076469073</v>
      </c>
      <c r="N190">
        <v>234.5711511742529</v>
      </c>
    </row>
    <row r="191" spans="1:14">
      <c r="A191">
        <v>189</v>
      </c>
      <c r="B191">
        <v>34.44164748634292</v>
      </c>
      <c r="C191">
        <v>946.6959403693479</v>
      </c>
      <c r="D191">
        <v>0.6277871252936739</v>
      </c>
      <c r="E191">
        <v>110.1727441376025</v>
      </c>
      <c r="F191">
        <v>13.70663831336942</v>
      </c>
      <c r="G191">
        <v>9953.407729414277</v>
      </c>
      <c r="H191">
        <v>0.2294701341400878</v>
      </c>
      <c r="I191">
        <v>0.1749072922156714</v>
      </c>
      <c r="J191">
        <v>17.40261805564279</v>
      </c>
      <c r="K191">
        <v>2.993949427422237</v>
      </c>
      <c r="L191">
        <v>480.0363560282959</v>
      </c>
      <c r="M191">
        <v>298.4038468532026</v>
      </c>
      <c r="N191">
        <v>234.6581079247727</v>
      </c>
    </row>
    <row r="192" spans="1:14">
      <c r="A192">
        <v>190</v>
      </c>
      <c r="B192">
        <v>34.54706152118176</v>
      </c>
      <c r="C192">
        <v>948.6872217567295</v>
      </c>
      <c r="D192">
        <v>0.6277684141717034</v>
      </c>
      <c r="E192">
        <v>110.3564676788087</v>
      </c>
      <c r="F192">
        <v>13.67786826868975</v>
      </c>
      <c r="G192">
        <v>9953.407729414283</v>
      </c>
      <c r="H192">
        <v>0.2295806578919666</v>
      </c>
      <c r="I192">
        <v>0.1749536070395017</v>
      </c>
      <c r="J192">
        <v>17.41087504655334</v>
      </c>
      <c r="K192">
        <v>2.993949427422237</v>
      </c>
      <c r="L192">
        <v>480.0363560282959</v>
      </c>
      <c r="M192">
        <v>298.280964068812</v>
      </c>
      <c r="N192">
        <v>234.3542225785039</v>
      </c>
    </row>
    <row r="193" spans="1:14">
      <c r="A193">
        <v>191</v>
      </c>
      <c r="B193">
        <v>34.58697054573848</v>
      </c>
      <c r="C193">
        <v>950.5307155556852</v>
      </c>
      <c r="D193">
        <v>0.6277822767963708</v>
      </c>
      <c r="E193">
        <v>110.5452060702735</v>
      </c>
      <c r="F193">
        <v>13.65134091410392</v>
      </c>
      <c r="G193">
        <v>9953.407729414284</v>
      </c>
      <c r="H193">
        <v>0.2296233569262588</v>
      </c>
      <c r="I193">
        <v>0.1750009278683476</v>
      </c>
      <c r="J193">
        <v>17.41464779166217</v>
      </c>
      <c r="K193">
        <v>2.993949427422237</v>
      </c>
      <c r="L193">
        <v>480.0363560282959</v>
      </c>
      <c r="M193">
        <v>298.2174040132519</v>
      </c>
      <c r="N193">
        <v>234.1332611803642</v>
      </c>
    </row>
    <row r="194" spans="1:14">
      <c r="A194">
        <v>192</v>
      </c>
      <c r="B194">
        <v>34.58529281236552</v>
      </c>
      <c r="C194">
        <v>950.8655771358847</v>
      </c>
      <c r="D194">
        <v>0.6277896771788871</v>
      </c>
      <c r="E194">
        <v>110.5824400850072</v>
      </c>
      <c r="F194">
        <v>13.64653338957021</v>
      </c>
      <c r="G194">
        <v>9953.407729414279</v>
      </c>
      <c r="H194">
        <v>0.2296216907198274</v>
      </c>
      <c r="I194">
        <v>0.1750102362461461</v>
      </c>
      <c r="J194">
        <v>17.41472798270009</v>
      </c>
      <c r="K194">
        <v>2.993949427422237</v>
      </c>
      <c r="L194">
        <v>480.0363560282959</v>
      </c>
      <c r="M194">
        <v>298.2137764469144</v>
      </c>
      <c r="N194">
        <v>234.1018002106719</v>
      </c>
    </row>
    <row r="195" spans="1:14">
      <c r="A195">
        <v>193</v>
      </c>
      <c r="B195">
        <v>34.5716920741897</v>
      </c>
      <c r="C195">
        <v>949.7185158428973</v>
      </c>
      <c r="D195">
        <v>0.62777279513992</v>
      </c>
      <c r="E195">
        <v>110.4612631435029</v>
      </c>
      <c r="F195">
        <v>13.66301554715008</v>
      </c>
      <c r="G195">
        <v>9953.407729414283</v>
      </c>
      <c r="H195">
        <v>0.2296070788222689</v>
      </c>
      <c r="I195">
        <v>0.1749798758703384</v>
      </c>
      <c r="J195">
        <v>17.41314163432513</v>
      </c>
      <c r="K195">
        <v>2.993949427422237</v>
      </c>
      <c r="L195">
        <v>480.0363560282959</v>
      </c>
      <c r="M195">
        <v>298.2432810971477</v>
      </c>
      <c r="N195">
        <v>234.2333670168157</v>
      </c>
    </row>
    <row r="196" spans="1:14">
      <c r="A196">
        <v>194</v>
      </c>
      <c r="B196">
        <v>34.57058468178911</v>
      </c>
      <c r="C196">
        <v>949.9367079770253</v>
      </c>
      <c r="D196">
        <v>0.6277791375114314</v>
      </c>
      <c r="E196">
        <v>110.4855528719775</v>
      </c>
      <c r="F196">
        <v>13.65987727225679</v>
      </c>
      <c r="G196">
        <v>9953.407729414279</v>
      </c>
      <c r="H196">
        <v>0.2296059037431832</v>
      </c>
      <c r="I196">
        <v>0.1749859583648525</v>
      </c>
      <c r="J196">
        <v>17.41319377598768</v>
      </c>
      <c r="K196">
        <v>2.993949427422237</v>
      </c>
      <c r="L196">
        <v>480.0363560282959</v>
      </c>
      <c r="M196">
        <v>298.2409860477893</v>
      </c>
      <c r="N196">
        <v>234.2091324843559</v>
      </c>
    </row>
    <row r="197" spans="1:14">
      <c r="A197">
        <v>195</v>
      </c>
      <c r="B197">
        <v>34.65399629501039</v>
      </c>
      <c r="C197">
        <v>950.6615554303036</v>
      </c>
      <c r="D197">
        <v>0.6277504127476364</v>
      </c>
      <c r="E197">
        <v>110.5378861517471</v>
      </c>
      <c r="F197">
        <v>13.64946207539063</v>
      </c>
      <c r="G197">
        <v>9953.407729414279</v>
      </c>
      <c r="H197">
        <v>0.2296924091132334</v>
      </c>
      <c r="I197">
        <v>0.1749993676300594</v>
      </c>
      <c r="J197">
        <v>17.41918671440412</v>
      </c>
      <c r="K197">
        <v>2.993949427422237</v>
      </c>
      <c r="L197">
        <v>480.0363560282959</v>
      </c>
      <c r="M197">
        <v>298.1574107055527</v>
      </c>
      <c r="N197">
        <v>234.0552919261472</v>
      </c>
    </row>
    <row r="198" spans="1:14">
      <c r="A198">
        <v>196</v>
      </c>
      <c r="B198">
        <v>34.59309862317824</v>
      </c>
      <c r="C198">
        <v>952.0712686752065</v>
      </c>
      <c r="D198">
        <v>0.6278095104248648</v>
      </c>
      <c r="E198">
        <v>110.7117589852417</v>
      </c>
      <c r="F198">
        <v>13.62925158474086</v>
      </c>
      <c r="G198">
        <v>9953.407729414279</v>
      </c>
      <c r="H198">
        <v>0.2296308103794127</v>
      </c>
      <c r="I198">
        <v>0.1750425784554725</v>
      </c>
      <c r="J198">
        <v>17.41597385068668</v>
      </c>
      <c r="K198">
        <v>2.993949427422237</v>
      </c>
      <c r="L198">
        <v>480.0363560282959</v>
      </c>
      <c r="M198">
        <v>298.188035302725</v>
      </c>
      <c r="N198">
        <v>233.9742181335023</v>
      </c>
    </row>
    <row r="199" spans="1:14">
      <c r="A199">
        <v>197</v>
      </c>
      <c r="B199">
        <v>34.60278228500001</v>
      </c>
      <c r="C199">
        <v>950.385782905884</v>
      </c>
      <c r="D199">
        <v>0.6277713241987699</v>
      </c>
      <c r="E199">
        <v>110.5242590563962</v>
      </c>
      <c r="F199">
        <v>13.65342272661376</v>
      </c>
      <c r="G199">
        <v>9953.407729414281</v>
      </c>
      <c r="H199">
        <v>0.2296394786337128</v>
      </c>
      <c r="I199">
        <v>0.1749957579816255</v>
      </c>
      <c r="J199">
        <v>17.41561179017938</v>
      </c>
      <c r="K199">
        <v>2.993949427422237</v>
      </c>
      <c r="L199">
        <v>480.0363560282959</v>
      </c>
      <c r="M199">
        <v>298.2060252719693</v>
      </c>
      <c r="N199">
        <v>234.1318696982922</v>
      </c>
    </row>
    <row r="200" spans="1:14">
      <c r="A200">
        <v>198</v>
      </c>
      <c r="B200">
        <v>34.59607894824659</v>
      </c>
      <c r="C200">
        <v>950.3111800466374</v>
      </c>
      <c r="D200">
        <v>0.6277731719887176</v>
      </c>
      <c r="E200">
        <v>110.518258409372</v>
      </c>
      <c r="F200">
        <v>13.65449456960087</v>
      </c>
      <c r="G200">
        <v>9953.407729414284</v>
      </c>
      <c r="H200">
        <v>0.2296325335459281</v>
      </c>
      <c r="I200">
        <v>0.1749942300447457</v>
      </c>
      <c r="J200">
        <v>17.4151199552384</v>
      </c>
      <c r="K200">
        <v>2.993949427422237</v>
      </c>
      <c r="L200">
        <v>480.0363560282959</v>
      </c>
      <c r="M200">
        <v>298.2129829600451</v>
      </c>
      <c r="N200">
        <v>234.1466105463911</v>
      </c>
    </row>
    <row r="201" spans="1:14">
      <c r="A201">
        <v>199</v>
      </c>
      <c r="B201">
        <v>34.62929249271002</v>
      </c>
      <c r="C201">
        <v>950.8190483035352</v>
      </c>
      <c r="D201">
        <v>0.6277650122906712</v>
      </c>
      <c r="E201">
        <v>110.5630391955086</v>
      </c>
      <c r="F201">
        <v>13.6472011898897</v>
      </c>
      <c r="G201">
        <v>9953.407729414279</v>
      </c>
      <c r="H201">
        <v>0.2296672830898722</v>
      </c>
      <c r="I201">
        <v>0.1750055436089664</v>
      </c>
      <c r="J201">
        <v>17.41764299593198</v>
      </c>
      <c r="K201">
        <v>2.993949427422237</v>
      </c>
      <c r="L201">
        <v>480.0363560282959</v>
      </c>
      <c r="M201">
        <v>298.1761656703604</v>
      </c>
      <c r="N201">
        <v>234.0627937431073</v>
      </c>
    </row>
    <row r="202" spans="1:14">
      <c r="A202">
        <v>200</v>
      </c>
      <c r="B202">
        <v>34.62956409931444</v>
      </c>
      <c r="C202">
        <v>951.0303282482639</v>
      </c>
      <c r="D202">
        <v>0.6277680968472995</v>
      </c>
      <c r="E202">
        <v>110.5860775701746</v>
      </c>
      <c r="F202">
        <v>13.64416934134875</v>
      </c>
      <c r="G202">
        <v>9953.407729414283</v>
      </c>
      <c r="H202">
        <v>0.2296676823299986</v>
      </c>
      <c r="I202">
        <v>0.175011301510962</v>
      </c>
      <c r="J202">
        <v>17.41778489816267</v>
      </c>
      <c r="K202">
        <v>2.993949427422237</v>
      </c>
      <c r="L202">
        <v>480.0363560282959</v>
      </c>
      <c r="M202">
        <v>298.172661600825</v>
      </c>
      <c r="N202">
        <v>234.0422742830343</v>
      </c>
    </row>
    <row r="203" spans="1:14">
      <c r="A203">
        <v>201</v>
      </c>
      <c r="B203">
        <v>34.62357508304306</v>
      </c>
      <c r="C203">
        <v>950.4359901675635</v>
      </c>
      <c r="D203">
        <v>0.6277609253537312</v>
      </c>
      <c r="E203">
        <v>110.5230075459255</v>
      </c>
      <c r="F203">
        <v>13.65270147765565</v>
      </c>
      <c r="G203">
        <v>9953.407729414283</v>
      </c>
      <c r="H203">
        <v>0.2296610166083117</v>
      </c>
      <c r="I203">
        <v>0.1749955206719965</v>
      </c>
      <c r="J203">
        <v>17.4170283936537</v>
      </c>
      <c r="K203">
        <v>2.993949427422237</v>
      </c>
      <c r="L203">
        <v>480.0363560282959</v>
      </c>
      <c r="M203">
        <v>298.1871750642291</v>
      </c>
      <c r="N203">
        <v>234.1071571937804</v>
      </c>
    </row>
    <row r="204" spans="1:14">
      <c r="A204">
        <v>202</v>
      </c>
      <c r="B204">
        <v>34.6324600099928</v>
      </c>
      <c r="C204">
        <v>951.0877834303715</v>
      </c>
      <c r="D204">
        <v>0.6277690355704733</v>
      </c>
      <c r="E204">
        <v>110.5914370481982</v>
      </c>
      <c r="F204">
        <v>13.64334509752198</v>
      </c>
      <c r="G204">
        <v>9953.407729414281</v>
      </c>
      <c r="H204">
        <v>0.2296706743687024</v>
      </c>
      <c r="I204">
        <v>0.1750126593622199</v>
      </c>
      <c r="J204">
        <v>17.41801133955601</v>
      </c>
      <c r="K204">
        <v>2.993949427422237</v>
      </c>
      <c r="L204">
        <v>480.0363560282959</v>
      </c>
      <c r="M204">
        <v>298.1692819715548</v>
      </c>
      <c r="N204">
        <v>234.0322736657886</v>
      </c>
    </row>
    <row r="205" spans="1:14">
      <c r="A205">
        <v>203</v>
      </c>
      <c r="B205">
        <v>34.64265761213872</v>
      </c>
      <c r="C205">
        <v>951.3713719027521</v>
      </c>
      <c r="D205">
        <v>0.6277686532767508</v>
      </c>
      <c r="E205">
        <v>110.6190868967197</v>
      </c>
      <c r="F205">
        <v>13.63927823624295</v>
      </c>
      <c r="G205">
        <v>9953.407729414281</v>
      </c>
      <c r="H205">
        <v>0.2296816442298617</v>
      </c>
      <c r="I205">
        <v>0.1750195960794585</v>
      </c>
      <c r="J205">
        <v>17.41886880106806</v>
      </c>
      <c r="K205">
        <v>2.993949427422237</v>
      </c>
      <c r="L205">
        <v>480.0363560282959</v>
      </c>
      <c r="M205">
        <v>298.1558197301236</v>
      </c>
      <c r="N205">
        <v>233.9947719444075</v>
      </c>
    </row>
    <row r="206" spans="1:14">
      <c r="A206">
        <v>204</v>
      </c>
      <c r="B206">
        <v>34.68341050125544</v>
      </c>
      <c r="C206">
        <v>951.4399812100692</v>
      </c>
      <c r="D206">
        <v>0.62774889437832</v>
      </c>
      <c r="E206">
        <v>110.6134017792979</v>
      </c>
      <c r="F206">
        <v>13.63829469398009</v>
      </c>
      <c r="G206">
        <v>9953.407729414286</v>
      </c>
      <c r="H206">
        <v>0.2297237246009561</v>
      </c>
      <c r="I206">
        <v>0.1750183326204904</v>
      </c>
      <c r="J206">
        <v>17.42162616061992</v>
      </c>
      <c r="K206">
        <v>2.993949427422237</v>
      </c>
      <c r="L206">
        <v>480.0363560282959</v>
      </c>
      <c r="M206">
        <v>298.1194453345602</v>
      </c>
      <c r="N206">
        <v>233.9478973909132</v>
      </c>
    </row>
    <row r="207" spans="1:14">
      <c r="A207">
        <v>205</v>
      </c>
      <c r="B207">
        <v>34.7146822026647</v>
      </c>
      <c r="C207">
        <v>951.876953268953</v>
      </c>
      <c r="D207">
        <v>0.6277410033260492</v>
      </c>
      <c r="E207">
        <v>110.651096637778</v>
      </c>
      <c r="F207">
        <v>13.63203384934925</v>
      </c>
      <c r="G207">
        <v>9953.407729414284</v>
      </c>
      <c r="H207">
        <v>0.2297562453976679</v>
      </c>
      <c r="I207">
        <v>0.1750278766931584</v>
      </c>
      <c r="J207">
        <v>17.42396612300011</v>
      </c>
      <c r="K207">
        <v>2.993949427422237</v>
      </c>
      <c r="L207">
        <v>480.0363560282959</v>
      </c>
      <c r="M207">
        <v>298.0855848125315</v>
      </c>
      <c r="N207">
        <v>233.8739953614193</v>
      </c>
    </row>
    <row r="208" spans="1:14">
      <c r="A208">
        <v>206</v>
      </c>
      <c r="B208">
        <v>34.72291058534163</v>
      </c>
      <c r="C208">
        <v>952.27254060975</v>
      </c>
      <c r="D208">
        <v>0.6277441100242181</v>
      </c>
      <c r="E208">
        <v>110.6916996439809</v>
      </c>
      <c r="F208">
        <v>13.62637091170257</v>
      </c>
      <c r="G208">
        <v>9953.407729414279</v>
      </c>
      <c r="H208">
        <v>0.2297650486214653</v>
      </c>
      <c r="I208">
        <v>0.1750380550344915</v>
      </c>
      <c r="J208">
        <v>17.42474847686704</v>
      </c>
      <c r="K208">
        <v>2.993949427422237</v>
      </c>
      <c r="L208">
        <v>480.0363560282959</v>
      </c>
      <c r="M208">
        <v>298.072263699881</v>
      </c>
      <c r="N208">
        <v>233.8273404753839</v>
      </c>
    </row>
    <row r="209" spans="1:14">
      <c r="A209">
        <v>207</v>
      </c>
      <c r="B209">
        <v>34.71119073257864</v>
      </c>
      <c r="C209">
        <v>951.0596488602059</v>
      </c>
      <c r="D209">
        <v>0.627726970203718</v>
      </c>
      <c r="E209">
        <v>110.5628684543122</v>
      </c>
      <c r="F209">
        <v>13.6437486995993</v>
      </c>
      <c r="G209">
        <v>9953.407729414281</v>
      </c>
      <c r="H209">
        <v>0.2297518654728005</v>
      </c>
      <c r="I209">
        <v>0.1750058161580778</v>
      </c>
      <c r="J209">
        <v>17.4232412104735</v>
      </c>
      <c r="K209">
        <v>2.993949427422237</v>
      </c>
      <c r="L209">
        <v>480.0363560282959</v>
      </c>
      <c r="M209">
        <v>298.1015174785531</v>
      </c>
      <c r="N209">
        <v>233.9591174366846</v>
      </c>
    </row>
    <row r="210" spans="1:14">
      <c r="A210">
        <v>208</v>
      </c>
      <c r="B210">
        <v>34.70806979295874</v>
      </c>
      <c r="C210">
        <v>951.9202599420815</v>
      </c>
      <c r="D210">
        <v>0.6277452444358563</v>
      </c>
      <c r="E210">
        <v>110.6579780153687</v>
      </c>
      <c r="F210">
        <v>13.63141367341768</v>
      </c>
      <c r="G210">
        <v>9953.407729414284</v>
      </c>
      <c r="H210">
        <v>0.2297494497117307</v>
      </c>
      <c r="I210">
        <v>0.175029571829781</v>
      </c>
      <c r="J210">
        <v>17.42355003579555</v>
      </c>
      <c r="K210">
        <v>2.993949427422237</v>
      </c>
      <c r="L210">
        <v>480.0363560282959</v>
      </c>
      <c r="M210">
        <v>298.0906402763071</v>
      </c>
      <c r="N210">
        <v>233.8766537401408</v>
      </c>
    </row>
    <row r="211" spans="1:14">
      <c r="A211">
        <v>209</v>
      </c>
      <c r="B211">
        <v>34.74706775551678</v>
      </c>
      <c r="C211">
        <v>951.3809735989332</v>
      </c>
      <c r="D211">
        <v>0.6277144082353493</v>
      </c>
      <c r="E211">
        <v>110.5864137982776</v>
      </c>
      <c r="F211">
        <v>13.63914058349458</v>
      </c>
      <c r="G211">
        <v>9953.407729414277</v>
      </c>
      <c r="H211">
        <v>0.2297890642442814</v>
      </c>
      <c r="I211">
        <v>0.1750118385666136</v>
      </c>
      <c r="J211">
        <v>17.42582007207794</v>
      </c>
      <c r="K211">
        <v>2.993949427422237</v>
      </c>
      <c r="L211">
        <v>480.0363560282959</v>
      </c>
      <c r="M211">
        <v>298.0654735970781</v>
      </c>
      <c r="N211">
        <v>233.8923378200853</v>
      </c>
    </row>
    <row r="212" spans="1:14">
      <c r="A212">
        <v>210</v>
      </c>
      <c r="B212">
        <v>34.73732875325107</v>
      </c>
      <c r="C212">
        <v>951.3897730185683</v>
      </c>
      <c r="D212">
        <v>0.6277199202706372</v>
      </c>
      <c r="E212">
        <v>110.590528634489</v>
      </c>
      <c r="F212">
        <v>13.63901443485934</v>
      </c>
      <c r="G212">
        <v>9953.407729414281</v>
      </c>
      <c r="H212">
        <v>0.2297790349338478</v>
      </c>
      <c r="I212">
        <v>0.1750128315805502</v>
      </c>
      <c r="J212">
        <v>17.42517663541864</v>
      </c>
      <c r="K212">
        <v>2.993949427422237</v>
      </c>
      <c r="L212">
        <v>480.0363560282959</v>
      </c>
      <c r="M212">
        <v>298.073757923234</v>
      </c>
      <c r="N212">
        <v>233.9008875336348</v>
      </c>
    </row>
    <row r="213" spans="1:14">
      <c r="A213">
        <v>211</v>
      </c>
      <c r="B213">
        <v>34.75293879590607</v>
      </c>
      <c r="C213">
        <v>950.8040940221829</v>
      </c>
      <c r="D213">
        <v>0.6277007039384579</v>
      </c>
      <c r="E213">
        <v>110.5214440473621</v>
      </c>
      <c r="F213">
        <v>13.64741583356609</v>
      </c>
      <c r="G213">
        <v>9953.407729414283</v>
      </c>
      <c r="H213">
        <v>0.2297945461709469</v>
      </c>
      <c r="I213">
        <v>0.1749956255984998</v>
      </c>
      <c r="J213">
        <v>17.42586420810213</v>
      </c>
      <c r="K213">
        <v>2.993949427422237</v>
      </c>
      <c r="L213">
        <v>480.0363560282959</v>
      </c>
      <c r="M213">
        <v>298.0695252855558</v>
      </c>
      <c r="N213">
        <v>233.9445997646528</v>
      </c>
    </row>
    <row r="214" spans="1:14">
      <c r="A214">
        <v>212</v>
      </c>
      <c r="B214">
        <v>34.75460696545679</v>
      </c>
      <c r="C214">
        <v>950.791386858226</v>
      </c>
      <c r="D214">
        <v>0.6277005764631535</v>
      </c>
      <c r="E214">
        <v>110.5195250658701</v>
      </c>
      <c r="F214">
        <v>13.64759822894007</v>
      </c>
      <c r="G214">
        <v>9953.407729414275</v>
      </c>
      <c r="H214">
        <v>0.2297962179001991</v>
      </c>
      <c r="I214">
        <v>0.1749951576947462</v>
      </c>
      <c r="J214">
        <v>17.42596669772098</v>
      </c>
      <c r="K214">
        <v>2.993949427422237</v>
      </c>
      <c r="L214">
        <v>480.0363560282959</v>
      </c>
      <c r="M214">
        <v>298.0683101522143</v>
      </c>
      <c r="N214">
        <v>233.9433190711242</v>
      </c>
    </row>
    <row r="215" spans="1:14">
      <c r="A215">
        <v>213</v>
      </c>
      <c r="B215">
        <v>34.79528549763015</v>
      </c>
      <c r="C215">
        <v>951.4402759427635</v>
      </c>
      <c r="D215">
        <v>0.627690546058128</v>
      </c>
      <c r="E215">
        <v>110.5773679389505</v>
      </c>
      <c r="F215">
        <v>13.6382904691733</v>
      </c>
      <c r="G215">
        <v>9953.407729414284</v>
      </c>
      <c r="H215">
        <v>0.2298385430846503</v>
      </c>
      <c r="I215">
        <v>0.1750097696727931</v>
      </c>
      <c r="J215">
        <v>17.42905670507882</v>
      </c>
      <c r="K215">
        <v>2.993949427422237</v>
      </c>
      <c r="L215">
        <v>480.0363560282959</v>
      </c>
      <c r="M215">
        <v>298.0230654852481</v>
      </c>
      <c r="N215">
        <v>233.8393815644591</v>
      </c>
    </row>
    <row r="216" spans="1:14">
      <c r="A216">
        <v>214</v>
      </c>
      <c r="B216">
        <v>34.80372741072399</v>
      </c>
      <c r="C216">
        <v>950.8483797676199</v>
      </c>
      <c r="D216">
        <v>0.6276746567916146</v>
      </c>
      <c r="E216">
        <v>110.5099796488037</v>
      </c>
      <c r="F216">
        <v>13.64678020542985</v>
      </c>
      <c r="G216">
        <v>9953.407729414279</v>
      </c>
      <c r="H216">
        <v>0.2298464749936238</v>
      </c>
      <c r="I216">
        <v>0.1749929661112626</v>
      </c>
      <c r="J216">
        <v>17.42925876452511</v>
      </c>
      <c r="K216">
        <v>2.993949427422237</v>
      </c>
      <c r="L216">
        <v>480.0363560282959</v>
      </c>
      <c r="M216">
        <v>298.0252874876377</v>
      </c>
      <c r="N216">
        <v>233.8900356902244</v>
      </c>
    </row>
    <row r="217" spans="1:14">
      <c r="A217">
        <v>215</v>
      </c>
      <c r="B217">
        <v>34.79256694742034</v>
      </c>
      <c r="C217">
        <v>951.7788115561034</v>
      </c>
      <c r="D217">
        <v>0.6276985673378388</v>
      </c>
      <c r="E217">
        <v>110.6152626473345</v>
      </c>
      <c r="F217">
        <v>13.63343950277981</v>
      </c>
      <c r="G217">
        <v>9953.407729414277</v>
      </c>
      <c r="H217">
        <v>0.2298360619133682</v>
      </c>
      <c r="I217">
        <v>0.1750192311384234</v>
      </c>
      <c r="J217">
        <v>17.42907749389335</v>
      </c>
      <c r="K217">
        <v>2.993949427422237</v>
      </c>
      <c r="L217">
        <v>480.0363560282959</v>
      </c>
      <c r="M217">
        <v>298.0200689009872</v>
      </c>
      <c r="N217">
        <v>233.8082951885906</v>
      </c>
    </row>
    <row r="218" spans="1:14">
      <c r="A218">
        <v>216</v>
      </c>
      <c r="B218">
        <v>34.79327881073059</v>
      </c>
      <c r="C218">
        <v>950.9277170162422</v>
      </c>
      <c r="D218">
        <v>0.6276811789838029</v>
      </c>
      <c r="E218">
        <v>110.5220070589058</v>
      </c>
      <c r="F218">
        <v>13.64564163519504</v>
      </c>
      <c r="G218">
        <v>9953.407729414284</v>
      </c>
      <c r="H218">
        <v>0.229835885762969</v>
      </c>
      <c r="I218">
        <v>0.1749959277047716</v>
      </c>
      <c r="J218">
        <v>17.4286107028048</v>
      </c>
      <c r="K218">
        <v>2.993949427422237</v>
      </c>
      <c r="L218">
        <v>480.0363560282959</v>
      </c>
      <c r="M218">
        <v>298.0329820035573</v>
      </c>
      <c r="N218">
        <v>233.8926758997289</v>
      </c>
    </row>
    <row r="219" spans="1:14">
      <c r="A219">
        <v>217</v>
      </c>
      <c r="B219">
        <v>34.81089165945747</v>
      </c>
      <c r="C219">
        <v>951.6592241631321</v>
      </c>
      <c r="D219">
        <v>0.6276866598523633</v>
      </c>
      <c r="E219">
        <v>110.596287233039</v>
      </c>
      <c r="F219">
        <v>13.63515270793348</v>
      </c>
      <c r="G219">
        <v>9953.407729414283</v>
      </c>
      <c r="H219">
        <v>0.2298547203971956</v>
      </c>
      <c r="I219">
        <v>0.1750145611314324</v>
      </c>
      <c r="J219">
        <v>17.43022195185415</v>
      </c>
      <c r="K219">
        <v>2.993949427422237</v>
      </c>
      <c r="L219">
        <v>480.0363560282959</v>
      </c>
      <c r="M219">
        <v>298.006210642453</v>
      </c>
      <c r="N219">
        <v>233.8026374525789</v>
      </c>
    </row>
    <row r="220" spans="1:14">
      <c r="A220">
        <v>218</v>
      </c>
      <c r="B220">
        <v>34.80855917762005</v>
      </c>
      <c r="C220">
        <v>951.1945116677493</v>
      </c>
      <c r="D220">
        <v>0.6276785979510043</v>
      </c>
      <c r="E220">
        <v>110.5462495761437</v>
      </c>
      <c r="F220">
        <v>13.64181425377095</v>
      </c>
      <c r="G220">
        <v>9953.407729414279</v>
      </c>
      <c r="H220">
        <v>0.2298518198584487</v>
      </c>
      <c r="I220">
        <v>0.1750020471601632</v>
      </c>
      <c r="J220">
        <v>17.42978544637995</v>
      </c>
      <c r="K220">
        <v>2.993949427422237</v>
      </c>
      <c r="L220">
        <v>480.0363560282959</v>
      </c>
      <c r="M220">
        <v>298.0156132727998</v>
      </c>
      <c r="N220">
        <v>233.8520981629459</v>
      </c>
    </row>
    <row r="221" spans="1:14">
      <c r="A221">
        <v>219</v>
      </c>
      <c r="B221">
        <v>34.8117845299942</v>
      </c>
      <c r="C221">
        <v>951.7256066333147</v>
      </c>
      <c r="D221">
        <v>0.627687065479709</v>
      </c>
      <c r="E221">
        <v>110.6032400691673</v>
      </c>
      <c r="F221">
        <v>13.63420166163215</v>
      </c>
      <c r="G221">
        <v>9953.407729414281</v>
      </c>
      <c r="H221">
        <v>0.2298557555773491</v>
      </c>
      <c r="I221">
        <v>0.1750162980751934</v>
      </c>
      <c r="J221">
        <v>17.43032267756601</v>
      </c>
      <c r="K221">
        <v>2.993949427422237</v>
      </c>
      <c r="L221">
        <v>480.0363560282959</v>
      </c>
      <c r="M221">
        <v>298.0043491720363</v>
      </c>
      <c r="N221">
        <v>233.7955607190447</v>
      </c>
    </row>
    <row r="222" spans="1:14">
      <c r="A222">
        <v>220</v>
      </c>
      <c r="B222">
        <v>34.83357943740288</v>
      </c>
      <c r="C222">
        <v>952.0036170240198</v>
      </c>
      <c r="D222">
        <v>0.6276810392961581</v>
      </c>
      <c r="E222">
        <v>110.6266260478154</v>
      </c>
      <c r="F222">
        <v>13.63022011191624</v>
      </c>
      <c r="G222">
        <v>9953.407729414277</v>
      </c>
      <c r="H222">
        <v>0.2298783171182003</v>
      </c>
      <c r="I222">
        <v>0.1750222305760743</v>
      </c>
      <c r="J222">
        <v>17.43193292332226</v>
      </c>
      <c r="K222">
        <v>2.993949427422237</v>
      </c>
      <c r="L222">
        <v>480.0363560282959</v>
      </c>
      <c r="M222">
        <v>297.9812570190024</v>
      </c>
      <c r="N222">
        <v>233.7475769492641</v>
      </c>
    </row>
    <row r="223" spans="1:14">
      <c r="A223">
        <v>221</v>
      </c>
      <c r="B223">
        <v>34.80697354390746</v>
      </c>
      <c r="C223">
        <v>951.5432927784016</v>
      </c>
      <c r="D223">
        <v>0.6276861610639491</v>
      </c>
      <c r="E223">
        <v>110.5848616990313</v>
      </c>
      <c r="F223">
        <v>13.63681394830629</v>
      </c>
      <c r="G223">
        <v>9953.407729414281</v>
      </c>
      <c r="H223">
        <v>0.2298506350152861</v>
      </c>
      <c r="I223">
        <v>0.175011686855635</v>
      </c>
      <c r="J223">
        <v>17.42989378368289</v>
      </c>
      <c r="K223">
        <v>2.993949427422237</v>
      </c>
      <c r="L223">
        <v>480.0363560282959</v>
      </c>
      <c r="M223">
        <v>298.011378013797</v>
      </c>
      <c r="N223">
        <v>233.8183771682218</v>
      </c>
    </row>
    <row r="224" spans="1:14">
      <c r="A224">
        <v>222</v>
      </c>
      <c r="B224">
        <v>34.85517392259938</v>
      </c>
      <c r="C224">
        <v>951.9578989635969</v>
      </c>
      <c r="D224">
        <v>0.6276680631482445</v>
      </c>
      <c r="E224">
        <v>110.6146876772232</v>
      </c>
      <c r="F224">
        <v>13.63087470727948</v>
      </c>
      <c r="G224">
        <v>9953.407729414284</v>
      </c>
      <c r="H224">
        <v>0.2299003440001175</v>
      </c>
      <c r="I224">
        <v>0.1750193304786798</v>
      </c>
      <c r="J224">
        <v>17.43333382686605</v>
      </c>
      <c r="K224">
        <v>2.993949427422237</v>
      </c>
      <c r="L224">
        <v>480.0363560282959</v>
      </c>
      <c r="M224">
        <v>297.9634738806662</v>
      </c>
      <c r="N224">
        <v>233.7324434728187</v>
      </c>
    </row>
    <row r="225" spans="1:14">
      <c r="A225">
        <v>223</v>
      </c>
      <c r="B225">
        <v>34.81901213463576</v>
      </c>
      <c r="C225">
        <v>951.7378158729971</v>
      </c>
      <c r="D225">
        <v>0.6276844469439355</v>
      </c>
      <c r="E225">
        <v>110.6022546628955</v>
      </c>
      <c r="F225">
        <v>13.63402675712253</v>
      </c>
      <c r="G225">
        <v>9953.407729414281</v>
      </c>
      <c r="H225">
        <v>0.2298631465969375</v>
      </c>
      <c r="I225">
        <v>0.175016085127474</v>
      </c>
      <c r="J225">
        <v>17.43080893529134</v>
      </c>
      <c r="K225">
        <v>2.993949427422237</v>
      </c>
      <c r="L225">
        <v>480.0363560282959</v>
      </c>
      <c r="M225">
        <v>297.9979643254931</v>
      </c>
      <c r="N225">
        <v>233.786445709379</v>
      </c>
    </row>
    <row r="226" spans="1:14">
      <c r="A226">
        <v>224</v>
      </c>
      <c r="B226">
        <v>34.80748271733969</v>
      </c>
      <c r="C226">
        <v>951.8089445065873</v>
      </c>
      <c r="D226">
        <v>0.6276908938175373</v>
      </c>
      <c r="E226">
        <v>110.6137344571087</v>
      </c>
      <c r="F226">
        <v>13.63300788700247</v>
      </c>
      <c r="G226">
        <v>9953.407729414284</v>
      </c>
      <c r="H226">
        <v>0.229851436244589</v>
      </c>
      <c r="I226">
        <v>0.1750189034796508</v>
      </c>
      <c r="J226">
        <v>17.43008753721925</v>
      </c>
      <c r="K226">
        <v>2.993949427422237</v>
      </c>
      <c r="L226">
        <v>480.0363560282959</v>
      </c>
      <c r="M226">
        <v>298.006722574602</v>
      </c>
      <c r="N226">
        <v>233.7913577112315</v>
      </c>
    </row>
    <row r="227" spans="1:14">
      <c r="A227">
        <v>225</v>
      </c>
      <c r="B227">
        <v>34.81063906455387</v>
      </c>
      <c r="C227">
        <v>952.0781950554267</v>
      </c>
      <c r="D227">
        <v>0.6276942322708461</v>
      </c>
      <c r="E227">
        <v>110.6421503657178</v>
      </c>
      <c r="F227">
        <v>13.62915243177309</v>
      </c>
      <c r="G227">
        <v>9953.407729414281</v>
      </c>
      <c r="H227">
        <v>0.2298549441757055</v>
      </c>
      <c r="I227">
        <v>0.1750260162619251</v>
      </c>
      <c r="J227">
        <v>17.43045871256911</v>
      </c>
      <c r="K227">
        <v>2.993949427422237</v>
      </c>
      <c r="L227">
        <v>480.0363560282959</v>
      </c>
      <c r="M227">
        <v>297.9997432668777</v>
      </c>
      <c r="N227">
        <v>233.7611445602859</v>
      </c>
    </row>
    <row r="228" spans="1:14">
      <c r="A228">
        <v>226</v>
      </c>
      <c r="B228">
        <v>34.80520945063888</v>
      </c>
      <c r="C228">
        <v>952.0355083600443</v>
      </c>
      <c r="D228">
        <v>0.6276963685012208</v>
      </c>
      <c r="E228">
        <v>110.6392296085052</v>
      </c>
      <c r="F228">
        <v>13.62976352607899</v>
      </c>
      <c r="G228">
        <v>9953.407729414281</v>
      </c>
      <c r="H228">
        <v>0.2298493480185473</v>
      </c>
      <c r="I228">
        <v>0.1750252648780464</v>
      </c>
      <c r="J228">
        <v>17.43007343755709</v>
      </c>
      <c r="K228">
        <v>2.993949427422237</v>
      </c>
      <c r="L228">
        <v>480.0363560282959</v>
      </c>
      <c r="M228">
        <v>298.0050774518735</v>
      </c>
      <c r="N228">
        <v>233.7707979588844</v>
      </c>
    </row>
    <row r="229" spans="1:14">
      <c r="A229">
        <v>227</v>
      </c>
      <c r="B229">
        <v>34.79515744300315</v>
      </c>
      <c r="C229">
        <v>951.6184909649785</v>
      </c>
      <c r="D229">
        <v>0.6276932982924913</v>
      </c>
      <c r="E229">
        <v>110.5968833101564</v>
      </c>
      <c r="F229">
        <v>13.63573634873321</v>
      </c>
      <c r="G229">
        <v>9953.407729414281</v>
      </c>
      <c r="H229">
        <v>0.2298386184679931</v>
      </c>
      <c r="I229">
        <v>0.1750146420070007</v>
      </c>
      <c r="J229">
        <v>17.42915539358678</v>
      </c>
      <c r="K229">
        <v>2.993949427422237</v>
      </c>
      <c r="L229">
        <v>480.0363560282959</v>
      </c>
      <c r="M229">
        <v>298.0203318073541</v>
      </c>
      <c r="N229">
        <v>233.8220729658979</v>
      </c>
    </row>
    <row r="230" spans="1:14">
      <c r="A230">
        <v>228</v>
      </c>
      <c r="B230">
        <v>34.81042256922478</v>
      </c>
      <c r="C230">
        <v>951.8695884698595</v>
      </c>
      <c r="D230">
        <v>0.6276903249693749</v>
      </c>
      <c r="E230">
        <v>110.6194214107113</v>
      </c>
      <c r="F230">
        <v>13.63213932303152</v>
      </c>
      <c r="G230">
        <v>9953.407729414281</v>
      </c>
      <c r="H230">
        <v>0.2298544954630326</v>
      </c>
      <c r="I230">
        <v>0.1750203361903791</v>
      </c>
      <c r="J230">
        <v>17.43031929215928</v>
      </c>
      <c r="K230">
        <v>2.993949427422237</v>
      </c>
      <c r="L230">
        <v>480.0363560282959</v>
      </c>
      <c r="M230">
        <v>298.0032471489428</v>
      </c>
      <c r="N230">
        <v>233.7819901040408</v>
      </c>
    </row>
    <row r="231" spans="1:14">
      <c r="A231">
        <v>229</v>
      </c>
      <c r="B231">
        <v>34.83310523549271</v>
      </c>
      <c r="C231">
        <v>951.947159288736</v>
      </c>
      <c r="D231">
        <v>0.6276795033151292</v>
      </c>
      <c r="E231">
        <v>110.6206097859074</v>
      </c>
      <c r="F231">
        <v>13.63102848804451</v>
      </c>
      <c r="G231">
        <v>9953.407729414281</v>
      </c>
      <c r="H231">
        <v>0.2298777665942262</v>
      </c>
      <c r="I231">
        <v>0.1750207227937811</v>
      </c>
      <c r="J231">
        <v>17.43186789633597</v>
      </c>
      <c r="K231">
        <v>2.993949427422237</v>
      </c>
      <c r="L231">
        <v>480.0363560282959</v>
      </c>
      <c r="M231">
        <v>297.9825665491861</v>
      </c>
      <c r="N231">
        <v>233.7529816178456</v>
      </c>
    </row>
    <row r="232" spans="1:14">
      <c r="A232">
        <v>230</v>
      </c>
      <c r="B232">
        <v>34.82406769272422</v>
      </c>
      <c r="C232">
        <v>951.9905173856886</v>
      </c>
      <c r="D232">
        <v>0.6276854330716708</v>
      </c>
      <c r="E232">
        <v>110.6282528715276</v>
      </c>
      <c r="F232">
        <v>13.63040766730737</v>
      </c>
      <c r="G232">
        <v>9953.407729414281</v>
      </c>
      <c r="H232">
        <v>0.2298685754208399</v>
      </c>
      <c r="I232">
        <v>0.1750225977154684</v>
      </c>
      <c r="J232">
        <v>17.43129633277698</v>
      </c>
      <c r="K232">
        <v>2.993949427422237</v>
      </c>
      <c r="L232">
        <v>480.0363560282959</v>
      </c>
      <c r="M232">
        <v>297.9896241729125</v>
      </c>
      <c r="N232">
        <v>233.7569281167183</v>
      </c>
    </row>
    <row r="233" spans="1:14">
      <c r="A233">
        <v>231</v>
      </c>
      <c r="B233">
        <v>34.8214262164598</v>
      </c>
      <c r="C233">
        <v>952.0268709786286</v>
      </c>
      <c r="D233">
        <v>0.6276874722488163</v>
      </c>
      <c r="E233">
        <v>110.6330840205815</v>
      </c>
      <c r="F233">
        <v>13.62988718379263</v>
      </c>
      <c r="G233">
        <v>9953.407729414288</v>
      </c>
      <c r="H233">
        <v>0.2298658852172017</v>
      </c>
      <c r="I233">
        <v>0.1750237954983719</v>
      </c>
      <c r="J233">
        <v>17.43114214560669</v>
      </c>
      <c r="K233">
        <v>2.993949427422237</v>
      </c>
      <c r="L233">
        <v>480.0363560282959</v>
      </c>
      <c r="M233">
        <v>297.9913347741982</v>
      </c>
      <c r="N233">
        <v>233.7556984902643</v>
      </c>
    </row>
    <row r="234" spans="1:14">
      <c r="A234">
        <v>232</v>
      </c>
      <c r="B234">
        <v>34.82510483816266</v>
      </c>
      <c r="C234">
        <v>952.0274302516146</v>
      </c>
      <c r="D234">
        <v>0.6276856106897416</v>
      </c>
      <c r="E234">
        <v>110.6319550857175</v>
      </c>
      <c r="F234">
        <v>13.62987917685137</v>
      </c>
      <c r="G234">
        <v>9953.407729414284</v>
      </c>
      <c r="H234">
        <v>0.229869671504811</v>
      </c>
      <c r="I234">
        <v>0.1750235272282453</v>
      </c>
      <c r="J234">
        <v>17.43138710834728</v>
      </c>
      <c r="K234">
        <v>2.993949427422237</v>
      </c>
      <c r="L234">
        <v>480.0363560282959</v>
      </c>
      <c r="M234">
        <v>297.9881512993242</v>
      </c>
      <c r="N234">
        <v>233.7522308038765</v>
      </c>
    </row>
    <row r="235" spans="1:14">
      <c r="A235">
        <v>233</v>
      </c>
      <c r="B235">
        <v>34.8258470014232</v>
      </c>
      <c r="C235">
        <v>951.9157719091455</v>
      </c>
      <c r="D235">
        <v>0.6276831410721728</v>
      </c>
      <c r="E235">
        <v>110.6195145061129</v>
      </c>
      <c r="F235">
        <v>13.63147794195418</v>
      </c>
      <c r="G235">
        <v>9953.407729414281</v>
      </c>
      <c r="H235">
        <v>0.2298703048781129</v>
      </c>
      <c r="I235">
        <v>0.175020422070751</v>
      </c>
      <c r="J235">
        <v>17.43136925744179</v>
      </c>
      <c r="K235">
        <v>2.993949427422237</v>
      </c>
      <c r="L235">
        <v>480.0363560282959</v>
      </c>
      <c r="M235">
        <v>297.9892939378392</v>
      </c>
      <c r="N235">
        <v>233.7624424995207</v>
      </c>
    </row>
    <row r="236" spans="1:14">
      <c r="A236">
        <v>234</v>
      </c>
      <c r="B236">
        <v>34.82265509141357</v>
      </c>
      <c r="C236">
        <v>951.987058065982</v>
      </c>
      <c r="D236">
        <v>0.627686128441338</v>
      </c>
      <c r="E236">
        <v>110.6283349916822</v>
      </c>
      <c r="F236">
        <v>13.63045719732719</v>
      </c>
      <c r="G236">
        <v>9953.407729414281</v>
      </c>
      <c r="H236">
        <v>0.2298671075209595</v>
      </c>
      <c r="I236">
        <v>0.1750226136003818</v>
      </c>
      <c r="J236">
        <v>17.43120043352125</v>
      </c>
      <c r="K236">
        <v>2.993949427422237</v>
      </c>
      <c r="L236">
        <v>480.0363560282959</v>
      </c>
      <c r="M236">
        <v>297.9909066035439</v>
      </c>
      <c r="N236">
        <v>233.7583459340994</v>
      </c>
    </row>
    <row r="237" spans="1:14">
      <c r="A237">
        <v>235</v>
      </c>
      <c r="B237">
        <v>34.82752779504975</v>
      </c>
      <c r="C237">
        <v>951.9408452173741</v>
      </c>
      <c r="D237">
        <v>0.6276829548708377</v>
      </c>
      <c r="E237">
        <v>110.6217149972902</v>
      </c>
      <c r="F237">
        <v>13.63111890047616</v>
      </c>
      <c r="G237">
        <v>9953.407729414281</v>
      </c>
      <c r="H237">
        <v>0.2298720487492194</v>
      </c>
      <c r="I237">
        <v>0.1750209795974118</v>
      </c>
      <c r="J237">
        <v>17.43149580537287</v>
      </c>
      <c r="K237">
        <v>2.993949427422237</v>
      </c>
      <c r="L237">
        <v>480.0363560282959</v>
      </c>
      <c r="M237">
        <v>297.9874549316636</v>
      </c>
      <c r="N237">
        <v>233.75806080413</v>
      </c>
    </row>
    <row r="238" spans="1:14">
      <c r="A238">
        <v>236</v>
      </c>
      <c r="B238">
        <v>34.83119283947716</v>
      </c>
      <c r="C238">
        <v>951.7360396221325</v>
      </c>
      <c r="D238">
        <v>0.6276773180211629</v>
      </c>
      <c r="E238">
        <v>110.5981499141804</v>
      </c>
      <c r="F238">
        <v>13.63405220267761</v>
      </c>
      <c r="G238">
        <v>9953.407729414279</v>
      </c>
      <c r="H238">
        <v>0.2298755836844316</v>
      </c>
      <c r="I238">
        <v>0.1750151061253533</v>
      </c>
      <c r="J238">
        <v>17.43161591102847</v>
      </c>
      <c r="K238">
        <v>2.993949427422237</v>
      </c>
      <c r="L238">
        <v>480.0363560282959</v>
      </c>
      <c r="M238">
        <v>297.9875610716199</v>
      </c>
      <c r="N238">
        <v>233.7749116259282</v>
      </c>
    </row>
    <row r="239" spans="1:14">
      <c r="A239">
        <v>237</v>
      </c>
      <c r="B239">
        <v>34.82879485816233</v>
      </c>
      <c r="C239">
        <v>951.6431258494836</v>
      </c>
      <c r="D239">
        <v>0.6276767202882265</v>
      </c>
      <c r="E239">
        <v>110.588765740374</v>
      </c>
      <c r="F239">
        <v>13.63538336474061</v>
      </c>
      <c r="G239">
        <v>9953.407729414281</v>
      </c>
      <c r="H239">
        <v>0.2298730316425506</v>
      </c>
      <c r="I239">
        <v>0.1750127512376898</v>
      </c>
      <c r="J239">
        <v>17.43140100798347</v>
      </c>
      <c r="K239">
        <v>2.993949427422237</v>
      </c>
      <c r="L239">
        <v>480.0363560282959</v>
      </c>
      <c r="M239">
        <v>297.9910948098134</v>
      </c>
      <c r="N239">
        <v>233.7864881246891</v>
      </c>
    </row>
    <row r="240" spans="1:14">
      <c r="A240">
        <v>238</v>
      </c>
      <c r="B240">
        <v>34.8246959366551</v>
      </c>
      <c r="C240">
        <v>951.3902550746288</v>
      </c>
      <c r="D240">
        <v>0.6276741474072356</v>
      </c>
      <c r="E240">
        <v>110.5624435681159</v>
      </c>
      <c r="F240">
        <v>13.63900752416256</v>
      </c>
      <c r="G240">
        <v>9953.407729414284</v>
      </c>
      <c r="H240">
        <v>0.2298685734763193</v>
      </c>
      <c r="I240">
        <v>0.1750061573205287</v>
      </c>
      <c r="J240">
        <v>17.43097769567601</v>
      </c>
      <c r="K240">
        <v>2.993949427422237</v>
      </c>
      <c r="L240">
        <v>480.0363560282959</v>
      </c>
      <c r="M240">
        <v>297.998625942175</v>
      </c>
      <c r="N240">
        <v>233.8157099922941</v>
      </c>
    </row>
    <row r="241" spans="1:14">
      <c r="A241">
        <v>239</v>
      </c>
      <c r="B241">
        <v>34.83415566452817</v>
      </c>
      <c r="C241">
        <v>951.6453129448842</v>
      </c>
      <c r="D241">
        <v>0.6276738501076818</v>
      </c>
      <c r="E241">
        <v>110.5872817890817</v>
      </c>
      <c r="F241">
        <v>13.63535202755664</v>
      </c>
      <c r="G241">
        <v>9953.407729414281</v>
      </c>
      <c r="H241">
        <v>0.2298785139908028</v>
      </c>
      <c r="I241">
        <v>0.1750124014378981</v>
      </c>
      <c r="J241">
        <v>17.43175745973004</v>
      </c>
      <c r="K241">
        <v>2.993949427422237</v>
      </c>
      <c r="L241">
        <v>480.0363560282959</v>
      </c>
      <c r="M241">
        <v>297.9864645113507</v>
      </c>
      <c r="N241">
        <v>233.7812171578078</v>
      </c>
    </row>
    <row r="242" spans="1:14">
      <c r="A242">
        <v>240</v>
      </c>
      <c r="B242">
        <v>34.84627838212666</v>
      </c>
      <c r="C242">
        <v>951.7626615973821</v>
      </c>
      <c r="D242">
        <v>0.62766978957185</v>
      </c>
      <c r="E242">
        <v>110.5962087161798</v>
      </c>
      <c r="F242">
        <v>13.63367084142555</v>
      </c>
      <c r="G242">
        <v>9953.407729414281</v>
      </c>
      <c r="H242">
        <v>0.2298910394947865</v>
      </c>
      <c r="I242">
        <v>0.1750146804526425</v>
      </c>
      <c r="J242">
        <v>17.43263102663819</v>
      </c>
      <c r="K242">
        <v>2.993949427422237</v>
      </c>
      <c r="L242">
        <v>480.0363560282959</v>
      </c>
      <c r="M242">
        <v>297.9742014076566</v>
      </c>
      <c r="N242">
        <v>233.7579809114233</v>
      </c>
    </row>
    <row r="243" spans="1:14">
      <c r="A243">
        <v>241</v>
      </c>
      <c r="B243">
        <v>34.85476649738361</v>
      </c>
      <c r="C243">
        <v>951.7234659247572</v>
      </c>
      <c r="D243">
        <v>0.6276646867259372</v>
      </c>
      <c r="E243">
        <v>110.5892045323977</v>
      </c>
      <c r="F243">
        <v>13.63423232899847</v>
      </c>
      <c r="G243">
        <v>9953.407729414283</v>
      </c>
      <c r="H243">
        <v>0.229899646590398</v>
      </c>
      <c r="I243">
        <v>0.1750129655678299</v>
      </c>
      <c r="J243">
        <v>17.43316890913739</v>
      </c>
      <c r="K243">
        <v>2.993949427422237</v>
      </c>
      <c r="L243">
        <v>480.0363560282959</v>
      </c>
      <c r="M243">
        <v>297.9675714410244</v>
      </c>
      <c r="N243">
        <v>233.7535181620184</v>
      </c>
    </row>
    <row r="244" spans="1:14">
      <c r="A244">
        <v>242</v>
      </c>
      <c r="B244">
        <v>34.84981792322166</v>
      </c>
      <c r="C244">
        <v>951.8054524217483</v>
      </c>
      <c r="D244">
        <v>0.6276687501638946</v>
      </c>
      <c r="E244">
        <v>110.5997497994197</v>
      </c>
      <c r="F244">
        <v>13.63305790522839</v>
      </c>
      <c r="G244">
        <v>9953.407729414279</v>
      </c>
      <c r="H244">
        <v>0.2298946971897517</v>
      </c>
      <c r="I244">
        <v>0.1750155797679</v>
      </c>
      <c r="J244">
        <v>17.43289102073678</v>
      </c>
      <c r="K244">
        <v>2.993949427422237</v>
      </c>
      <c r="L244">
        <v>480.0363560282959</v>
      </c>
      <c r="M244">
        <v>297.970492583629</v>
      </c>
      <c r="N244">
        <v>233.7503503827749</v>
      </c>
    </row>
    <row r="245" spans="1:14">
      <c r="A245">
        <v>243</v>
      </c>
      <c r="B245">
        <v>34.84923298837277</v>
      </c>
      <c r="C245">
        <v>951.7663700569074</v>
      </c>
      <c r="D245">
        <v>0.6276684084140131</v>
      </c>
      <c r="E245">
        <v>110.5956656403443</v>
      </c>
      <c r="F245">
        <v>13.63361771923287</v>
      </c>
      <c r="G245">
        <v>9953.407729414279</v>
      </c>
      <c r="H245">
        <v>0.2298940591209719</v>
      </c>
      <c r="I245">
        <v>0.1750145571066395</v>
      </c>
      <c r="J245">
        <v>17.43282882146542</v>
      </c>
      <c r="K245">
        <v>2.993949427422237</v>
      </c>
      <c r="L245">
        <v>480.0363560282959</v>
      </c>
      <c r="M245">
        <v>297.9716135192882</v>
      </c>
      <c r="N245">
        <v>233.7546595705666</v>
      </c>
    </row>
    <row r="246" spans="1:14">
      <c r="A246">
        <v>244</v>
      </c>
      <c r="B246">
        <v>34.85009043486189</v>
      </c>
      <c r="C246">
        <v>951.7564371249739</v>
      </c>
      <c r="D246">
        <v>0.6276677718413352</v>
      </c>
      <c r="E246">
        <v>110.5943029603111</v>
      </c>
      <c r="F246">
        <v>13.63376000542242</v>
      </c>
      <c r="G246">
        <v>9953.407729414281</v>
      </c>
      <c r="H246">
        <v>0.2298949294735341</v>
      </c>
      <c r="I246">
        <v>0.1750142197747929</v>
      </c>
      <c r="J246">
        <v>17.43287965952825</v>
      </c>
      <c r="K246">
        <v>2.993949427422237</v>
      </c>
      <c r="L246">
        <v>480.0363560282959</v>
      </c>
      <c r="M246">
        <v>297.9710328252334</v>
      </c>
      <c r="N246">
        <v>233.7549182033107</v>
      </c>
    </row>
    <row r="247" spans="1:14">
      <c r="A247">
        <v>245</v>
      </c>
      <c r="B247">
        <v>34.85078555120371</v>
      </c>
      <c r="C247">
        <v>951.8351355812081</v>
      </c>
      <c r="D247">
        <v>0.6276688911704073</v>
      </c>
      <c r="E247">
        <v>110.6026797372454</v>
      </c>
      <c r="F247">
        <v>13.63263275572866</v>
      </c>
      <c r="G247">
        <v>9953.407729414281</v>
      </c>
      <c r="H247">
        <v>0.2298957286951037</v>
      </c>
      <c r="I247">
        <v>0.1750163156078712</v>
      </c>
      <c r="J247">
        <v>17.43297305276751</v>
      </c>
      <c r="K247">
        <v>2.993949427422237</v>
      </c>
      <c r="L247">
        <v>480.0363560282959</v>
      </c>
      <c r="M247">
        <v>297.9691826970922</v>
      </c>
      <c r="N247">
        <v>233.7464257328743</v>
      </c>
    </row>
    <row r="248" spans="1:14">
      <c r="A248">
        <v>246</v>
      </c>
      <c r="B248">
        <v>34.84953532824504</v>
      </c>
      <c r="C248">
        <v>951.6682827459059</v>
      </c>
      <c r="D248">
        <v>0.6276663065669903</v>
      </c>
      <c r="E248">
        <v>110.584847664218</v>
      </c>
      <c r="F248">
        <v>13.63502291989527</v>
      </c>
      <c r="G248">
        <v>9953.407729414277</v>
      </c>
      <c r="H248">
        <v>0.2298942631715822</v>
      </c>
      <c r="I248">
        <v>0.1750118545879133</v>
      </c>
      <c r="J248">
        <v>17.43278988636332</v>
      </c>
      <c r="K248">
        <v>2.993949427422237</v>
      </c>
      <c r="L248">
        <v>480.0363560282959</v>
      </c>
      <c r="M248">
        <v>297.9729135578843</v>
      </c>
      <c r="N248">
        <v>233.7643238112598</v>
      </c>
    </row>
    <row r="249" spans="1:14">
      <c r="A249">
        <v>247</v>
      </c>
      <c r="B249">
        <v>34.85043413931162</v>
      </c>
      <c r="C249">
        <v>951.893974904727</v>
      </c>
      <c r="D249">
        <v>0.6276698219999242</v>
      </c>
      <c r="E249">
        <v>110.6092256928738</v>
      </c>
      <c r="F249">
        <v>13.63179008321441</v>
      </c>
      <c r="G249">
        <v>9953.407729414277</v>
      </c>
      <c r="H249">
        <v>0.2298954265017358</v>
      </c>
      <c r="I249">
        <v>0.1750179488334262</v>
      </c>
      <c r="J249">
        <v>17.43298466760705</v>
      </c>
      <c r="K249">
        <v>2.993949427422237</v>
      </c>
      <c r="L249">
        <v>480.0363560282959</v>
      </c>
      <c r="M249">
        <v>297.9685543764177</v>
      </c>
      <c r="N249">
        <v>233.741140389561</v>
      </c>
    </row>
    <row r="250" spans="1:14">
      <c r="A250">
        <v>248</v>
      </c>
      <c r="B250">
        <v>34.84749976080933</v>
      </c>
      <c r="C250">
        <v>951.6658040283039</v>
      </c>
      <c r="D250">
        <v>0.6276674477299679</v>
      </c>
      <c r="E250">
        <v>110.5852295060486</v>
      </c>
      <c r="F250">
        <v>13.63505843380275</v>
      </c>
      <c r="G250">
        <v>9953.407729414283</v>
      </c>
      <c r="H250">
        <v>0.2298921847323525</v>
      </c>
      <c r="I250">
        <v>0.1750119421543948</v>
      </c>
      <c r="J250">
        <v>17.43265381519771</v>
      </c>
      <c r="K250">
        <v>2.993949427422237</v>
      </c>
      <c r="L250">
        <v>480.0363560282959</v>
      </c>
      <c r="M250">
        <v>297.9746933558341</v>
      </c>
      <c r="N250">
        <v>233.7664020265597</v>
      </c>
    </row>
    <row r="251" spans="1:14">
      <c r="A251">
        <v>249</v>
      </c>
      <c r="B251">
        <v>34.85429678417835</v>
      </c>
      <c r="C251">
        <v>951.695781087986</v>
      </c>
      <c r="D251">
        <v>0.6276644741569258</v>
      </c>
      <c r="E251">
        <v>110.5863297496442</v>
      </c>
      <c r="F251">
        <v>13.63462894891004</v>
      </c>
      <c r="G251">
        <v>9953.407729414281</v>
      </c>
      <c r="H251">
        <v>0.2298991362781893</v>
      </c>
      <c r="I251">
        <v>0.1750122455734016</v>
      </c>
      <c r="J251">
        <v>17.43312138293367</v>
      </c>
      <c r="K251">
        <v>2.993949427422237</v>
      </c>
      <c r="L251">
        <v>480.0363560282959</v>
      </c>
      <c r="M251">
        <v>297.9684143335393</v>
      </c>
      <c r="N251">
        <v>233.7567363267821</v>
      </c>
    </row>
    <row r="252" spans="1:14">
      <c r="A252">
        <v>250</v>
      </c>
      <c r="B252">
        <v>34.84609089268812</v>
      </c>
      <c r="C252">
        <v>951.7257040495003</v>
      </c>
      <c r="D252">
        <v>0.6276693033289564</v>
      </c>
      <c r="E252">
        <v>110.5922320883855</v>
      </c>
      <c r="F252">
        <v>13.63420026607047</v>
      </c>
      <c r="G252">
        <v>9953.407729414273</v>
      </c>
      <c r="H252">
        <v>0.2298908000154346</v>
      </c>
      <c r="I252">
        <v>0.1750136868176412</v>
      </c>
      <c r="J252">
        <v>17.43259596018835</v>
      </c>
      <c r="K252">
        <v>2.993949427422237</v>
      </c>
      <c r="L252">
        <v>480.0363560282959</v>
      </c>
      <c r="M252">
        <v>297.9749559575156</v>
      </c>
      <c r="N252">
        <v>233.7616366930541</v>
      </c>
    </row>
    <row r="253" spans="1:14">
      <c r="A253">
        <v>251</v>
      </c>
      <c r="B253">
        <v>34.85270154008833</v>
      </c>
      <c r="C253">
        <v>951.8096451138462</v>
      </c>
      <c r="D253">
        <v>0.6276674520532316</v>
      </c>
      <c r="E253">
        <v>110.5992805731664</v>
      </c>
      <c r="F253">
        <v>13.63299785202927</v>
      </c>
      <c r="G253">
        <v>9953.407729414284</v>
      </c>
      <c r="H253">
        <v>0.2298976507563563</v>
      </c>
      <c r="I253">
        <v>0.1750154744386213</v>
      </c>
      <c r="J253">
        <v>17.43308450828725</v>
      </c>
      <c r="K253">
        <v>2.993949427422237</v>
      </c>
      <c r="L253">
        <v>480.0363560282959</v>
      </c>
      <c r="M253">
        <v>297.9679530053568</v>
      </c>
      <c r="N253">
        <v>233.7470301160414</v>
      </c>
    </row>
    <row r="254" spans="1:14">
      <c r="A254">
        <v>252</v>
      </c>
      <c r="B254">
        <v>34.84837934366734</v>
      </c>
      <c r="C254">
        <v>951.8598266873094</v>
      </c>
      <c r="D254">
        <v>0.6276707725580328</v>
      </c>
      <c r="E254">
        <v>110.6061538453494</v>
      </c>
      <c r="F254">
        <v>13.6322791272086</v>
      </c>
      <c r="G254">
        <v>9953.407729414281</v>
      </c>
      <c r="H254">
        <v>0.2298932890361111</v>
      </c>
      <c r="I254">
        <v>0.1750171751000611</v>
      </c>
      <c r="J254">
        <v>17.43282864490392</v>
      </c>
      <c r="K254">
        <v>2.993949427422237</v>
      </c>
      <c r="L254">
        <v>480.0363560282959</v>
      </c>
      <c r="M254">
        <v>297.9708575546322</v>
      </c>
      <c r="N254">
        <v>233.746024899474</v>
      </c>
    </row>
    <row r="255" spans="1:14">
      <c r="A255">
        <v>253</v>
      </c>
      <c r="B255">
        <v>34.84814498616746</v>
      </c>
      <c r="C255">
        <v>951.7849201485257</v>
      </c>
      <c r="D255">
        <v>0.6276693111314956</v>
      </c>
      <c r="E255">
        <v>110.598041754878</v>
      </c>
      <c r="F255">
        <v>13.63335200283789</v>
      </c>
      <c r="G255">
        <v>9953.407729414281</v>
      </c>
      <c r="H255">
        <v>0.2298929704831094</v>
      </c>
      <c r="I255">
        <v>0.1750151463009295</v>
      </c>
      <c r="J255">
        <v>17.43276799252307</v>
      </c>
      <c r="K255">
        <v>2.993949427422237</v>
      </c>
      <c r="L255">
        <v>480.0363560282959</v>
      </c>
      <c r="M255">
        <v>297.9722482981758</v>
      </c>
      <c r="N255">
        <v>233.7539175938863</v>
      </c>
    </row>
    <row r="256" spans="1:14">
      <c r="A256">
        <v>254</v>
      </c>
      <c r="B256">
        <v>34.85031544729905</v>
      </c>
      <c r="C256">
        <v>951.7939935883946</v>
      </c>
      <c r="D256">
        <v>0.6276683432019787</v>
      </c>
      <c r="E256">
        <v>110.5983373221444</v>
      </c>
      <c r="F256">
        <v>13.63322203626903</v>
      </c>
      <c r="G256">
        <v>9953.407729414284</v>
      </c>
      <c r="H256">
        <v>0.2298951937688489</v>
      </c>
      <c r="I256">
        <v>0.175015229042705</v>
      </c>
      <c r="J256">
        <v>17.43291715131906</v>
      </c>
      <c r="K256">
        <v>2.993949427422237</v>
      </c>
      <c r="L256">
        <v>480.0363560282959</v>
      </c>
      <c r="M256">
        <v>297.9702479060514</v>
      </c>
      <c r="N256">
        <v>233.7508677146137</v>
      </c>
    </row>
    <row r="257" spans="1:14">
      <c r="A257">
        <v>255</v>
      </c>
      <c r="B257">
        <v>34.8518936125128</v>
      </c>
      <c r="C257">
        <v>951.784168452609</v>
      </c>
      <c r="D257">
        <v>0.6276673483803447</v>
      </c>
      <c r="E257">
        <v>110.59675770449</v>
      </c>
      <c r="F257">
        <v>13.6333627701267</v>
      </c>
      <c r="G257">
        <v>9953.407729414284</v>
      </c>
      <c r="H257">
        <v>0.2298967913304797</v>
      </c>
      <c r="I257">
        <v>0.1750148409042596</v>
      </c>
      <c r="J257">
        <v>17.4330157362951</v>
      </c>
      <c r="K257">
        <v>2.993949427422237</v>
      </c>
      <c r="L257">
        <v>480.0363560282959</v>
      </c>
      <c r="M257">
        <v>297.969055556584</v>
      </c>
      <c r="N257">
        <v>233.7502953697669</v>
      </c>
    </row>
    <row r="258" spans="1:14">
      <c r="A258">
        <v>256</v>
      </c>
      <c r="B258">
        <v>34.85267257869871</v>
      </c>
      <c r="C258">
        <v>951.815568235303</v>
      </c>
      <c r="D258">
        <v>0.6276674465032944</v>
      </c>
      <c r="E258">
        <v>110.5999390302961</v>
      </c>
      <c r="F258">
        <v>13.63291301426784</v>
      </c>
      <c r="G258">
        <v>9953.407729414279</v>
      </c>
      <c r="H258">
        <v>0.2298976219685641</v>
      </c>
      <c r="I258">
        <v>0.1750156386169085</v>
      </c>
      <c r="J258">
        <v>17.43308615375915</v>
      </c>
      <c r="K258">
        <v>2.993949427422237</v>
      </c>
      <c r="L258">
        <v>480.0363560282959</v>
      </c>
      <c r="M258">
        <v>297.9678884439297</v>
      </c>
      <c r="N258">
        <v>233.7464961897438</v>
      </c>
    </row>
    <row r="259" spans="1:14">
      <c r="A259">
        <v>257</v>
      </c>
      <c r="B259">
        <v>34.85270936489395</v>
      </c>
      <c r="C259">
        <v>951.8314541171751</v>
      </c>
      <c r="D259">
        <v>0.6276677190959932</v>
      </c>
      <c r="E259">
        <v>110.6016648967742</v>
      </c>
      <c r="F259">
        <v>13.63268548360075</v>
      </c>
      <c r="G259">
        <v>9953.407729414281</v>
      </c>
      <c r="H259">
        <v>0.229897672066678</v>
      </c>
      <c r="I259">
        <v>0.1750160702320313</v>
      </c>
      <c r="J259">
        <v>17.4330979842944</v>
      </c>
      <c r="K259">
        <v>2.993949427422237</v>
      </c>
      <c r="L259">
        <v>480.0363560282959</v>
      </c>
      <c r="M259">
        <v>297.9676081128495</v>
      </c>
      <c r="N259">
        <v>233.7448151608162</v>
      </c>
    </row>
    <row r="260" spans="1:14">
      <c r="A260">
        <v>258</v>
      </c>
      <c r="B260">
        <v>34.85246776816063</v>
      </c>
      <c r="C260">
        <v>951.8043898379467</v>
      </c>
      <c r="D260">
        <v>0.6276673406712957</v>
      </c>
      <c r="E260">
        <v>110.5987836553792</v>
      </c>
      <c r="F260">
        <v>13.63307312502213</v>
      </c>
      <c r="G260">
        <v>9953.407729414279</v>
      </c>
      <c r="H260">
        <v>0.2298973988267745</v>
      </c>
      <c r="I260">
        <v>0.175015349162239</v>
      </c>
      <c r="J260">
        <v>17.43306583022018</v>
      </c>
      <c r="K260">
        <v>2.993949427422237</v>
      </c>
      <c r="L260">
        <v>480.0363560282959</v>
      </c>
      <c r="M260">
        <v>297.9682431186656</v>
      </c>
      <c r="N260">
        <v>233.7477992990297</v>
      </c>
    </row>
    <row r="261" spans="1:14">
      <c r="A261">
        <v>259</v>
      </c>
      <c r="B261">
        <v>34.85367172876587</v>
      </c>
      <c r="C261">
        <v>951.7979021935836</v>
      </c>
      <c r="D261">
        <v>0.6276665419944201</v>
      </c>
      <c r="E261">
        <v>110.5976869382702</v>
      </c>
      <c r="F261">
        <v>13.63316605076804</v>
      </c>
      <c r="G261">
        <v>9953.407729414283</v>
      </c>
      <c r="H261">
        <v>0.2298986245481439</v>
      </c>
      <c r="I261">
        <v>0.1750150796111182</v>
      </c>
      <c r="J261">
        <v>17.43314173995237</v>
      </c>
      <c r="K261">
        <v>2.993949427422237</v>
      </c>
      <c r="L261">
        <v>480.0363560282959</v>
      </c>
      <c r="M261">
        <v>297.9673128501166</v>
      </c>
      <c r="N261">
        <v>233.7473741106615</v>
      </c>
    </row>
    <row r="262" spans="1:14">
      <c r="A262">
        <v>260</v>
      </c>
      <c r="B262">
        <v>34.85479738260306</v>
      </c>
      <c r="C262">
        <v>951.8101811855011</v>
      </c>
      <c r="D262">
        <v>0.6276661753956293</v>
      </c>
      <c r="E262">
        <v>110.5986664604841</v>
      </c>
      <c r="F262">
        <v>13.63299017375069</v>
      </c>
      <c r="G262">
        <v>9953.407729414277</v>
      </c>
      <c r="H262">
        <v>0.2298997905526371</v>
      </c>
      <c r="I262">
        <v>0.1750153287215086</v>
      </c>
      <c r="J262">
        <v>17.43322370429202</v>
      </c>
      <c r="K262">
        <v>2.993949427422237</v>
      </c>
      <c r="L262">
        <v>480.0363560282959</v>
      </c>
      <c r="M262">
        <v>297.966151172707</v>
      </c>
      <c r="N262">
        <v>233.745116038148</v>
      </c>
    </row>
    <row r="263" spans="1:14">
      <c r="A263">
        <v>261</v>
      </c>
      <c r="B263">
        <v>34.85493253790021</v>
      </c>
      <c r="C263">
        <v>951.8437297503127</v>
      </c>
      <c r="D263">
        <v>0.6276666906585913</v>
      </c>
      <c r="E263">
        <v>110.6022887880023</v>
      </c>
      <c r="F263">
        <v>13.63250966708754</v>
      </c>
      <c r="G263">
        <v>9953.407729414281</v>
      </c>
      <c r="H263">
        <v>0.2298999679689627</v>
      </c>
      <c r="I263">
        <v>0.1750162341079612</v>
      </c>
      <c r="J263">
        <v>17.43325288809438</v>
      </c>
      <c r="K263">
        <v>2.993949427422237</v>
      </c>
      <c r="L263">
        <v>480.0363560282959</v>
      </c>
      <c r="M263">
        <v>297.9654995326013</v>
      </c>
      <c r="N263">
        <v>233.7417307325285</v>
      </c>
    </row>
    <row r="264" spans="1:14">
      <c r="A264">
        <v>262</v>
      </c>
      <c r="B264">
        <v>34.85555818445287</v>
      </c>
      <c r="C264">
        <v>951.8711448922693</v>
      </c>
      <c r="D264">
        <v>0.62766687553751</v>
      </c>
      <c r="E264">
        <v>110.6050844883113</v>
      </c>
      <c r="F264">
        <v>13.63211703286415</v>
      </c>
      <c r="G264">
        <v>9953.407729414281</v>
      </c>
      <c r="H264">
        <v>0.2299006355113101</v>
      </c>
      <c r="I264">
        <v>0.1750169352680066</v>
      </c>
      <c r="J264">
        <v>17.43331072484437</v>
      </c>
      <c r="K264">
        <v>2.993949427422237</v>
      </c>
      <c r="L264">
        <v>480.0363560282959</v>
      </c>
      <c r="M264">
        <v>297.9645287155088</v>
      </c>
      <c r="N264">
        <v>233.7383860620059</v>
      </c>
    </row>
    <row r="265" spans="1:14">
      <c r="A265">
        <v>263</v>
      </c>
      <c r="B265">
        <v>34.85851965825764</v>
      </c>
      <c r="C265">
        <v>951.8850077438526</v>
      </c>
      <c r="D265">
        <v>0.6276656327757866</v>
      </c>
      <c r="E265">
        <v>110.6056470514111</v>
      </c>
      <c r="F265">
        <v>13.63191850046406</v>
      </c>
      <c r="G265">
        <v>9953.407729414281</v>
      </c>
      <c r="H265">
        <v>0.2299036793089175</v>
      </c>
      <c r="I265">
        <v>0.1750170877215576</v>
      </c>
      <c r="J265">
        <v>17.43351524946615</v>
      </c>
      <c r="K265">
        <v>2.993949427422237</v>
      </c>
      <c r="L265">
        <v>480.0363560282959</v>
      </c>
      <c r="M265">
        <v>297.9617688150702</v>
      </c>
      <c r="N265">
        <v>233.734192200903</v>
      </c>
    </row>
    <row r="266" spans="1:14">
      <c r="A266">
        <v>264</v>
      </c>
      <c r="B266">
        <v>34.85873317565958</v>
      </c>
      <c r="C266">
        <v>951.8616320121578</v>
      </c>
      <c r="D266">
        <v>0.6276650417008139</v>
      </c>
      <c r="E266">
        <v>110.6030238803531</v>
      </c>
      <c r="F266">
        <v>13.63225327188318</v>
      </c>
      <c r="G266">
        <v>9953.407729414275</v>
      </c>
      <c r="H266">
        <v>0.2299038713449386</v>
      </c>
      <c r="I266">
        <v>0.1750164329605992</v>
      </c>
      <c r="J266">
        <v>17.43351527708246</v>
      </c>
      <c r="K266">
        <v>2.993949427422237</v>
      </c>
      <c r="L266">
        <v>480.0363560282959</v>
      </c>
      <c r="M266">
        <v>297.9619583878345</v>
      </c>
      <c r="N266">
        <v>233.7363539060081</v>
      </c>
    </row>
    <row r="267" spans="1:14">
      <c r="A267">
        <v>265</v>
      </c>
      <c r="B267">
        <v>34.85945002568565</v>
      </c>
      <c r="C267">
        <v>951.8935871611743</v>
      </c>
      <c r="D267">
        <v>0.6276653185148793</v>
      </c>
      <c r="E267">
        <v>110.6062852482442</v>
      </c>
      <c r="F267">
        <v>13.63179563597659</v>
      </c>
      <c r="G267">
        <v>9953.407729414279</v>
      </c>
      <c r="H267">
        <v>0.2299046408327904</v>
      </c>
      <c r="I267">
        <v>0.1750172508792718</v>
      </c>
      <c r="J267">
        <v>17.43358204717966</v>
      </c>
      <c r="K267">
        <v>2.993949427422237</v>
      </c>
      <c r="L267">
        <v>480.0363560282959</v>
      </c>
      <c r="M267">
        <v>297.960834035865</v>
      </c>
      <c r="N267">
        <v>233.7324566797648</v>
      </c>
    </row>
    <row r="268" spans="1:14">
      <c r="A268">
        <v>266</v>
      </c>
      <c r="B268">
        <v>34.85882222737009</v>
      </c>
      <c r="C268">
        <v>951.9201069893405</v>
      </c>
      <c r="D268">
        <v>0.6276661311600545</v>
      </c>
      <c r="E268">
        <v>110.60938376881</v>
      </c>
      <c r="F268">
        <v>13.63141586368772</v>
      </c>
      <c r="G268">
        <v>9953.407729414281</v>
      </c>
      <c r="H268">
        <v>0.2299040335222446</v>
      </c>
      <c r="I268">
        <v>0.175018022324779</v>
      </c>
      <c r="J268">
        <v>17.43355645899924</v>
      </c>
      <c r="K268">
        <v>2.993949427422237</v>
      </c>
      <c r="L268">
        <v>480.0363560282959</v>
      </c>
      <c r="M268">
        <v>297.9609457394526</v>
      </c>
      <c r="N268">
        <v>233.7304676006338</v>
      </c>
    </row>
    <row r="269" spans="1:14">
      <c r="A269">
        <v>267</v>
      </c>
      <c r="B269">
        <v>34.85924051042925</v>
      </c>
      <c r="C269">
        <v>951.8899972270889</v>
      </c>
      <c r="D269">
        <v>0.6276653984701963</v>
      </c>
      <c r="E269">
        <v>110.6059602539503</v>
      </c>
      <c r="F269">
        <v>13.63184704658911</v>
      </c>
      <c r="G269">
        <v>9953.407729414281</v>
      </c>
      <c r="H269">
        <v>0.2299044227075329</v>
      </c>
      <c r="I269">
        <v>0.1750171689877684</v>
      </c>
      <c r="J269">
        <v>17.43356603035457</v>
      </c>
      <c r="K269">
        <v>2.993949427422237</v>
      </c>
      <c r="L269">
        <v>480.0363560282959</v>
      </c>
      <c r="M269">
        <v>297.9610706607021</v>
      </c>
      <c r="N269">
        <v>233.7329723478319</v>
      </c>
    </row>
    <row r="270" spans="1:14">
      <c r="A270">
        <v>268</v>
      </c>
      <c r="B270">
        <v>34.86123169637603</v>
      </c>
      <c r="C270">
        <v>951.8877273957368</v>
      </c>
      <c r="D270">
        <v>0.6276643714613113</v>
      </c>
      <c r="E270">
        <v>110.6050720883572</v>
      </c>
      <c r="F270">
        <v>13.63187955251698</v>
      </c>
      <c r="G270">
        <v>9953.407729414279</v>
      </c>
      <c r="H270">
        <v>0.2299064553626579</v>
      </c>
      <c r="I270">
        <v>0.1750169551959291</v>
      </c>
      <c r="J270">
        <v>17.43369661410339</v>
      </c>
      <c r="K270">
        <v>2.993949427422237</v>
      </c>
      <c r="L270">
        <v>480.0363560282959</v>
      </c>
      <c r="M270">
        <v>297.9594004095955</v>
      </c>
      <c r="N270">
        <v>233.7312954190194</v>
      </c>
    </row>
    <row r="271" spans="1:14">
      <c r="A271">
        <v>269</v>
      </c>
      <c r="B271">
        <v>34.86120541534831</v>
      </c>
      <c r="C271">
        <v>951.9126030638854</v>
      </c>
      <c r="D271">
        <v>0.6276648451869997</v>
      </c>
      <c r="E271">
        <v>110.6077988962342</v>
      </c>
      <c r="F271">
        <v>13.63152332011613</v>
      </c>
      <c r="G271">
        <v>9953.407729414281</v>
      </c>
      <c r="H271">
        <v>0.2299064567295133</v>
      </c>
      <c r="I271">
        <v>0.1750176363914112</v>
      </c>
      <c r="J271">
        <v>17.43370987507169</v>
      </c>
      <c r="K271">
        <v>2.993949427422237</v>
      </c>
      <c r="L271">
        <v>480.0363560282959</v>
      </c>
      <c r="M271">
        <v>297.9590263094684</v>
      </c>
      <c r="N271">
        <v>233.7288791925445</v>
      </c>
    </row>
    <row r="272" spans="1:14">
      <c r="A272">
        <v>270</v>
      </c>
      <c r="B272">
        <v>34.86147748386782</v>
      </c>
      <c r="C272">
        <v>951.891079694292</v>
      </c>
      <c r="D272">
        <v>0.6276642913520845</v>
      </c>
      <c r="E272">
        <v>110.605360098512</v>
      </c>
      <c r="F272">
        <v>13.63183154478679</v>
      </c>
      <c r="G272">
        <v>9953.407729414277</v>
      </c>
      <c r="H272">
        <v>0.2299067081723803</v>
      </c>
      <c r="I272">
        <v>0.1750170281847677</v>
      </c>
      <c r="J272">
        <v>17.4337148433107</v>
      </c>
      <c r="K272">
        <v>2.993949427422237</v>
      </c>
      <c r="L272">
        <v>480.0363560282959</v>
      </c>
      <c r="M272">
        <v>297.9591381643038</v>
      </c>
      <c r="N272">
        <v>233.7307135798444</v>
      </c>
    </row>
    <row r="273" spans="1:14">
      <c r="A273">
        <v>271</v>
      </c>
      <c r="B273">
        <v>34.86197964141466</v>
      </c>
      <c r="C273">
        <v>951.9303093699398</v>
      </c>
      <c r="D273">
        <v>0.6276648287615095</v>
      </c>
      <c r="E273">
        <v>110.6094862278365</v>
      </c>
      <c r="F273">
        <v>13.63126976802149</v>
      </c>
      <c r="G273">
        <v>9953.407729414279</v>
      </c>
      <c r="H273">
        <v>0.2299072638273207</v>
      </c>
      <c r="I273">
        <v>0.1750180614970356</v>
      </c>
      <c r="J273">
        <v>17.43377165414877</v>
      </c>
      <c r="K273">
        <v>2.993949427422237</v>
      </c>
      <c r="L273">
        <v>480.0363560282959</v>
      </c>
      <c r="M273">
        <v>297.9580839398397</v>
      </c>
      <c r="N273">
        <v>233.7262531091781</v>
      </c>
    </row>
    <row r="274" spans="1:14">
      <c r="A274">
        <v>272</v>
      </c>
      <c r="B274">
        <v>34.86077921018369</v>
      </c>
      <c r="C274">
        <v>951.8629300039349</v>
      </c>
      <c r="D274">
        <v>0.6276641432074075</v>
      </c>
      <c r="E274">
        <v>110.6025081137807</v>
      </c>
      <c r="F274">
        <v>13.63223468249169</v>
      </c>
      <c r="G274">
        <v>9953.407729414277</v>
      </c>
      <c r="H274">
        <v>0.2299059635211773</v>
      </c>
      <c r="I274">
        <v>0.175016312818312</v>
      </c>
      <c r="J274">
        <v>17.43365170192296</v>
      </c>
      <c r="K274">
        <v>2.993949427422237</v>
      </c>
      <c r="L274">
        <v>480.0363560282959</v>
      </c>
      <c r="M274">
        <v>297.9601845272945</v>
      </c>
      <c r="N274">
        <v>233.7341613663054</v>
      </c>
    </row>
    <row r="275" spans="1:14">
      <c r="A275">
        <v>273</v>
      </c>
      <c r="B275">
        <v>34.86345708301587</v>
      </c>
      <c r="C275">
        <v>951.9339883810819</v>
      </c>
      <c r="D275">
        <v>0.6276641140688903</v>
      </c>
      <c r="E275">
        <v>110.6094145183503</v>
      </c>
      <c r="F275">
        <v>13.63121708622425</v>
      </c>
      <c r="G275">
        <v>9953.407729414279</v>
      </c>
      <c r="H275">
        <v>0.2299087742050175</v>
      </c>
      <c r="I275">
        <v>0.1750180495877105</v>
      </c>
      <c r="J275">
        <v>17.43387160289797</v>
      </c>
      <c r="K275">
        <v>2.993949427422237</v>
      </c>
      <c r="L275">
        <v>480.0363560282959</v>
      </c>
      <c r="M275">
        <v>297.9567624352915</v>
      </c>
      <c r="N275">
        <v>233.7244611468704</v>
      </c>
    </row>
    <row r="276" spans="1:14">
      <c r="A276">
        <v>274</v>
      </c>
      <c r="B276">
        <v>34.86203293763761</v>
      </c>
      <c r="C276">
        <v>951.9357844359517</v>
      </c>
      <c r="D276">
        <v>0.6276649057699333</v>
      </c>
      <c r="E276">
        <v>110.6100684648545</v>
      </c>
      <c r="F276">
        <v>13.6311913676682</v>
      </c>
      <c r="G276">
        <v>9953.407729414281</v>
      </c>
      <c r="H276">
        <v>0.2299073210536721</v>
      </c>
      <c r="I276">
        <v>0.1750182073654454</v>
      </c>
      <c r="J276">
        <v>17.43377841544777</v>
      </c>
      <c r="K276">
        <v>2.993949427422237</v>
      </c>
      <c r="L276">
        <v>480.0363560282959</v>
      </c>
      <c r="M276">
        <v>297.957953772187</v>
      </c>
      <c r="N276">
        <v>233.7256169258285</v>
      </c>
    </row>
    <row r="277" spans="1:14">
      <c r="A277">
        <v>275</v>
      </c>
      <c r="B277">
        <v>34.86481602421379</v>
      </c>
      <c r="C277">
        <v>951.8955621868192</v>
      </c>
      <c r="D277">
        <v>0.6276626433377503</v>
      </c>
      <c r="E277">
        <v>110.6047787229198</v>
      </c>
      <c r="F277">
        <v>13.63176735225826</v>
      </c>
      <c r="G277">
        <v>9953.407729414284</v>
      </c>
      <c r="H277">
        <v>0.2299101190039656</v>
      </c>
      <c r="I277">
        <v>0.1750168965309382</v>
      </c>
      <c r="J277">
        <v>17.4339383848183</v>
      </c>
      <c r="K277">
        <v>2.993949427422237</v>
      </c>
      <c r="L277">
        <v>480.0363560282959</v>
      </c>
      <c r="M277">
        <v>297.9562112159868</v>
      </c>
      <c r="N277">
        <v>233.7270297775446</v>
      </c>
    </row>
    <row r="278" spans="1:14">
      <c r="A278">
        <v>276</v>
      </c>
      <c r="B278">
        <v>34.86542464610449</v>
      </c>
      <c r="C278">
        <v>951.9470579611715</v>
      </c>
      <c r="D278">
        <v>0.6276633640970455</v>
      </c>
      <c r="E278">
        <v>110.6102111995728</v>
      </c>
      <c r="F278">
        <v>13.63102993896439</v>
      </c>
      <c r="G278">
        <v>9953.407729414283</v>
      </c>
      <c r="H278">
        <v>0.229910796838523</v>
      </c>
      <c r="I278">
        <v>0.175018256743361</v>
      </c>
      <c r="J278">
        <v>17.43400968963612</v>
      </c>
      <c r="K278">
        <v>2.993949427422237</v>
      </c>
      <c r="L278">
        <v>480.0363560282959</v>
      </c>
      <c r="M278">
        <v>297.9548706301019</v>
      </c>
      <c r="N278">
        <v>233.721251841177</v>
      </c>
    </row>
    <row r="279" spans="1:14">
      <c r="A279">
        <v>277</v>
      </c>
      <c r="B279">
        <v>34.8644190359977</v>
      </c>
      <c r="C279">
        <v>951.9562198002812</v>
      </c>
      <c r="D279">
        <v>0.6276640344079082</v>
      </c>
      <c r="E279">
        <v>110.6115351064858</v>
      </c>
      <c r="F279">
        <v>13.63089875089019</v>
      </c>
      <c r="G279">
        <v>9953.407729414277</v>
      </c>
      <c r="H279">
        <v>0.2299097812264255</v>
      </c>
      <c r="I279">
        <v>0.1750185833521833</v>
      </c>
      <c r="J279">
        <v>17.43394865566528</v>
      </c>
      <c r="K279">
        <v>2.993949427422237</v>
      </c>
      <c r="L279">
        <v>480.0363560282959</v>
      </c>
      <c r="M279">
        <v>297.9555848166613</v>
      </c>
      <c r="N279">
        <v>233.7213337955866</v>
      </c>
    </row>
    <row r="280" spans="1:14">
      <c r="A280">
        <v>278</v>
      </c>
      <c r="B280">
        <v>34.86357485482471</v>
      </c>
      <c r="C280">
        <v>951.9270079925623</v>
      </c>
      <c r="D280">
        <v>0.6276639245255896</v>
      </c>
      <c r="E280">
        <v>110.6086142167637</v>
      </c>
      <c r="F280">
        <v>13.63131704261845</v>
      </c>
      <c r="G280">
        <v>9953.407729414279</v>
      </c>
      <c r="H280">
        <v>0.229908885495169</v>
      </c>
      <c r="I280">
        <v>0.1750178501579347</v>
      </c>
      <c r="J280">
        <v>17.43387519031726</v>
      </c>
      <c r="K280">
        <v>2.993949427422237</v>
      </c>
      <c r="L280">
        <v>480.0363560282959</v>
      </c>
      <c r="M280">
        <v>297.9567737528471</v>
      </c>
      <c r="N280">
        <v>233.7250309957727</v>
      </c>
    </row>
    <row r="281" spans="1:14">
      <c r="A281">
        <v>279</v>
      </c>
      <c r="B281">
        <v>34.86438839252384</v>
      </c>
      <c r="C281">
        <v>951.9480289965385</v>
      </c>
      <c r="D281">
        <v>0.6276639049206892</v>
      </c>
      <c r="E281">
        <v>110.6106496327841</v>
      </c>
      <c r="F281">
        <v>13.63101603462114</v>
      </c>
      <c r="G281">
        <v>9953.407729414281</v>
      </c>
      <c r="H281">
        <v>0.2299097414254305</v>
      </c>
      <c r="I281">
        <v>0.1750183619772163</v>
      </c>
      <c r="J281">
        <v>17.43394169956233</v>
      </c>
      <c r="K281">
        <v>2.993949427422237</v>
      </c>
      <c r="L281">
        <v>480.0363560282959</v>
      </c>
      <c r="M281">
        <v>297.9557409946813</v>
      </c>
      <c r="N281">
        <v>233.7221706559188</v>
      </c>
    </row>
    <row r="282" spans="1:14">
      <c r="A282">
        <v>280</v>
      </c>
      <c r="B282">
        <v>34.86554744081325</v>
      </c>
      <c r="C282">
        <v>951.9436954605152</v>
      </c>
      <c r="D282">
        <v>0.6276632034065065</v>
      </c>
      <c r="E282">
        <v>110.6098034927218</v>
      </c>
      <c r="F282">
        <v>13.63107808713464</v>
      </c>
      <c r="G282">
        <v>9953.407729414279</v>
      </c>
      <c r="H282">
        <v>0.2299109211186527</v>
      </c>
      <c r="I282">
        <v>0.1750181551005028</v>
      </c>
      <c r="J282">
        <v>17.43401579800872</v>
      </c>
      <c r="K282">
        <v>2.993949427422237</v>
      </c>
      <c r="L282">
        <v>480.0363560282959</v>
      </c>
      <c r="M282">
        <v>297.9548169979942</v>
      </c>
      <c r="N282">
        <v>233.7215221301702</v>
      </c>
    </row>
    <row r="283" spans="1:14">
      <c r="A283">
        <v>281</v>
      </c>
      <c r="B283">
        <v>34.86530932896643</v>
      </c>
      <c r="C283">
        <v>951.9415324180623</v>
      </c>
      <c r="D283">
        <v>0.6276633055453474</v>
      </c>
      <c r="E283">
        <v>110.6096436383281</v>
      </c>
      <c r="F283">
        <v>13.63110906025597</v>
      </c>
      <c r="G283">
        <v>9953.407729414279</v>
      </c>
      <c r="H283">
        <v>0.2299106753621471</v>
      </c>
      <c r="I283">
        <v>0.1750181142829026</v>
      </c>
      <c r="J283">
        <v>17.43399873765701</v>
      </c>
      <c r="K283">
        <v>2.993949427422237</v>
      </c>
      <c r="L283">
        <v>480.0363560282959</v>
      </c>
      <c r="M283">
        <v>297.955055422179</v>
      </c>
      <c r="N283">
        <v>233.7219438371367</v>
      </c>
    </row>
    <row r="284" spans="1:14">
      <c r="A284">
        <v>282</v>
      </c>
      <c r="B284">
        <v>34.86597317477861</v>
      </c>
      <c r="C284">
        <v>951.9644257254012</v>
      </c>
      <c r="D284">
        <v>0.6276633568792381</v>
      </c>
      <c r="E284">
        <v>110.6119320553283</v>
      </c>
      <c r="F284">
        <v>13.6307812526608</v>
      </c>
      <c r="G284">
        <v>9953.407729414281</v>
      </c>
      <c r="H284">
        <v>0.2299113795541506</v>
      </c>
      <c r="I284">
        <v>0.1750186885991331</v>
      </c>
      <c r="J284">
        <v>17.43405644512829</v>
      </c>
      <c r="K284">
        <v>2.993949427422237</v>
      </c>
      <c r="L284">
        <v>480.0363560282959</v>
      </c>
      <c r="M284">
        <v>297.9541218795032</v>
      </c>
      <c r="N284">
        <v>233.7190759030308</v>
      </c>
    </row>
    <row r="285" spans="1:14">
      <c r="A285">
        <v>283</v>
      </c>
      <c r="B285">
        <v>34.86535894706175</v>
      </c>
      <c r="C285">
        <v>951.9342398776628</v>
      </c>
      <c r="D285">
        <v>0.6276631065117372</v>
      </c>
      <c r="E285">
        <v>110.6088307027886</v>
      </c>
      <c r="F285">
        <v>13.63121348492035</v>
      </c>
      <c r="G285">
        <v>9953.407729414279</v>
      </c>
      <c r="H285">
        <v>0.2299107180883808</v>
      </c>
      <c r="I285">
        <v>0.1750179111997171</v>
      </c>
      <c r="J285">
        <v>17.43399762946487</v>
      </c>
      <c r="K285">
        <v>2.993949427422237</v>
      </c>
      <c r="L285">
        <v>480.0363560282959</v>
      </c>
      <c r="M285">
        <v>297.9551290256907</v>
      </c>
      <c r="N285">
        <v>233.7226621455649</v>
      </c>
    </row>
    <row r="286" spans="1:14">
      <c r="A286">
        <v>284</v>
      </c>
      <c r="B286">
        <v>34.86547976535037</v>
      </c>
      <c r="C286">
        <v>951.9624470310901</v>
      </c>
      <c r="D286">
        <v>0.6276635740314653</v>
      </c>
      <c r="E286">
        <v>110.6118746169395</v>
      </c>
      <c r="F286">
        <v>13.63080958481761</v>
      </c>
      <c r="G286">
        <v>9953.407729414283</v>
      </c>
      <c r="H286">
        <v>0.2299108724553306</v>
      </c>
      <c r="I286">
        <v>0.1750186723005996</v>
      </c>
      <c r="J286">
        <v>17.43402252744928</v>
      </c>
      <c r="K286">
        <v>2.993949427422237</v>
      </c>
      <c r="L286">
        <v>480.0363560282959</v>
      </c>
      <c r="M286">
        <v>297.9545766641994</v>
      </c>
      <c r="N286">
        <v>233.7197148042694</v>
      </c>
    </row>
    <row r="287" spans="1:14">
      <c r="A287">
        <v>285</v>
      </c>
      <c r="B287">
        <v>34.86570532399142</v>
      </c>
      <c r="C287">
        <v>951.9733295481808</v>
      </c>
      <c r="D287">
        <v>0.6276636579615549</v>
      </c>
      <c r="E287">
        <v>110.6129912506997</v>
      </c>
      <c r="F287">
        <v>13.63065376373138</v>
      </c>
      <c r="G287">
        <v>9953.407729414281</v>
      </c>
      <c r="H287">
        <v>0.2299111155662101</v>
      </c>
      <c r="I287">
        <v>0.1750189521803372</v>
      </c>
      <c r="J287">
        <v>17.4340440125454</v>
      </c>
      <c r="K287">
        <v>2.993949427422237</v>
      </c>
      <c r="L287">
        <v>480.0363560282959</v>
      </c>
      <c r="M287">
        <v>297.9542097021914</v>
      </c>
      <c r="N287">
        <v>233.7184287031598</v>
      </c>
    </row>
    <row r="288" spans="1:14">
      <c r="A288">
        <v>286</v>
      </c>
      <c r="B288">
        <v>34.86564445348591</v>
      </c>
      <c r="C288">
        <v>951.9570853690195</v>
      </c>
      <c r="D288">
        <v>0.6276634104186855</v>
      </c>
      <c r="E288">
        <v>110.6112352440188</v>
      </c>
      <c r="F288">
        <v>13.63088635697033</v>
      </c>
      <c r="G288">
        <v>9953.407729414283</v>
      </c>
      <c r="H288">
        <v>0.2299110363552157</v>
      </c>
      <c r="I288">
        <v>0.1750185132086055</v>
      </c>
      <c r="J288">
        <v>17.43403025311395</v>
      </c>
      <c r="K288">
        <v>2.993949427422237</v>
      </c>
      <c r="L288">
        <v>480.0363560282959</v>
      </c>
      <c r="M288">
        <v>297.9545196447116</v>
      </c>
      <c r="N288">
        <v>233.7200924390296</v>
      </c>
    </row>
    <row r="289" spans="1:14">
      <c r="A289">
        <v>287</v>
      </c>
      <c r="B289">
        <v>34.86518940543169</v>
      </c>
      <c r="C289">
        <v>951.9513617083792</v>
      </c>
      <c r="D289">
        <v>0.6276635279732818</v>
      </c>
      <c r="E289">
        <v>110.6107555096187</v>
      </c>
      <c r="F289">
        <v>13.63096831343456</v>
      </c>
      <c r="G289">
        <v>9953.407729414288</v>
      </c>
      <c r="H289">
        <v>0.2299105665674184</v>
      </c>
      <c r="I289">
        <v>0.1750183913967572</v>
      </c>
      <c r="J289">
        <v>17.43399671558776</v>
      </c>
      <c r="K289">
        <v>2.993949427422237</v>
      </c>
      <c r="L289">
        <v>480.0363560282959</v>
      </c>
      <c r="M289">
        <v>297.9549993842318</v>
      </c>
      <c r="N289">
        <v>233.7211227619516</v>
      </c>
    </row>
    <row r="290" spans="1:14">
      <c r="A290">
        <v>288</v>
      </c>
      <c r="B290">
        <v>34.86606717530405</v>
      </c>
      <c r="C290">
        <v>951.9471280060478</v>
      </c>
      <c r="D290">
        <v>0.627662984172862</v>
      </c>
      <c r="E290">
        <v>110.6100110911258</v>
      </c>
      <c r="F290">
        <v>13.63102893598452</v>
      </c>
      <c r="G290">
        <v>9953.407729414279</v>
      </c>
      <c r="H290">
        <v>0.229911457605576</v>
      </c>
      <c r="I290">
        <v>0.175018208917468</v>
      </c>
      <c r="J290">
        <v>17.43405226715957</v>
      </c>
      <c r="K290">
        <v>2.993949427422237</v>
      </c>
      <c r="L290">
        <v>480.0363560282959</v>
      </c>
      <c r="M290">
        <v>297.9543158362079</v>
      </c>
      <c r="N290">
        <v>233.7207129921516</v>
      </c>
    </row>
    <row r="291" spans="1:14">
      <c r="A291">
        <v>289</v>
      </c>
      <c r="B291">
        <v>34.8650410238436</v>
      </c>
      <c r="C291">
        <v>951.9258619829948</v>
      </c>
      <c r="D291">
        <v>0.6276631056980494</v>
      </c>
      <c r="E291">
        <v>110.6080167071368</v>
      </c>
      <c r="F291">
        <v>13.63133345316088</v>
      </c>
      <c r="G291">
        <v>9953.407729414284</v>
      </c>
      <c r="H291">
        <v>0.2299103858591243</v>
      </c>
      <c r="I291">
        <v>0.1750177064030282</v>
      </c>
      <c r="J291">
        <v>17.43397153721897</v>
      </c>
      <c r="K291">
        <v>2.993949427422237</v>
      </c>
      <c r="L291">
        <v>480.0363560282959</v>
      </c>
      <c r="M291">
        <v>297.9555332457878</v>
      </c>
      <c r="N291">
        <v>233.7238138984082</v>
      </c>
    </row>
    <row r="292" spans="1:14">
      <c r="A292">
        <v>290</v>
      </c>
      <c r="B292">
        <v>34.8661537843556</v>
      </c>
      <c r="C292">
        <v>951.9469700183314</v>
      </c>
      <c r="D292">
        <v>0.6276629306818253</v>
      </c>
      <c r="E292">
        <v>110.609966058084</v>
      </c>
      <c r="F292">
        <v>13.63103119822727</v>
      </c>
      <c r="G292">
        <v>9953.407729414279</v>
      </c>
      <c r="H292">
        <v>0.2299115457158484</v>
      </c>
      <c r="I292">
        <v>0.1750181979990483</v>
      </c>
      <c r="J292">
        <v>17.43405790504296</v>
      </c>
      <c r="K292">
        <v>2.993949427422237</v>
      </c>
      <c r="L292">
        <v>480.0363560282959</v>
      </c>
      <c r="M292">
        <v>297.9542443430529</v>
      </c>
      <c r="N292">
        <v>233.7206509799742</v>
      </c>
    </row>
    <row r="293" spans="1:14">
      <c r="A293">
        <v>291</v>
      </c>
      <c r="B293">
        <v>34.867032958309</v>
      </c>
      <c r="C293">
        <v>951.9830646949667</v>
      </c>
      <c r="D293">
        <v>0.6276631586740929</v>
      </c>
      <c r="E293">
        <v>110.6136280878492</v>
      </c>
      <c r="F293">
        <v>13.63051437426102</v>
      </c>
      <c r="G293">
        <v>9953.407729414284</v>
      </c>
      <c r="H293">
        <v>0.2299124841774756</v>
      </c>
      <c r="I293">
        <v>0.1750191165863061</v>
      </c>
      <c r="J293">
        <v>17.43413781043535</v>
      </c>
      <c r="K293">
        <v>2.993949427422237</v>
      </c>
      <c r="L293">
        <v>480.0363560282959</v>
      </c>
      <c r="M293">
        <v>297.9529163714141</v>
      </c>
      <c r="N293">
        <v>233.7162196439308</v>
      </c>
    </row>
    <row r="294" spans="1:14">
      <c r="A294">
        <v>292</v>
      </c>
      <c r="B294">
        <v>34.86780965338214</v>
      </c>
      <c r="C294">
        <v>951.9857482833577</v>
      </c>
      <c r="D294">
        <v>0.6276627618640845</v>
      </c>
      <c r="E294">
        <v>110.6136718239585</v>
      </c>
      <c r="F294">
        <v>13.63047595069196</v>
      </c>
      <c r="G294">
        <v>9953.407729414277</v>
      </c>
      <c r="H294">
        <v>0.2299132805739218</v>
      </c>
      <c r="I294">
        <v>0.1750191304557971</v>
      </c>
      <c r="J294">
        <v>17.43419081710231</v>
      </c>
      <c r="K294">
        <v>2.993949427422237</v>
      </c>
      <c r="L294">
        <v>480.0363560282959</v>
      </c>
      <c r="M294">
        <v>297.9522085644218</v>
      </c>
      <c r="N294">
        <v>233.7152624870148</v>
      </c>
    </row>
    <row r="295" spans="1:14">
      <c r="A295">
        <v>293</v>
      </c>
      <c r="B295">
        <v>34.86756996834435</v>
      </c>
      <c r="C295">
        <v>951.980596386204</v>
      </c>
      <c r="D295">
        <v>0.6276628273530616</v>
      </c>
      <c r="E295">
        <v>110.6131857414786</v>
      </c>
      <c r="F295">
        <v>13.63054971565159</v>
      </c>
      <c r="G295">
        <v>9953.407729414284</v>
      </c>
      <c r="H295">
        <v>0.2299130301885823</v>
      </c>
      <c r="I295">
        <v>0.1750190081753304</v>
      </c>
      <c r="J295">
        <v>17.43417186182058</v>
      </c>
      <c r="K295">
        <v>2.993949427422237</v>
      </c>
      <c r="L295">
        <v>480.0363560282959</v>
      </c>
      <c r="M295">
        <v>297.9524956470213</v>
      </c>
      <c r="N295">
        <v>233.7159628839525</v>
      </c>
    </row>
    <row r="296" spans="1:14">
      <c r="A296">
        <v>294</v>
      </c>
      <c r="B296">
        <v>34.86721717398864</v>
      </c>
      <c r="C296">
        <v>952.0008691217527</v>
      </c>
      <c r="D296">
        <v>0.6276634398060636</v>
      </c>
      <c r="E296">
        <v>110.6155147637699</v>
      </c>
      <c r="F296">
        <v>13.6302594548559</v>
      </c>
      <c r="G296">
        <v>9953.407729414277</v>
      </c>
      <c r="H296">
        <v>0.2299126917010229</v>
      </c>
      <c r="I296">
        <v>0.175019588944178</v>
      </c>
      <c r="J296">
        <v>17.43416071466067</v>
      </c>
      <c r="K296">
        <v>2.993949427422237</v>
      </c>
      <c r="L296">
        <v>480.0363560282959</v>
      </c>
      <c r="M296">
        <v>297.952475339397</v>
      </c>
      <c r="N296">
        <v>233.7142259804006</v>
      </c>
    </row>
    <row r="297" spans="1:14">
      <c r="A297">
        <v>295</v>
      </c>
      <c r="B297">
        <v>34.86681218356775</v>
      </c>
      <c r="C297">
        <v>951.9712663387954</v>
      </c>
      <c r="D297">
        <v>0.6276630559267902</v>
      </c>
      <c r="E297">
        <v>110.6124098373153</v>
      </c>
      <c r="F297">
        <v>13.63068330547678</v>
      </c>
      <c r="G297">
        <v>9953.407729414283</v>
      </c>
      <c r="H297">
        <v>0.2299122449154436</v>
      </c>
      <c r="I297">
        <v>0.1750188113386264</v>
      </c>
      <c r="J297">
        <v>17.43411609340519</v>
      </c>
      <c r="K297">
        <v>2.993949427422237</v>
      </c>
      <c r="L297">
        <v>480.0363560282959</v>
      </c>
      <c r="M297">
        <v>297.9532938331637</v>
      </c>
      <c r="N297">
        <v>233.7175928671759</v>
      </c>
    </row>
    <row r="298" spans="1:14">
      <c r="A298">
        <v>296</v>
      </c>
      <c r="B298">
        <v>34.86752193605052</v>
      </c>
      <c r="C298">
        <v>951.9750204282859</v>
      </c>
      <c r="D298">
        <v>0.6276627703049876</v>
      </c>
      <c r="E298">
        <v>110.6125916699619</v>
      </c>
      <c r="F298">
        <v>13.63062955322083</v>
      </c>
      <c r="G298">
        <v>9953.407729414283</v>
      </c>
      <c r="H298">
        <v>0.2299129753442856</v>
      </c>
      <c r="I298">
        <v>0.1750188596101488</v>
      </c>
      <c r="J298">
        <v>17.43416541762201</v>
      </c>
      <c r="K298">
        <v>2.993949427422237</v>
      </c>
      <c r="L298">
        <v>480.0363560282959</v>
      </c>
      <c r="M298">
        <v>297.9526251933073</v>
      </c>
      <c r="N298">
        <v>233.7165658260123</v>
      </c>
    </row>
    <row r="299" spans="1:14">
      <c r="A299">
        <v>297</v>
      </c>
      <c r="B299">
        <v>34.86751984612685</v>
      </c>
      <c r="C299">
        <v>951.9795383730559</v>
      </c>
      <c r="D299">
        <v>0.6276628447663046</v>
      </c>
      <c r="E299">
        <v>110.6130863306739</v>
      </c>
      <c r="F299">
        <v>13.63056486440241</v>
      </c>
      <c r="G299">
        <v>9953.407729414281</v>
      </c>
      <c r="H299">
        <v>0.2299129774433663</v>
      </c>
      <c r="I299">
        <v>0.1750189831979292</v>
      </c>
      <c r="J299">
        <v>17.4341679740513</v>
      </c>
      <c r="K299">
        <v>2.993949427422237</v>
      </c>
      <c r="L299">
        <v>480.0363560282959</v>
      </c>
      <c r="M299">
        <v>297.9525556948884</v>
      </c>
      <c r="N299">
        <v>233.7161184146578</v>
      </c>
    </row>
    <row r="300" spans="1:14">
      <c r="A300">
        <v>298</v>
      </c>
      <c r="B300">
        <v>34.86724277767746</v>
      </c>
      <c r="C300">
        <v>951.9759612203763</v>
      </c>
      <c r="D300">
        <v>0.6276629155858218</v>
      </c>
      <c r="E300">
        <v>110.6127842128889</v>
      </c>
      <c r="F300">
        <v>13.63061608272473</v>
      </c>
      <c r="G300">
        <v>9953.407729414277</v>
      </c>
      <c r="H300">
        <v>0.2299126911361379</v>
      </c>
      <c r="I300">
        <v>0.1750189065381617</v>
      </c>
      <c r="J300">
        <v>17.43414749446152</v>
      </c>
      <c r="K300">
        <v>2.993949427422237</v>
      </c>
      <c r="L300">
        <v>480.0363560282959</v>
      </c>
      <c r="M300">
        <v>297.9528493886778</v>
      </c>
      <c r="N300">
        <v>233.7167520561963</v>
      </c>
    </row>
    <row r="301" spans="1:14">
      <c r="A301">
        <v>299</v>
      </c>
      <c r="B301">
        <v>34.86760438657186</v>
      </c>
      <c r="C301">
        <v>951.9852996932048</v>
      </c>
      <c r="D301">
        <v>0.6276629085004007</v>
      </c>
      <c r="E301">
        <v>110.6136889874512</v>
      </c>
      <c r="F301">
        <v>13.63048237358242</v>
      </c>
      <c r="G301">
        <v>9953.407729414281</v>
      </c>
      <c r="H301">
        <v>0.2299130695681698</v>
      </c>
      <c r="I301">
        <v>0.1750191341543544</v>
      </c>
      <c r="J301">
        <v>17.43417701949398</v>
      </c>
      <c r="K301">
        <v>2.993949427422237</v>
      </c>
      <c r="L301">
        <v>480.0363560282959</v>
      </c>
      <c r="M301">
        <v>297.952392061686</v>
      </c>
      <c r="N301">
        <v>233.7154567349031</v>
      </c>
    </row>
    <row r="302" spans="1:14">
      <c r="A302">
        <v>300</v>
      </c>
      <c r="B302">
        <v>34.86739995342604</v>
      </c>
      <c r="C302">
        <v>951.9802107287038</v>
      </c>
      <c r="D302">
        <v>0.6276629190998761</v>
      </c>
      <c r="E302">
        <v>110.6131983023291</v>
      </c>
      <c r="F302">
        <v>13.630555237535</v>
      </c>
      <c r="G302">
        <v>9953.407729414284</v>
      </c>
      <c r="H302">
        <v>0.2299128558103677</v>
      </c>
      <c r="I302">
        <v>0.1750190106892036</v>
      </c>
      <c r="J302">
        <v>17.43416044323629</v>
      </c>
      <c r="K302">
        <v>2.993949427422237</v>
      </c>
      <c r="L302">
        <v>480.0363560282959</v>
      </c>
      <c r="M302">
        <v>297.9526475891907</v>
      </c>
      <c r="N302">
        <v>233.7161665672423</v>
      </c>
    </row>
    <row r="303" spans="1:14">
      <c r="A303">
        <v>301</v>
      </c>
      <c r="B303">
        <v>34.86744226413561</v>
      </c>
      <c r="C303">
        <v>951.9905110403922</v>
      </c>
      <c r="D303">
        <v>0.6276631004055582</v>
      </c>
      <c r="E303">
        <v>110.6143103351156</v>
      </c>
      <c r="F303">
        <v>13.63040775815804</v>
      </c>
      <c r="G303">
        <v>9953.407729414281</v>
      </c>
      <c r="H303">
        <v>0.2299129105826226</v>
      </c>
      <c r="I303">
        <v>0.175019288761205</v>
      </c>
      <c r="J303">
        <v>17.43416943720716</v>
      </c>
      <c r="K303">
        <v>2.993949427422237</v>
      </c>
      <c r="L303">
        <v>480.0363560282959</v>
      </c>
      <c r="M303">
        <v>297.9524472136064</v>
      </c>
      <c r="N303">
        <v>233.7150904539506</v>
      </c>
    </row>
    <row r="304" spans="1:14">
      <c r="A304">
        <v>302</v>
      </c>
      <c r="B304">
        <v>34.86744768212206</v>
      </c>
      <c r="C304">
        <v>951.9817870746972</v>
      </c>
      <c r="D304">
        <v>0.6276629378026394</v>
      </c>
      <c r="E304">
        <v>110.6133552787952</v>
      </c>
      <c r="F304">
        <v>13.63053266728057</v>
      </c>
      <c r="G304">
        <v>9953.407729414281</v>
      </c>
      <c r="H304">
        <v>0.2299129061643596</v>
      </c>
      <c r="I304">
        <v>0.1750190501673273</v>
      </c>
      <c r="J304">
        <v>17.43416455250686</v>
      </c>
      <c r="K304">
        <v>2.993949427422237</v>
      </c>
      <c r="L304">
        <v>480.0363560282959</v>
      </c>
      <c r="M304">
        <v>297.9525817059215</v>
      </c>
      <c r="N304">
        <v>233.7159486664709</v>
      </c>
    </row>
    <row r="305" spans="1:14">
      <c r="A305">
        <v>303</v>
      </c>
      <c r="B305">
        <v>34.86815851883738</v>
      </c>
      <c r="C305">
        <v>951.9936147480479</v>
      </c>
      <c r="D305">
        <v>0.6276627791976804</v>
      </c>
      <c r="E305">
        <v>110.6144196444043</v>
      </c>
      <c r="F305">
        <v>13.63036332004391</v>
      </c>
      <c r="G305">
        <v>9953.407729414281</v>
      </c>
      <c r="H305">
        <v>0.2299136448738453</v>
      </c>
      <c r="I305">
        <v>0.1750193189569568</v>
      </c>
      <c r="J305">
        <v>17.43421870400915</v>
      </c>
      <c r="K305">
        <v>2.993949427422237</v>
      </c>
      <c r="L305">
        <v>480.0363560282959</v>
      </c>
      <c r="M305">
        <v>297.9517850764817</v>
      </c>
      <c r="N305">
        <v>233.7141029996606</v>
      </c>
    </row>
    <row r="306" spans="1:14">
      <c r="A306">
        <v>304</v>
      </c>
      <c r="B306">
        <v>34.8679407914772</v>
      </c>
      <c r="C306">
        <v>951.9815006491885</v>
      </c>
      <c r="D306">
        <v>0.6276626626636829</v>
      </c>
      <c r="E306">
        <v>110.6131658568054</v>
      </c>
      <c r="F306">
        <v>13.63053676833952</v>
      </c>
      <c r="G306">
        <v>9953.407729414281</v>
      </c>
      <c r="H306">
        <v>0.2299134085557901</v>
      </c>
      <c r="I306">
        <v>0.1750190048078258</v>
      </c>
      <c r="J306">
        <v>17.43419700189529</v>
      </c>
      <c r="K306">
        <v>2.993949427422237</v>
      </c>
      <c r="L306">
        <v>480.0363560282959</v>
      </c>
      <c r="M306">
        <v>297.9521648200178</v>
      </c>
      <c r="N306">
        <v>233.715512938501</v>
      </c>
    </row>
    <row r="307" spans="1:14">
      <c r="A307">
        <v>305</v>
      </c>
      <c r="B307">
        <v>34.86786928200184</v>
      </c>
      <c r="C307">
        <v>951.9920104805905</v>
      </c>
      <c r="D307">
        <v>0.6276629029403874</v>
      </c>
      <c r="E307">
        <v>110.61433732788</v>
      </c>
      <c r="F307">
        <v>13.63038628951011</v>
      </c>
      <c r="G307">
        <v>9953.407729414281</v>
      </c>
      <c r="H307">
        <v>0.2299133473935516</v>
      </c>
      <c r="I307">
        <v>0.17501929725456</v>
      </c>
      <c r="J307">
        <v>17.43419859628616</v>
      </c>
      <c r="K307">
        <v>2.993949427422237</v>
      </c>
      <c r="L307">
        <v>480.0363560282959</v>
      </c>
      <c r="M307">
        <v>297.9520585083454</v>
      </c>
      <c r="N307">
        <v>233.7145315902073</v>
      </c>
    </row>
    <row r="308" spans="1:14">
      <c r="A308">
        <v>306</v>
      </c>
      <c r="B308">
        <v>34.86890510800322</v>
      </c>
      <c r="C308">
        <v>951.9938247809293</v>
      </c>
      <c r="D308">
        <v>0.6276623968098047</v>
      </c>
      <c r="E308">
        <v>110.6142030612709</v>
      </c>
      <c r="F308">
        <v>13.63036031285583</v>
      </c>
      <c r="G308">
        <v>9953.407729414281</v>
      </c>
      <c r="H308">
        <v>0.2299144066353662</v>
      </c>
      <c r="I308">
        <v>0.1750192678916968</v>
      </c>
      <c r="J308">
        <v>17.43426822401446</v>
      </c>
      <c r="K308">
        <v>2.993949427422237</v>
      </c>
      <c r="L308">
        <v>480.0363560282959</v>
      </c>
      <c r="M308">
        <v>297.9511432737947</v>
      </c>
      <c r="N308">
        <v>233.7133593320768</v>
      </c>
    </row>
    <row r="309" spans="1:14">
      <c r="A309">
        <v>307</v>
      </c>
      <c r="B309">
        <v>34.86924850329282</v>
      </c>
      <c r="C309">
        <v>951.9909052602798</v>
      </c>
      <c r="D309">
        <v>0.6276621779508869</v>
      </c>
      <c r="E309">
        <v>110.6137734875827</v>
      </c>
      <c r="F309">
        <v>13.6304021137997</v>
      </c>
      <c r="G309">
        <v>9953.407729414281</v>
      </c>
      <c r="H309">
        <v>0.2299147547382092</v>
      </c>
      <c r="I309">
        <v>0.1750191619576539</v>
      </c>
      <c r="J309">
        <v>17.43428922896864</v>
      </c>
      <c r="K309">
        <v>2.993949427422237</v>
      </c>
      <c r="L309">
        <v>480.0363560282959</v>
      </c>
      <c r="M309">
        <v>297.9508952051158</v>
      </c>
      <c r="N309">
        <v>233.7133226291458</v>
      </c>
    </row>
    <row r="310" spans="1:14">
      <c r="A310">
        <v>308</v>
      </c>
      <c r="B310">
        <v>34.86882940948055</v>
      </c>
      <c r="C310">
        <v>951.9941870865496</v>
      </c>
      <c r="D310">
        <v>0.6276624412945647</v>
      </c>
      <c r="E310">
        <v>110.6142669805951</v>
      </c>
      <c r="F310">
        <v>13.63035512547526</v>
      </c>
      <c r="G310">
        <v>9953.407729414281</v>
      </c>
      <c r="H310">
        <v>0.2299143297048537</v>
      </c>
      <c r="I310">
        <v>0.1750192835536912</v>
      </c>
      <c r="J310">
        <v>17.43426341850525</v>
      </c>
      <c r="K310">
        <v>2.993949427422237</v>
      </c>
      <c r="L310">
        <v>480.0363560282959</v>
      </c>
      <c r="M310">
        <v>297.9512023389937</v>
      </c>
      <c r="N310">
        <v>233.7133926938143</v>
      </c>
    </row>
    <row r="311" spans="1:14">
      <c r="A311">
        <v>309</v>
      </c>
      <c r="B311">
        <v>34.86921551815563</v>
      </c>
      <c r="C311">
        <v>952.0122330556657</v>
      </c>
      <c r="D311">
        <v>0.627662584037387</v>
      </c>
      <c r="E311">
        <v>110.616115138964</v>
      </c>
      <c r="F311">
        <v>13.63009675382929</v>
      </c>
      <c r="G311">
        <v>9953.407729414281</v>
      </c>
      <c r="H311">
        <v>0.2299147439227289</v>
      </c>
      <c r="I311">
        <v>0.1750197469379676</v>
      </c>
      <c r="J311">
        <v>17.4342998014532</v>
      </c>
      <c r="K311">
        <v>2.993949427422237</v>
      </c>
      <c r="L311">
        <v>480.0363560282959</v>
      </c>
      <c r="M311">
        <v>297.9505844937227</v>
      </c>
      <c r="N311">
        <v>233.7112165189419</v>
      </c>
    </row>
    <row r="312" spans="1:14">
      <c r="A312">
        <v>310</v>
      </c>
      <c r="B312">
        <v>34.86955345000637</v>
      </c>
      <c r="C312">
        <v>952.0124534505168</v>
      </c>
      <c r="D312">
        <v>0.6276623904069166</v>
      </c>
      <c r="E312">
        <v>110.6160305366766</v>
      </c>
      <c r="F312">
        <v>13.63009359840508</v>
      </c>
      <c r="G312">
        <v>9953.407729414284</v>
      </c>
      <c r="H312">
        <v>0.229915089748778</v>
      </c>
      <c r="I312">
        <v>0.1750197270461045</v>
      </c>
      <c r="J312">
        <v>17.43432228527344</v>
      </c>
      <c r="K312">
        <v>2.993949427422237</v>
      </c>
      <c r="L312">
        <v>480.0363560282959</v>
      </c>
      <c r="M312">
        <v>297.950291327705</v>
      </c>
      <c r="N312">
        <v>233.7108980585891</v>
      </c>
    </row>
    <row r="313" spans="1:14">
      <c r="A313">
        <v>311</v>
      </c>
      <c r="B313">
        <v>34.8691765422871</v>
      </c>
      <c r="C313">
        <v>952.0158929891809</v>
      </c>
      <c r="D313">
        <v>0.627662674334705</v>
      </c>
      <c r="E313">
        <v>110.6165275929362</v>
      </c>
      <c r="F313">
        <v>13.63004435423356</v>
      </c>
      <c r="G313">
        <v>9953.407729414281</v>
      </c>
      <c r="H313">
        <v>0.2299147083106052</v>
      </c>
      <c r="I313">
        <v>0.1750198498420713</v>
      </c>
      <c r="J313">
        <v>17.43429942234905</v>
      </c>
      <c r="K313">
        <v>2.993949427422237</v>
      </c>
      <c r="L313">
        <v>480.0363560282959</v>
      </c>
      <c r="M313">
        <v>297.9505594745384</v>
      </c>
      <c r="N313">
        <v>233.7108882672066</v>
      </c>
    </row>
    <row r="314" spans="1:14">
      <c r="A314">
        <v>312</v>
      </c>
      <c r="B314">
        <v>34.86944446967546</v>
      </c>
      <c r="C314">
        <v>952.0206997648379</v>
      </c>
      <c r="D314">
        <v>0.627662619251644</v>
      </c>
      <c r="E314">
        <v>110.6169670477708</v>
      </c>
      <c r="F314">
        <v>13.62997553580826</v>
      </c>
      <c r="G314">
        <v>9953.407729414277</v>
      </c>
      <c r="H314">
        <v>0.2299149865847564</v>
      </c>
      <c r="I314">
        <v>0.1750199607372102</v>
      </c>
      <c r="J314">
        <v>17.43432002501836</v>
      </c>
      <c r="K314">
        <v>2.993949427422237</v>
      </c>
      <c r="L314">
        <v>480.0363560282959</v>
      </c>
      <c r="M314">
        <v>297.9502541079304</v>
      </c>
      <c r="N314">
        <v>233.7101511615399</v>
      </c>
    </row>
    <row r="315" spans="1:14">
      <c r="A315">
        <v>313</v>
      </c>
      <c r="B315">
        <v>34.86949251655238</v>
      </c>
      <c r="C315">
        <v>952.0220595967146</v>
      </c>
      <c r="D315">
        <v>0.6276626295602165</v>
      </c>
      <c r="E315">
        <v>110.6171002516857</v>
      </c>
      <c r="F315">
        <v>13.62995606727281</v>
      </c>
      <c r="G315">
        <v>9953.407729414279</v>
      </c>
      <c r="H315">
        <v>0.2299150370547061</v>
      </c>
      <c r="I315">
        <v>0.1750199942583975</v>
      </c>
      <c r="J315">
        <v>17.43432402404965</v>
      </c>
      <c r="K315">
        <v>2.993949427422237</v>
      </c>
      <c r="L315">
        <v>480.0363560282959</v>
      </c>
      <c r="M315">
        <v>297.9501913845955</v>
      </c>
      <c r="N315">
        <v>233.7099591006831</v>
      </c>
    </row>
    <row r="316" spans="1:14">
      <c r="A316">
        <v>314</v>
      </c>
      <c r="B316">
        <v>34.86912244834716</v>
      </c>
      <c r="C316">
        <v>952.0144186031191</v>
      </c>
      <c r="D316">
        <v>0.6276626733509393</v>
      </c>
      <c r="E316">
        <v>110.6163840549437</v>
      </c>
      <c r="F316">
        <v>13.63006546310231</v>
      </c>
      <c r="G316">
        <v>9953.407729414277</v>
      </c>
      <c r="H316">
        <v>0.2299146507419451</v>
      </c>
      <c r="I316">
        <v>0.1750198137859684</v>
      </c>
      <c r="J316">
        <v>17.43429492215387</v>
      </c>
      <c r="K316">
        <v>2.993949427422237</v>
      </c>
      <c r="L316">
        <v>480.0363560282959</v>
      </c>
      <c r="M316">
        <v>297.9506298269425</v>
      </c>
      <c r="N316">
        <v>233.7110738761046</v>
      </c>
    </row>
    <row r="317" spans="1:14">
      <c r="A317">
        <v>315</v>
      </c>
      <c r="B317">
        <v>34.8695108003403</v>
      </c>
      <c r="C317">
        <v>952.0264647130541</v>
      </c>
      <c r="D317">
        <v>0.6276626946331219</v>
      </c>
      <c r="E317">
        <v>110.6175756951635</v>
      </c>
      <c r="F317">
        <v>13.6298930001792</v>
      </c>
      <c r="G317">
        <v>9953.407729414281</v>
      </c>
      <c r="H317">
        <v>0.2299150609333569</v>
      </c>
      <c r="I317">
        <v>0.1750201130854813</v>
      </c>
      <c r="J317">
        <v>17.43432788470345</v>
      </c>
      <c r="K317">
        <v>2.993949427422237</v>
      </c>
      <c r="L317">
        <v>480.0363560282959</v>
      </c>
      <c r="M317">
        <v>297.9501053442248</v>
      </c>
      <c r="N317">
        <v>233.7095148689672</v>
      </c>
    </row>
    <row r="318" spans="1:14">
      <c r="A318">
        <v>316</v>
      </c>
      <c r="B318">
        <v>34.86931495886449</v>
      </c>
      <c r="C318">
        <v>952.0220321663222</v>
      </c>
      <c r="D318">
        <v>0.6276627174941568</v>
      </c>
      <c r="E318">
        <v>110.6171546672214</v>
      </c>
      <c r="F318">
        <v>13.62995645998961</v>
      </c>
      <c r="G318">
        <v>9953.407729414283</v>
      </c>
      <c r="H318">
        <v>0.2299148544781745</v>
      </c>
      <c r="I318">
        <v>0.1750200071854345</v>
      </c>
      <c r="J318">
        <v>17.43431222863055</v>
      </c>
      <c r="K318">
        <v>2.993949427422237</v>
      </c>
      <c r="L318">
        <v>480.0363560282959</v>
      </c>
      <c r="M318">
        <v>297.9503448320057</v>
      </c>
      <c r="N318">
        <v>233.7101186966465</v>
      </c>
    </row>
    <row r="319" spans="1:14">
      <c r="A319">
        <v>317</v>
      </c>
      <c r="B319">
        <v>34.86904616574839</v>
      </c>
      <c r="C319">
        <v>952.0186042507348</v>
      </c>
      <c r="D319">
        <v>0.6276627848024239</v>
      </c>
      <c r="E319">
        <v>110.6168658674105</v>
      </c>
      <c r="F319">
        <v>13.63000553711898</v>
      </c>
      <c r="G319">
        <v>9953.407729414277</v>
      </c>
      <c r="H319">
        <v>0.2299145778761321</v>
      </c>
      <c r="I319">
        <v>0.1750199338261336</v>
      </c>
      <c r="J319">
        <v>17.43429240758262</v>
      </c>
      <c r="K319">
        <v>2.993949427422237</v>
      </c>
      <c r="L319">
        <v>480.0363560282959</v>
      </c>
      <c r="M319">
        <v>297.9506281815609</v>
      </c>
      <c r="N319">
        <v>233.7107441360032</v>
      </c>
    </row>
    <row r="320" spans="1:14">
      <c r="A320">
        <v>318</v>
      </c>
      <c r="B320">
        <v>34.86956921572244</v>
      </c>
      <c r="C320">
        <v>952.0328276567661</v>
      </c>
      <c r="D320">
        <v>0.6276627838965325</v>
      </c>
      <c r="E320">
        <v>110.6182522347631</v>
      </c>
      <c r="F320">
        <v>13.62980190432678</v>
      </c>
      <c r="G320">
        <v>9953.407729414284</v>
      </c>
      <c r="H320">
        <v>0.2299151278699218</v>
      </c>
      <c r="I320">
        <v>0.1750202823600477</v>
      </c>
      <c r="J320">
        <v>17.43433558498194</v>
      </c>
      <c r="K320">
        <v>2.993949427422237</v>
      </c>
      <c r="L320">
        <v>480.0363560282959</v>
      </c>
      <c r="M320">
        <v>297.9499538320213</v>
      </c>
      <c r="N320">
        <v>233.7088295938412</v>
      </c>
    </row>
    <row r="321" spans="1:14">
      <c r="A321">
        <v>319</v>
      </c>
      <c r="B321">
        <v>34.86965654592741</v>
      </c>
      <c r="C321">
        <v>952.0201022091211</v>
      </c>
      <c r="D321">
        <v>0.6276625042925149</v>
      </c>
      <c r="E321">
        <v>110.6168335237654</v>
      </c>
      <c r="F321">
        <v>13.62998409095304</v>
      </c>
      <c r="G321">
        <v>9953.407729414281</v>
      </c>
      <c r="H321">
        <v>0.2299152028061058</v>
      </c>
      <c r="I321">
        <v>0.1750199282365838</v>
      </c>
      <c r="J321">
        <v>17.43433371502868</v>
      </c>
      <c r="K321">
        <v>2.993949427422237</v>
      </c>
      <c r="L321">
        <v>480.0363560282959</v>
      </c>
      <c r="M321">
        <v>297.9500817944069</v>
      </c>
      <c r="N321">
        <v>233.7100081107507</v>
      </c>
    </row>
    <row r="322" spans="1:14">
      <c r="A322">
        <v>320</v>
      </c>
      <c r="B322">
        <v>34.86956694447998</v>
      </c>
      <c r="C322">
        <v>952.0175684126002</v>
      </c>
      <c r="D322">
        <v>0.6276625059949754</v>
      </c>
      <c r="E322">
        <v>110.6165854144611</v>
      </c>
      <c r="F322">
        <v>13.63002036718093</v>
      </c>
      <c r="G322">
        <v>9953.407729414281</v>
      </c>
      <c r="H322">
        <v>0.2299151084413792</v>
      </c>
      <c r="I322">
        <v>0.175019865893257</v>
      </c>
      <c r="J322">
        <v>17.43432626816388</v>
      </c>
      <c r="K322">
        <v>2.993949427422237</v>
      </c>
      <c r="L322">
        <v>480.0363560282959</v>
      </c>
      <c r="M322">
        <v>297.9501988877678</v>
      </c>
      <c r="N322">
        <v>233.7103441252835</v>
      </c>
    </row>
    <row r="323" spans="1:14">
      <c r="A323">
        <v>321</v>
      </c>
      <c r="B323">
        <v>34.86978511361728</v>
      </c>
      <c r="C323">
        <v>952.0136419312739</v>
      </c>
      <c r="D323">
        <v>0.6276623060424554</v>
      </c>
      <c r="E323">
        <v>110.6160861629162</v>
      </c>
      <c r="F323">
        <v>13.63007658278341</v>
      </c>
      <c r="G323">
        <v>9953.407729414283</v>
      </c>
      <c r="H323">
        <v>0.2299153271179848</v>
      </c>
      <c r="I323">
        <v>0.1750197419580576</v>
      </c>
      <c r="J323">
        <v>17.43433834385008</v>
      </c>
      <c r="K323">
        <v>2.993949427422237</v>
      </c>
      <c r="L323">
        <v>480.0363560282959</v>
      </c>
      <c r="M323">
        <v>297.9500744672319</v>
      </c>
      <c r="N323">
        <v>233.7105432350417</v>
      </c>
    </row>
    <row r="324" spans="1:14">
      <c r="A324">
        <v>322</v>
      </c>
      <c r="B324">
        <v>34.86983299459629</v>
      </c>
      <c r="C324">
        <v>952.01540607142</v>
      </c>
      <c r="D324">
        <v>0.6276623142510203</v>
      </c>
      <c r="E324">
        <v>110.6162636232613</v>
      </c>
      <c r="F324">
        <v>13.63005132545548</v>
      </c>
      <c r="G324">
        <v>9953.407729414281</v>
      </c>
      <c r="H324">
        <v>0.2299153778207155</v>
      </c>
      <c r="I324">
        <v>0.1750197865008262</v>
      </c>
      <c r="J324">
        <v>17.43434257282866</v>
      </c>
      <c r="K324">
        <v>2.993949427422237</v>
      </c>
      <c r="L324">
        <v>480.0363560282959</v>
      </c>
      <c r="M324">
        <v>297.9500055060849</v>
      </c>
      <c r="N324">
        <v>233.7103208656222</v>
      </c>
    </row>
    <row r="325" spans="1:14">
      <c r="A325">
        <v>323</v>
      </c>
      <c r="B325">
        <v>34.86977758406375</v>
      </c>
      <c r="C325">
        <v>952.0081300870953</v>
      </c>
      <c r="D325">
        <v>0.6276622084325654</v>
      </c>
      <c r="E325">
        <v>110.6154863661452</v>
      </c>
      <c r="F325">
        <v>13.63015549687657</v>
      </c>
      <c r="G325">
        <v>9953.407729414284</v>
      </c>
      <c r="H325">
        <v>0.2299153128396257</v>
      </c>
      <c r="I325">
        <v>0.1750195920841952</v>
      </c>
      <c r="J325">
        <v>17.43433451960878</v>
      </c>
      <c r="K325">
        <v>2.993949427422237</v>
      </c>
      <c r="L325">
        <v>480.0363560282959</v>
      </c>
      <c r="M325">
        <v>297.9501690622531</v>
      </c>
      <c r="N325">
        <v>233.7110906932146</v>
      </c>
    </row>
    <row r="326" spans="1:14">
      <c r="A326">
        <v>324</v>
      </c>
      <c r="B326">
        <v>34.86976874101966</v>
      </c>
      <c r="C326">
        <v>952.0160055320491</v>
      </c>
      <c r="D326">
        <v>0.6276623597385215</v>
      </c>
      <c r="E326">
        <v>110.6163496996436</v>
      </c>
      <c r="F326">
        <v>13.63004274295362</v>
      </c>
      <c r="G326">
        <v>9953.407729414279</v>
      </c>
      <c r="H326">
        <v>0.2299153131101355</v>
      </c>
      <c r="I326">
        <v>0.1750198077423656</v>
      </c>
      <c r="J326">
        <v>17.43433868188408</v>
      </c>
      <c r="K326">
        <v>2.993949427422237</v>
      </c>
      <c r="L326">
        <v>480.0363560282959</v>
      </c>
      <c r="M326">
        <v>297.9500507726193</v>
      </c>
      <c r="N326">
        <v>233.71032324456</v>
      </c>
    </row>
    <row r="327" spans="1:14">
      <c r="A327">
        <v>325</v>
      </c>
      <c r="B327">
        <v>34.86993461512884</v>
      </c>
      <c r="C327">
        <v>952.0149811796417</v>
      </c>
      <c r="D327">
        <v>0.627662252655412</v>
      </c>
      <c r="E327">
        <v>110.6161844431696</v>
      </c>
      <c r="F327">
        <v>13.63005740865466</v>
      </c>
      <c r="G327">
        <v>9953.407729414283</v>
      </c>
      <c r="H327">
        <v>0.229915481462318</v>
      </c>
      <c r="I327">
        <v>0.1750197671046876</v>
      </c>
      <c r="J327">
        <v>17.43434905041029</v>
      </c>
      <c r="K327">
        <v>2.993949427422237</v>
      </c>
      <c r="L327">
        <v>480.0363560282959</v>
      </c>
      <c r="M327">
        <v>297.9499250008982</v>
      </c>
      <c r="N327">
        <v>233.7102721590868</v>
      </c>
    </row>
    <row r="328" spans="1:14">
      <c r="A328">
        <v>326</v>
      </c>
      <c r="B328">
        <v>34.86985655194228</v>
      </c>
      <c r="C328">
        <v>952.0152903656855</v>
      </c>
      <c r="D328">
        <v>0.6276622984954648</v>
      </c>
      <c r="E328">
        <v>110.6162434124166</v>
      </c>
      <c r="F328">
        <v>13.63005298202037</v>
      </c>
      <c r="G328">
        <v>9953.407729414281</v>
      </c>
      <c r="H328">
        <v>0.2299154017478793</v>
      </c>
      <c r="I328">
        <v>0.1750197815401703</v>
      </c>
      <c r="J328">
        <v>17.43434405815413</v>
      </c>
      <c r="K328">
        <v>2.993949427422237</v>
      </c>
      <c r="L328">
        <v>480.0363560282959</v>
      </c>
      <c r="M328">
        <v>297.949987184563</v>
      </c>
      <c r="N328">
        <v>233.7103103391793</v>
      </c>
    </row>
    <row r="329" spans="1:14">
      <c r="A329">
        <v>327</v>
      </c>
      <c r="B329">
        <v>34.86991723063892</v>
      </c>
      <c r="C329">
        <v>952.0132709837515</v>
      </c>
      <c r="D329">
        <v>0.6276622317154302</v>
      </c>
      <c r="E329">
        <v>110.6160030464223</v>
      </c>
      <c r="F329">
        <v>13.63008189367906</v>
      </c>
      <c r="G329">
        <v>9953.407729414281</v>
      </c>
      <c r="H329">
        <v>0.2299154620756563</v>
      </c>
      <c r="I329">
        <v>0.1750197217038175</v>
      </c>
      <c r="J329">
        <v>17.43434687740758</v>
      </c>
      <c r="K329">
        <v>2.993949427422237</v>
      </c>
      <c r="L329">
        <v>480.0363560282959</v>
      </c>
      <c r="M329">
        <v>297.9499668983592</v>
      </c>
      <c r="N329">
        <v>233.7104602191658</v>
      </c>
    </row>
    <row r="330" spans="1:14">
      <c r="A330">
        <v>328</v>
      </c>
      <c r="B330">
        <v>34.86960009802035</v>
      </c>
      <c r="C330">
        <v>952.0115132861432</v>
      </c>
      <c r="D330">
        <v>0.6276623610459237</v>
      </c>
      <c r="E330">
        <v>110.6159128889547</v>
      </c>
      <c r="F330">
        <v>13.63010705888138</v>
      </c>
      <c r="G330">
        <v>9953.407729414279</v>
      </c>
      <c r="H330">
        <v>0.2299151360608905</v>
      </c>
      <c r="I330">
        <v>0.1750196979004607</v>
      </c>
      <c r="J330">
        <v>17.4343248228228</v>
      </c>
      <c r="K330">
        <v>2.993949427422237</v>
      </c>
      <c r="L330">
        <v>480.0363560282959</v>
      </c>
      <c r="M330">
        <v>297.9502665639416</v>
      </c>
      <c r="N330">
        <v>233.7109350445672</v>
      </c>
    </row>
    <row r="331" spans="1:14">
      <c r="A331">
        <v>329</v>
      </c>
      <c r="B331">
        <v>34.86982101858074</v>
      </c>
      <c r="C331">
        <v>952.013873094545</v>
      </c>
      <c r="D331">
        <v>0.6276622946596424</v>
      </c>
      <c r="E331">
        <v>110.6160998869759</v>
      </c>
      <c r="F331">
        <v>13.63007327319604</v>
      </c>
      <c r="G331">
        <v>9953.407729414283</v>
      </c>
      <c r="H331">
        <v>0.2299153640544246</v>
      </c>
      <c r="I331">
        <v>0.1750197455427222</v>
      </c>
      <c r="J331">
        <v>17.43434086108813</v>
      </c>
      <c r="K331">
        <v>2.993949427422237</v>
      </c>
      <c r="L331">
        <v>480.0363560282959</v>
      </c>
      <c r="M331">
        <v>297.9500400300905</v>
      </c>
      <c r="N331">
        <v>233.7104835301654</v>
      </c>
    </row>
    <row r="332" spans="1:14">
      <c r="A332">
        <v>330</v>
      </c>
      <c r="B332">
        <v>34.86976384761511</v>
      </c>
      <c r="C332">
        <v>952.0128902715428</v>
      </c>
      <c r="D332">
        <v>0.6276623053877132</v>
      </c>
      <c r="E332">
        <v>110.6160108730476</v>
      </c>
      <c r="F332">
        <v>13.63008734438107</v>
      </c>
      <c r="G332">
        <v>9953.407729414281</v>
      </c>
      <c r="H332">
        <v>0.2299153044855465</v>
      </c>
      <c r="I332">
        <v>0.1750197230729017</v>
      </c>
      <c r="J332">
        <v>17.43433648342621</v>
      </c>
      <c r="K332">
        <v>2.993949427422237</v>
      </c>
      <c r="L332">
        <v>480.0363560282959</v>
      </c>
      <c r="M332">
        <v>297.9501047036796</v>
      </c>
      <c r="N332">
        <v>233.7106347578182</v>
      </c>
    </row>
    <row r="333" spans="1:14">
      <c r="A333">
        <v>331</v>
      </c>
      <c r="B333">
        <v>34.86980640566519</v>
      </c>
      <c r="C333">
        <v>952.0139300561873</v>
      </c>
      <c r="D333">
        <v>0.6276623016682575</v>
      </c>
      <c r="E333">
        <v>110.6161108367757</v>
      </c>
      <c r="F333">
        <v>13.63007245767083</v>
      </c>
      <c r="G333">
        <v>9953.407729414277</v>
      </c>
      <c r="H333">
        <v>0.229915349097117</v>
      </c>
      <c r="I333">
        <v>0.1750197482181371</v>
      </c>
      <c r="J333">
        <v>17.43433992131602</v>
      </c>
      <c r="K333">
        <v>2.993949427422237</v>
      </c>
      <c r="L333">
        <v>480.0363560282959</v>
      </c>
      <c r="M333">
        <v>297.950051716177</v>
      </c>
      <c r="N333">
        <v>233.7104909124988</v>
      </c>
    </row>
    <row r="334" spans="1:14">
      <c r="A334">
        <v>332</v>
      </c>
      <c r="B334">
        <v>34.86973903454549</v>
      </c>
      <c r="C334">
        <v>952.0088933010057</v>
      </c>
      <c r="D334">
        <v>0.627662245688925</v>
      </c>
      <c r="E334">
        <v>110.6155820959235</v>
      </c>
      <c r="F334">
        <v>13.63014456974726</v>
      </c>
      <c r="G334">
        <v>9953.407729414275</v>
      </c>
      <c r="H334">
        <v>0.2299152745115242</v>
      </c>
      <c r="I334">
        <v>0.1750196158517439</v>
      </c>
      <c r="J334">
        <v>17.43433243681413</v>
      </c>
      <c r="K334">
        <v>2.993949427422237</v>
      </c>
      <c r="L334">
        <v>480.0363560282959</v>
      </c>
      <c r="M334">
        <v>297.9501897502923</v>
      </c>
      <c r="N334">
        <v>233.7110520207202</v>
      </c>
    </row>
    <row r="335" spans="1:14">
      <c r="A335">
        <v>333</v>
      </c>
      <c r="B335">
        <v>34.86977515092165</v>
      </c>
      <c r="C335">
        <v>952.0073545305763</v>
      </c>
      <c r="D335">
        <v>0.6276621955194571</v>
      </c>
      <c r="E335">
        <v>110.6154023159495</v>
      </c>
      <c r="F335">
        <v>13.63016660073611</v>
      </c>
      <c r="G335">
        <v>9953.407729414277</v>
      </c>
      <c r="H335">
        <v>0.2299153097371038</v>
      </c>
      <c r="I335">
        <v>0.1750195710620882</v>
      </c>
      <c r="J335">
        <v>17.43433390301708</v>
      </c>
      <c r="K335">
        <v>2.993949427422237</v>
      </c>
      <c r="L335">
        <v>480.0363560282959</v>
      </c>
      <c r="M335">
        <v>297.9501832975896</v>
      </c>
      <c r="N335">
        <v>233.7111744903969</v>
      </c>
    </row>
    <row r="336" spans="1:14">
      <c r="A336">
        <v>334</v>
      </c>
      <c r="B336">
        <v>34.86978248798719</v>
      </c>
      <c r="C336">
        <v>952.0096164365284</v>
      </c>
      <c r="D336">
        <v>0.6276622402927865</v>
      </c>
      <c r="E336">
        <v>110.6156471284337</v>
      </c>
      <c r="F336">
        <v>13.63013421644667</v>
      </c>
      <c r="G336">
        <v>9953.407729414273</v>
      </c>
      <c r="H336">
        <v>0.2299153198050167</v>
      </c>
      <c r="I336">
        <v>0.1750196322850782</v>
      </c>
      <c r="J336">
        <v>17.43433575273785</v>
      </c>
      <c r="K336">
        <v>2.993949427422237</v>
      </c>
      <c r="L336">
        <v>480.0363560282959</v>
      </c>
      <c r="M336">
        <v>297.9501409321285</v>
      </c>
      <c r="N336">
        <v>233.710937072329</v>
      </c>
    </row>
    <row r="337" spans="1:14">
      <c r="A337">
        <v>335</v>
      </c>
      <c r="B337">
        <v>34.86978651320196</v>
      </c>
      <c r="C337">
        <v>952.0096716044297</v>
      </c>
      <c r="D337">
        <v>0.627662242705686</v>
      </c>
      <c r="E337">
        <v>110.6156519327417</v>
      </c>
      <c r="F337">
        <v>13.63013342659556</v>
      </c>
      <c r="G337">
        <v>9953.407729414284</v>
      </c>
      <c r="H337">
        <v>0.2299153237513588</v>
      </c>
      <c r="I337">
        <v>0.1750196335263869</v>
      </c>
      <c r="J337">
        <v>17.43433604894511</v>
      </c>
      <c r="K337">
        <v>2.993949427422237</v>
      </c>
      <c r="L337">
        <v>480.0363560282959</v>
      </c>
      <c r="M337">
        <v>297.9501367829678</v>
      </c>
      <c r="N337">
        <v>233.7109214203369</v>
      </c>
    </row>
    <row r="338" spans="1:14">
      <c r="A338">
        <v>336</v>
      </c>
      <c r="B338">
        <v>34.8697423634849</v>
      </c>
      <c r="C338">
        <v>952.0092529080268</v>
      </c>
      <c r="D338">
        <v>0.6276622545517796</v>
      </c>
      <c r="E338">
        <v>110.6156203000495</v>
      </c>
      <c r="F338">
        <v>13.63013942116738</v>
      </c>
      <c r="G338">
        <v>9953.407729414279</v>
      </c>
      <c r="H338">
        <v>0.2299152783896118</v>
      </c>
      <c r="I338">
        <v>0.1750196254226714</v>
      </c>
      <c r="J338">
        <v>17.4343328768786</v>
      </c>
      <c r="K338">
        <v>2.993949427422237</v>
      </c>
      <c r="L338">
        <v>480.0363560282959</v>
      </c>
      <c r="M338">
        <v>297.9501811014837</v>
      </c>
      <c r="N338">
        <v>233.7110103889304</v>
      </c>
    </row>
    <row r="339" spans="1:14">
      <c r="A339">
        <v>337</v>
      </c>
      <c r="B339">
        <v>34.86977273797857</v>
      </c>
      <c r="C339">
        <v>952.0116165361098</v>
      </c>
      <c r="D339">
        <v>0.627662286671143</v>
      </c>
      <c r="E339">
        <v>110.6158688068285</v>
      </c>
      <c r="F339">
        <v>13.6301055806346</v>
      </c>
      <c r="G339">
        <v>9953.407729414281</v>
      </c>
      <c r="H339">
        <v>0.2299153121723385</v>
      </c>
      <c r="I339">
        <v>0.1750196876475348</v>
      </c>
      <c r="J339">
        <v>17.43433631397406</v>
      </c>
      <c r="K339">
        <v>2.993949427422237</v>
      </c>
      <c r="L339">
        <v>480.0363560282959</v>
      </c>
      <c r="M339">
        <v>297.9501173373022</v>
      </c>
      <c r="N339">
        <v>233.7107448086729</v>
      </c>
    </row>
    <row r="340" spans="1:14">
      <c r="A340">
        <v>338</v>
      </c>
      <c r="B340">
        <v>34.86985373204607</v>
      </c>
      <c r="C340">
        <v>952.0129512520812</v>
      </c>
      <c r="D340">
        <v>0.6276622700447837</v>
      </c>
      <c r="E340">
        <v>110.6159886965551</v>
      </c>
      <c r="F340">
        <v>13.63008647131515</v>
      </c>
      <c r="G340">
        <v>9953.407729414279</v>
      </c>
      <c r="H340">
        <v>0.2299153962286319</v>
      </c>
      <c r="I340">
        <v>0.1750197179390252</v>
      </c>
      <c r="J340">
        <v>17.43434247537684</v>
      </c>
      <c r="K340">
        <v>2.993949427422237</v>
      </c>
      <c r="L340">
        <v>480.0363560282959</v>
      </c>
      <c r="M340">
        <v>297.9500268525371</v>
      </c>
      <c r="N340">
        <v>233.7105331194834</v>
      </c>
    </row>
    <row r="341" spans="1:14">
      <c r="A341">
        <v>339</v>
      </c>
      <c r="B341">
        <v>34.86967660729432</v>
      </c>
      <c r="C341">
        <v>952.0112870884063</v>
      </c>
      <c r="D341">
        <v>0.6276623318542018</v>
      </c>
      <c r="E341">
        <v>110.615863665827</v>
      </c>
      <c r="F341">
        <v>13.63011029739274</v>
      </c>
      <c r="G341">
        <v>9953.407729414281</v>
      </c>
      <c r="H341">
        <v>0.229915213686912</v>
      </c>
      <c r="I341">
        <v>0.1750196859794041</v>
      </c>
      <c r="J341">
        <v>17.43432975748722</v>
      </c>
      <c r="K341">
        <v>2.993949427422237</v>
      </c>
      <c r="L341">
        <v>480.0363560282959</v>
      </c>
      <c r="M341">
        <v>297.9502048398787</v>
      </c>
      <c r="N341">
        <v>233.7108687851752</v>
      </c>
    </row>
    <row r="342" spans="1:14">
      <c r="A342">
        <v>340</v>
      </c>
      <c r="B342">
        <v>34.8696289064814</v>
      </c>
      <c r="C342">
        <v>952.0107814176358</v>
      </c>
      <c r="D342">
        <v>0.6276623445876127</v>
      </c>
      <c r="E342">
        <v>110.6158237398481</v>
      </c>
      <c r="F342">
        <v>13.63011753717249</v>
      </c>
      <c r="G342">
        <v>9953.407729414284</v>
      </c>
      <c r="H342">
        <v>0.2299151643715121</v>
      </c>
      <c r="I342">
        <v>0.1750196758029346</v>
      </c>
      <c r="J342">
        <v>17.43432629389423</v>
      </c>
      <c r="K342">
        <v>2.993949427422237</v>
      </c>
      <c r="L342">
        <v>480.0363560282959</v>
      </c>
      <c r="M342">
        <v>297.9502537691574</v>
      </c>
      <c r="N342">
        <v>233.7109662460817</v>
      </c>
    </row>
    <row r="343" spans="1:14">
      <c r="A343">
        <v>341</v>
      </c>
      <c r="B343">
        <v>34.86968590310694</v>
      </c>
      <c r="C343">
        <v>952.0118197335103</v>
      </c>
      <c r="D343">
        <v>0.6276623362465918</v>
      </c>
      <c r="E343">
        <v>110.6159188698985</v>
      </c>
      <c r="F343">
        <v>13.63010267142491</v>
      </c>
      <c r="G343">
        <v>9953.407729414281</v>
      </c>
      <c r="H343">
        <v>0.2299152238366345</v>
      </c>
      <c r="I343">
        <v>0.1750196998046348</v>
      </c>
      <c r="J343">
        <v>17.43433069512785</v>
      </c>
      <c r="K343">
        <v>2.993949427422237</v>
      </c>
      <c r="L343">
        <v>480.0363560282959</v>
      </c>
      <c r="M343">
        <v>297.9501883481659</v>
      </c>
      <c r="N343">
        <v>233.7108088389788</v>
      </c>
    </row>
    <row r="344" spans="1:14">
      <c r="A344">
        <v>342</v>
      </c>
      <c r="B344">
        <v>34.86969621249077</v>
      </c>
      <c r="C344">
        <v>952.0104406353573</v>
      </c>
      <c r="D344">
        <v>0.6276623059568585</v>
      </c>
      <c r="E344">
        <v>110.6157648886933</v>
      </c>
      <c r="F344">
        <v>13.63012241621825</v>
      </c>
      <c r="G344">
        <v>9953.407729414277</v>
      </c>
      <c r="H344">
        <v>0.2299152326882669</v>
      </c>
      <c r="I344">
        <v>0.1750196613808954</v>
      </c>
      <c r="J344">
        <v>17.43433054289985</v>
      </c>
      <c r="K344">
        <v>2.993949427422237</v>
      </c>
      <c r="L344">
        <v>480.0363560282959</v>
      </c>
      <c r="M344">
        <v>297.9502015989655</v>
      </c>
      <c r="N344">
        <v>233.7109328476897</v>
      </c>
    </row>
    <row r="345" spans="1:14">
      <c r="A345">
        <v>343</v>
      </c>
      <c r="B345">
        <v>34.86976153821642</v>
      </c>
      <c r="C345">
        <v>952.0160217346197</v>
      </c>
      <c r="D345">
        <v>0.627662375009443</v>
      </c>
      <c r="E345">
        <v>110.6163537583789</v>
      </c>
      <c r="F345">
        <v>13.63004251098092</v>
      </c>
      <c r="G345">
        <v>9953.407729414283</v>
      </c>
      <c r="H345">
        <v>0.229915305840519</v>
      </c>
      <c r="I345">
        <v>0.1750198087682849</v>
      </c>
      <c r="J345">
        <v>17.43433822275858</v>
      </c>
      <c r="K345">
        <v>2.993949427422237</v>
      </c>
      <c r="L345">
        <v>480.0363560282959</v>
      </c>
      <c r="M345">
        <v>297.9500566025516</v>
      </c>
      <c r="N345">
        <v>233.7103187914878</v>
      </c>
    </row>
    <row r="346" spans="1:14">
      <c r="A346">
        <v>344</v>
      </c>
      <c r="B346">
        <v>34.86973958667848</v>
      </c>
      <c r="C346">
        <v>952.0101811980874</v>
      </c>
      <c r="D346">
        <v>0.627662276683662</v>
      </c>
      <c r="E346">
        <v>110.6157225554399</v>
      </c>
      <c r="F346">
        <v>13.63012613063415</v>
      </c>
      <c r="G346">
        <v>9953.407729414284</v>
      </c>
      <c r="H346">
        <v>0.2299152768532357</v>
      </c>
      <c r="I346">
        <v>0.1750196509623</v>
      </c>
      <c r="J346">
        <v>17.43433326342718</v>
      </c>
      <c r="K346">
        <v>2.993949427422237</v>
      </c>
      <c r="L346">
        <v>480.0363560282959</v>
      </c>
      <c r="M346">
        <v>297.9501684718182</v>
      </c>
      <c r="N346">
        <v>233.710922348854</v>
      </c>
    </row>
    <row r="347" spans="1:14">
      <c r="A347">
        <v>345</v>
      </c>
      <c r="B347">
        <v>34.86961922203552</v>
      </c>
      <c r="C347">
        <v>952.0125826714706</v>
      </c>
      <c r="D347">
        <v>0.6276623899599427</v>
      </c>
      <c r="E347">
        <v>110.6160236236167</v>
      </c>
      <c r="F347">
        <v>13.63009174833111</v>
      </c>
      <c r="G347">
        <v>9953.407729414279</v>
      </c>
      <c r="H347">
        <v>0.2299151567196621</v>
      </c>
      <c r="I347">
        <v>0.1750197257241514</v>
      </c>
      <c r="J347">
        <v>17.4343267470627</v>
      </c>
      <c r="K347">
        <v>2.993949427422237</v>
      </c>
      <c r="L347">
        <v>480.0363560282959</v>
      </c>
      <c r="M347">
        <v>297.9502331697577</v>
      </c>
      <c r="N347">
        <v>233.7107936998892</v>
      </c>
    </row>
    <row r="348" spans="1:14">
      <c r="A348">
        <v>346</v>
      </c>
      <c r="B348">
        <v>34.86969355517828</v>
      </c>
      <c r="C348">
        <v>952.0107431532588</v>
      </c>
      <c r="D348">
        <v>0.6276623135752678</v>
      </c>
      <c r="E348">
        <v>110.6157987941717</v>
      </c>
      <c r="F348">
        <v>13.6301180850108</v>
      </c>
      <c r="G348">
        <v>9953.407729414283</v>
      </c>
      <c r="H348">
        <v>0.2299152303376672</v>
      </c>
      <c r="I348">
        <v>0.1750196698432122</v>
      </c>
      <c r="J348">
        <v>17.43433054971599</v>
      </c>
      <c r="K348">
        <v>2.993949427422237</v>
      </c>
      <c r="L348">
        <v>480.0363560282959</v>
      </c>
      <c r="M348">
        <v>297.9501990333438</v>
      </c>
      <c r="N348">
        <v>233.7109050441427</v>
      </c>
    </row>
    <row r="349" spans="1:14">
      <c r="A349">
        <v>347</v>
      </c>
      <c r="B349">
        <v>34.86968313502415</v>
      </c>
      <c r="C349">
        <v>952.0114273447809</v>
      </c>
      <c r="D349">
        <v>0.6276623322304569</v>
      </c>
      <c r="E349">
        <v>110.6158768991318</v>
      </c>
      <c r="F349">
        <v>13.63010828931826</v>
      </c>
      <c r="G349">
        <v>9953.407729414281</v>
      </c>
      <c r="H349">
        <v>0.2299152205000416</v>
      </c>
      <c r="I349">
        <v>0.1750196893172266</v>
      </c>
      <c r="J349">
        <v>17.43433027431244</v>
      </c>
      <c r="K349">
        <v>2.993949427422237</v>
      </c>
      <c r="L349">
        <v>480.0363560282959</v>
      </c>
      <c r="M349">
        <v>297.9501970225679</v>
      </c>
      <c r="N349">
        <v>233.7108474467688</v>
      </c>
    </row>
    <row r="350" spans="1:14">
      <c r="A350">
        <v>348</v>
      </c>
      <c r="B350">
        <v>34.86968463620558</v>
      </c>
      <c r="C350">
        <v>952.0112939774355</v>
      </c>
      <c r="D350">
        <v>0.627662327807993</v>
      </c>
      <c r="E350">
        <v>110.615861867291</v>
      </c>
      <c r="F350">
        <v>13.63011019876132</v>
      </c>
      <c r="G350">
        <v>9953.407729414284</v>
      </c>
      <c r="H350">
        <v>0.2299152218044625</v>
      </c>
      <c r="I350">
        <v>0.1750196855666125</v>
      </c>
      <c r="J350">
        <v>17.43433029144785</v>
      </c>
      <c r="K350">
        <v>2.993949427422237</v>
      </c>
      <c r="L350">
        <v>480.0363560282959</v>
      </c>
      <c r="M350">
        <v>297.950197928802</v>
      </c>
      <c r="N350">
        <v>233.7108593968654</v>
      </c>
    </row>
    <row r="351" spans="1:14">
      <c r="A351">
        <v>349</v>
      </c>
      <c r="B351">
        <v>34.86964370639559</v>
      </c>
      <c r="C351">
        <v>952.010559588377</v>
      </c>
      <c r="D351">
        <v>0.6276623349769582</v>
      </c>
      <c r="E351">
        <v>110.6157947376928</v>
      </c>
      <c r="F351">
        <v>13.63012071314448</v>
      </c>
      <c r="G351">
        <v>9953.407729414281</v>
      </c>
      <c r="H351">
        <v>0.2299151792544614</v>
      </c>
      <c r="I351">
        <v>0.17501966862367</v>
      </c>
      <c r="J351">
        <v>17.4343271415996</v>
      </c>
      <c r="K351">
        <v>2.993949427422237</v>
      </c>
      <c r="L351">
        <v>480.0363560282959</v>
      </c>
      <c r="M351">
        <v>297.9502446138471</v>
      </c>
      <c r="N351">
        <v>233.710972359261</v>
      </c>
    </row>
    <row r="352" spans="1:14">
      <c r="A352">
        <v>350</v>
      </c>
      <c r="B352">
        <v>34.86967222938469</v>
      </c>
      <c r="C352">
        <v>952.0109471870478</v>
      </c>
      <c r="D352">
        <v>0.6276623266094017</v>
      </c>
      <c r="E352">
        <v>110.6158279765012</v>
      </c>
      <c r="F352">
        <v>13.63011516382103</v>
      </c>
      <c r="G352">
        <v>9953.407729414284</v>
      </c>
      <c r="H352">
        <v>0.2299152086771747</v>
      </c>
      <c r="I352">
        <v>0.1750196770473158</v>
      </c>
      <c r="J352">
        <v>17.43432925998394</v>
      </c>
      <c r="K352">
        <v>2.993949427422237</v>
      </c>
      <c r="L352">
        <v>480.0363560282959</v>
      </c>
      <c r="M352">
        <v>297.9502141339423</v>
      </c>
      <c r="N352">
        <v>233.7109059237133</v>
      </c>
    </row>
    <row r="353" spans="1:14">
      <c r="A353">
        <v>351</v>
      </c>
      <c r="B353">
        <v>34.86966275808218</v>
      </c>
      <c r="C353">
        <v>952.0101667115526</v>
      </c>
      <c r="D353">
        <v>0.6276623185197817</v>
      </c>
      <c r="E353">
        <v>110.6157457121126</v>
      </c>
      <c r="F353">
        <v>13.63012633804086</v>
      </c>
      <c r="G353">
        <v>9953.407729414281</v>
      </c>
      <c r="H353">
        <v>0.2299151981775372</v>
      </c>
      <c r="I353">
        <v>0.175019656458016</v>
      </c>
      <c r="J353">
        <v>17.43432816660321</v>
      </c>
      <c r="K353">
        <v>2.993949427422237</v>
      </c>
      <c r="L353">
        <v>480.0363560282959</v>
      </c>
      <c r="M353">
        <v>297.9502346359769</v>
      </c>
      <c r="N353">
        <v>233.7109919170381</v>
      </c>
    </row>
    <row r="354" spans="1:14">
      <c r="A354">
        <v>352</v>
      </c>
      <c r="B354">
        <v>34.8696861603914</v>
      </c>
      <c r="C354">
        <v>952.013422457971</v>
      </c>
      <c r="D354">
        <v>0.6276623669700714</v>
      </c>
      <c r="E354">
        <v>110.6160939566378</v>
      </c>
      <c r="F354">
        <v>13.63007972500583</v>
      </c>
      <c r="G354">
        <v>9953.407729414283</v>
      </c>
      <c r="H354">
        <v>0.2299152258250179</v>
      </c>
      <c r="I354">
        <v>0.1750197435610757</v>
      </c>
      <c r="J354">
        <v>17.43433167375887</v>
      </c>
      <c r="K354">
        <v>2.993949427422237</v>
      </c>
      <c r="L354">
        <v>480.0363560282959</v>
      </c>
      <c r="M354">
        <v>297.9501626475829</v>
      </c>
      <c r="N354">
        <v>233.7106471220725</v>
      </c>
    </row>
    <row r="355" spans="1:14">
      <c r="A355">
        <v>353</v>
      </c>
      <c r="B355">
        <v>34.86966267987341</v>
      </c>
      <c r="C355">
        <v>952.0111552413864</v>
      </c>
      <c r="D355">
        <v>0.6276623370084969</v>
      </c>
      <c r="E355">
        <v>110.6158537559006</v>
      </c>
      <c r="F355">
        <v>13.6301121850696</v>
      </c>
      <c r="G355">
        <v>9953.407729414281</v>
      </c>
      <c r="H355">
        <v>0.2299151992355424</v>
      </c>
      <c r="I355">
        <v>0.1750196834526716</v>
      </c>
      <c r="J355">
        <v>17.43432875559199</v>
      </c>
      <c r="K355">
        <v>2.993949427422237</v>
      </c>
      <c r="L355">
        <v>480.0363560282959</v>
      </c>
      <c r="M355">
        <v>297.9502189288228</v>
      </c>
      <c r="N355">
        <v>233.7108938891757</v>
      </c>
    </row>
    <row r="356" spans="1:14">
      <c r="A356">
        <v>354</v>
      </c>
      <c r="B356">
        <v>34.8697427207301</v>
      </c>
      <c r="C356">
        <v>952.0121911527135</v>
      </c>
      <c r="D356">
        <v>0.6276623137684965</v>
      </c>
      <c r="E356">
        <v>110.6159412720383</v>
      </c>
      <c r="F356">
        <v>13.63009735375994</v>
      </c>
      <c r="G356">
        <v>9953.407729414288</v>
      </c>
      <c r="H356">
        <v>0.2299152820697679</v>
      </c>
      <c r="I356">
        <v>0.175019705640969</v>
      </c>
      <c r="J356">
        <v>17.43433467079336</v>
      </c>
      <c r="K356">
        <v>2.993949427422237</v>
      </c>
      <c r="L356">
        <v>480.0363560282959</v>
      </c>
      <c r="M356">
        <v>297.9501339541459</v>
      </c>
      <c r="N356">
        <v>233.7107141012918</v>
      </c>
    </row>
    <row r="357" spans="1:14">
      <c r="A357">
        <v>355</v>
      </c>
      <c r="B357">
        <v>34.86973600487956</v>
      </c>
      <c r="C357">
        <v>952.0120139458451</v>
      </c>
      <c r="D357">
        <v>0.627662313882691</v>
      </c>
      <c r="E357">
        <v>110.6159240695259</v>
      </c>
      <c r="F357">
        <v>13.63009989085699</v>
      </c>
      <c r="G357">
        <v>9953.407729414284</v>
      </c>
      <c r="H357">
        <v>0.2299152749946093</v>
      </c>
      <c r="I357">
        <v>0.1750197013162711</v>
      </c>
      <c r="J357">
        <v>17.43433411898926</v>
      </c>
      <c r="K357">
        <v>2.993949427422237</v>
      </c>
      <c r="L357">
        <v>480.0363560282959</v>
      </c>
      <c r="M357">
        <v>297.9501425420502</v>
      </c>
      <c r="N357">
        <v>233.7107378258069</v>
      </c>
    </row>
    <row r="358" spans="1:14">
      <c r="A358">
        <v>356</v>
      </c>
      <c r="B358">
        <v>34.86971136819412</v>
      </c>
      <c r="C358">
        <v>952.0122753819339</v>
      </c>
      <c r="D358">
        <v>0.6276623287437981</v>
      </c>
      <c r="E358">
        <v>110.6159605574346</v>
      </c>
      <c r="F358">
        <v>13.63009614783802</v>
      </c>
      <c r="G358">
        <v>9953.407729414284</v>
      </c>
      <c r="H358">
        <v>0.2299152501187345</v>
      </c>
      <c r="I358">
        <v>0.1750197103236465</v>
      </c>
      <c r="J358">
        <v>17.43433264374776</v>
      </c>
      <c r="K358">
        <v>2.993949427422237</v>
      </c>
      <c r="L358">
        <v>480.0363560282959</v>
      </c>
      <c r="M358">
        <v>297.9501594825262</v>
      </c>
      <c r="N358">
        <v>233.7107377108071</v>
      </c>
    </row>
    <row r="359" spans="1:14">
      <c r="A359">
        <v>357</v>
      </c>
      <c r="B359">
        <v>34.86975097977019</v>
      </c>
      <c r="C359">
        <v>952.0119646036562</v>
      </c>
      <c r="D359">
        <v>0.6276623014155555</v>
      </c>
      <c r="E359">
        <v>110.6159138609143</v>
      </c>
      <c r="F359">
        <v>13.6301005972966</v>
      </c>
      <c r="G359">
        <v>9953.407729414277</v>
      </c>
      <c r="H359">
        <v>0.2299152902571482</v>
      </c>
      <c r="I359">
        <v>0.1750196988095516</v>
      </c>
      <c r="J359">
        <v>17.43433507957899</v>
      </c>
      <c r="K359">
        <v>2.993949427422237</v>
      </c>
      <c r="L359">
        <v>480.0363560282959</v>
      </c>
      <c r="M359">
        <v>297.9501304952503</v>
      </c>
      <c r="N359">
        <v>233.7107325981309</v>
      </c>
    </row>
    <row r="360" spans="1:14">
      <c r="A360">
        <v>358</v>
      </c>
      <c r="B360">
        <v>34.86976052279741</v>
      </c>
      <c r="C360">
        <v>952.0118906397259</v>
      </c>
      <c r="D360">
        <v>0.6276622935900337</v>
      </c>
      <c r="E360">
        <v>110.6159026804377</v>
      </c>
      <c r="F360">
        <v>13.63010165624956</v>
      </c>
      <c r="G360">
        <v>9953.407729414281</v>
      </c>
      <c r="H360">
        <v>0.2299153000259757</v>
      </c>
      <c r="I360">
        <v>0.1750196960432343</v>
      </c>
      <c r="J360">
        <v>17.43433566767138</v>
      </c>
      <c r="K360">
        <v>2.993949427422237</v>
      </c>
      <c r="L360">
        <v>480.0363560282959</v>
      </c>
      <c r="M360">
        <v>297.9501234206838</v>
      </c>
      <c r="N360">
        <v>233.7107335514865</v>
      </c>
    </row>
    <row r="361" spans="1:14">
      <c r="A361">
        <v>359</v>
      </c>
      <c r="B361">
        <v>34.86979938355323</v>
      </c>
      <c r="C361">
        <v>952.0129296708944</v>
      </c>
      <c r="D361">
        <v>0.6276622944742365</v>
      </c>
      <c r="E361">
        <v>110.6160037495074</v>
      </c>
      <c r="F361">
        <v>13.63008678029566</v>
      </c>
      <c r="G361">
        <v>9953.407729414277</v>
      </c>
      <c r="H361">
        <v>0.2299153408572161</v>
      </c>
      <c r="I361">
        <v>0.175019721460681</v>
      </c>
      <c r="J361">
        <v>17.43433886462936</v>
      </c>
      <c r="K361">
        <v>2.993949427422237</v>
      </c>
      <c r="L361">
        <v>480.0363560282959</v>
      </c>
      <c r="M361">
        <v>297.9500736078699</v>
      </c>
      <c r="N361">
        <v>233.7105914729718</v>
      </c>
    </row>
    <row r="362" spans="1:14">
      <c r="A362">
        <v>360</v>
      </c>
      <c r="B362">
        <v>34.86979220874024</v>
      </c>
      <c r="C362">
        <v>952.0126393220351</v>
      </c>
      <c r="D362">
        <v>0.6276622928811731</v>
      </c>
      <c r="E362">
        <v>110.6159743356733</v>
      </c>
      <c r="F362">
        <v>13.63009093725744</v>
      </c>
      <c r="G362">
        <v>9953.407729414284</v>
      </c>
      <c r="H362">
        <v>0.2299153331683326</v>
      </c>
      <c r="I362">
        <v>0.1750197140844779</v>
      </c>
      <c r="J362">
        <v>17.43433821467423</v>
      </c>
      <c r="K362">
        <v>2.993949427422237</v>
      </c>
      <c r="L362">
        <v>480.0363560282959</v>
      </c>
      <c r="M362">
        <v>297.9500844057642</v>
      </c>
      <c r="N362">
        <v>233.7106266383281</v>
      </c>
    </row>
    <row r="363" spans="1:14">
      <c r="A363">
        <v>361</v>
      </c>
      <c r="B363">
        <v>34.86981428250935</v>
      </c>
      <c r="C363">
        <v>952.0135929560422</v>
      </c>
      <c r="D363">
        <v>0.6276622991517974</v>
      </c>
      <c r="E363">
        <v>110.6160714421367</v>
      </c>
      <c r="F363">
        <v>13.63007728396684</v>
      </c>
      <c r="G363">
        <v>9953.407729414277</v>
      </c>
      <c r="H363">
        <v>0.229915356835985</v>
      </c>
      <c r="I363">
        <v>0.1750197384337627</v>
      </c>
      <c r="J363">
        <v>17.43434024941695</v>
      </c>
      <c r="K363">
        <v>2.993949427422237</v>
      </c>
      <c r="L363">
        <v>480.0363560282959</v>
      </c>
      <c r="M363">
        <v>297.950050268074</v>
      </c>
      <c r="N363">
        <v>233.7105114990497</v>
      </c>
    </row>
    <row r="364" spans="1:14">
      <c r="A364">
        <v>362</v>
      </c>
      <c r="B364">
        <v>34.86979701712344</v>
      </c>
      <c r="C364">
        <v>952.012982767515</v>
      </c>
      <c r="D364">
        <v>0.6276622971824115</v>
      </c>
      <c r="E364">
        <v>110.6160102972004</v>
      </c>
      <c r="F364">
        <v>13.63008602010483</v>
      </c>
      <c r="G364">
        <v>9953.407729414279</v>
      </c>
      <c r="H364">
        <v>0.2299153385477053</v>
      </c>
      <c r="I364">
        <v>0.1750197230868129</v>
      </c>
      <c r="J364">
        <v>17.43433874086793</v>
      </c>
      <c r="K364">
        <v>2.993949427422237</v>
      </c>
      <c r="L364">
        <v>480.0363560282959</v>
      </c>
      <c r="M364">
        <v>297.9500747482666</v>
      </c>
      <c r="N364">
        <v>233.7105885161399</v>
      </c>
    </row>
    <row r="365" spans="1:14">
      <c r="A365">
        <v>363</v>
      </c>
      <c r="B365">
        <v>34.86983569645891</v>
      </c>
      <c r="C365">
        <v>952.0125509283152</v>
      </c>
      <c r="D365">
        <v>0.6276622686720957</v>
      </c>
      <c r="E365">
        <v>110.615950717062</v>
      </c>
      <c r="F365">
        <v>13.63009220280214</v>
      </c>
      <c r="G365">
        <v>9953.407729414283</v>
      </c>
      <c r="H365">
        <v>0.2299153774466738</v>
      </c>
      <c r="I365">
        <v>0.1750197083595902</v>
      </c>
      <c r="J365">
        <v>17.43434104126911</v>
      </c>
      <c r="K365">
        <v>2.993949427422237</v>
      </c>
      <c r="L365">
        <v>480.0363560282959</v>
      </c>
      <c r="M365">
        <v>297.9500486096227</v>
      </c>
      <c r="N365">
        <v>233.7105943072448</v>
      </c>
    </row>
    <row r="366" spans="1:14">
      <c r="A366">
        <v>364</v>
      </c>
      <c r="B366">
        <v>34.86978706351029</v>
      </c>
      <c r="C366">
        <v>952.0117488247816</v>
      </c>
      <c r="D366">
        <v>0.6276622785359461</v>
      </c>
      <c r="E366">
        <v>110.6158786671329</v>
      </c>
      <c r="F366">
        <v>13.63010368663638</v>
      </c>
      <c r="G366">
        <v>9953.407729414281</v>
      </c>
      <c r="H366">
        <v>0.2299153269374642</v>
      </c>
      <c r="I366">
        <v>0.1750196901568437</v>
      </c>
      <c r="J366">
        <v>17.43433733831764</v>
      </c>
      <c r="K366">
        <v>2.993949427422237</v>
      </c>
      <c r="L366">
        <v>480.0363560282959</v>
      </c>
      <c r="M366">
        <v>297.9501029820507</v>
      </c>
      <c r="N366">
        <v>233.7107205292548</v>
      </c>
    </row>
    <row r="367" spans="1:14">
      <c r="A367">
        <v>365</v>
      </c>
      <c r="B367">
        <v>34.86981953389196</v>
      </c>
      <c r="C367">
        <v>952.0142264501947</v>
      </c>
      <c r="D367">
        <v>0.6276623066124979</v>
      </c>
      <c r="E367">
        <v>110.6161389758655</v>
      </c>
      <c r="F367">
        <v>13.63006821417143</v>
      </c>
      <c r="G367">
        <v>9953.407729414279</v>
      </c>
      <c r="H367">
        <v>0.2299153629385975</v>
      </c>
      <c r="I367">
        <v>0.1750197553214356</v>
      </c>
      <c r="J367">
        <v>17.434340977775</v>
      </c>
      <c r="K367">
        <v>2.993949427422237</v>
      </c>
      <c r="L367">
        <v>480.0363560282959</v>
      </c>
      <c r="M367">
        <v>297.9500356582492</v>
      </c>
      <c r="N367">
        <v>233.7104454743361</v>
      </c>
    </row>
    <row r="368" spans="1:14">
      <c r="A368">
        <v>366</v>
      </c>
      <c r="B368">
        <v>34.86986359866444</v>
      </c>
      <c r="C368">
        <v>952.0149752814687</v>
      </c>
      <c r="D368">
        <v>0.627662297665633</v>
      </c>
      <c r="E368">
        <v>110.6162066733512</v>
      </c>
      <c r="F368">
        <v>13.63005749309917</v>
      </c>
      <c r="G368">
        <v>9953.407729414281</v>
      </c>
      <c r="H368">
        <v>0.2299154087176216</v>
      </c>
      <c r="I368">
        <v>0.1750197724166335</v>
      </c>
      <c r="J368">
        <v>17.4343443421642</v>
      </c>
      <c r="K368">
        <v>2.993949427422237</v>
      </c>
      <c r="L368">
        <v>480.0363560282959</v>
      </c>
      <c r="M368">
        <v>297.9499860509405</v>
      </c>
      <c r="N368">
        <v>233.7103281872675</v>
      </c>
    </row>
    <row r="369" spans="1:14">
      <c r="A369">
        <v>367</v>
      </c>
      <c r="B369">
        <v>34.86982573953356</v>
      </c>
      <c r="C369">
        <v>952.0151867925335</v>
      </c>
      <c r="D369">
        <v>0.6276623211421938</v>
      </c>
      <c r="E369">
        <v>110.6162419172739</v>
      </c>
      <c r="F369">
        <v>13.63005446488279</v>
      </c>
      <c r="G369">
        <v>9953.407729414279</v>
      </c>
      <c r="H369">
        <v>0.2299153703937384</v>
      </c>
      <c r="I369">
        <v>0.1750197810652225</v>
      </c>
      <c r="J369">
        <v>17.43434196725711</v>
      </c>
      <c r="K369">
        <v>2.993949427422237</v>
      </c>
      <c r="L369">
        <v>480.0363560282959</v>
      </c>
      <c r="M369">
        <v>297.9500150114158</v>
      </c>
      <c r="N369">
        <v>233.7103449952359</v>
      </c>
    </row>
    <row r="370" spans="1:14">
      <c r="A370">
        <v>368</v>
      </c>
      <c r="B370">
        <v>34.86983773079388</v>
      </c>
      <c r="C370">
        <v>952.0143266901762</v>
      </c>
      <c r="D370">
        <v>0.627662300456028</v>
      </c>
      <c r="E370">
        <v>110.616144078352</v>
      </c>
      <c r="F370">
        <v>13.63006677902728</v>
      </c>
      <c r="G370">
        <v>9953.407729414279</v>
      </c>
      <c r="H370">
        <v>0.2299153816537687</v>
      </c>
      <c r="I370">
        <v>0.1750197566741936</v>
      </c>
      <c r="J370">
        <v>17.43434224381525</v>
      </c>
      <c r="K370">
        <v>2.993949427422237</v>
      </c>
      <c r="L370">
        <v>480.0363560282959</v>
      </c>
      <c r="M370">
        <v>297.9500184631837</v>
      </c>
      <c r="N370">
        <v>233.7104172095285</v>
      </c>
    </row>
    <row r="371" spans="1:14">
      <c r="A371">
        <v>369</v>
      </c>
      <c r="B371">
        <v>34.86986090973456</v>
      </c>
      <c r="C371">
        <v>952.0138902199208</v>
      </c>
      <c r="D371">
        <v>0.6276622801005105</v>
      </c>
      <c r="E371">
        <v>110.6160889038495</v>
      </c>
      <c r="F371">
        <v>13.6300730280104</v>
      </c>
      <c r="G371">
        <v>9953.407729414281</v>
      </c>
      <c r="H371">
        <v>0.2299154049356954</v>
      </c>
      <c r="I371">
        <v>0.1750197429756474</v>
      </c>
      <c r="J371">
        <v>17.43434351931263</v>
      </c>
      <c r="K371">
        <v>2.993949427422237</v>
      </c>
      <c r="L371">
        <v>480.0363560282959</v>
      </c>
      <c r="M371">
        <v>297.9500054921016</v>
      </c>
      <c r="N371">
        <v>233.7104405825399</v>
      </c>
    </row>
    <row r="372" spans="1:14">
      <c r="A372">
        <v>370</v>
      </c>
      <c r="B372">
        <v>34.86980945151297</v>
      </c>
      <c r="C372">
        <v>952.0146986666166</v>
      </c>
      <c r="D372">
        <v>0.6276623228120023</v>
      </c>
      <c r="E372">
        <v>110.616193815997</v>
      </c>
      <c r="F372">
        <v>13.63006145341233</v>
      </c>
      <c r="G372">
        <v>9953.407729414281</v>
      </c>
      <c r="H372">
        <v>0.2299153531782426</v>
      </c>
      <c r="I372">
        <v>0.1750197689917707</v>
      </c>
      <c r="J372">
        <v>17.43434059541643</v>
      </c>
      <c r="K372">
        <v>2.993949427422237</v>
      </c>
      <c r="L372">
        <v>480.0363560282959</v>
      </c>
      <c r="M372">
        <v>297.9500367564812</v>
      </c>
      <c r="N372">
        <v>233.7104060572764</v>
      </c>
    </row>
    <row r="373" spans="1:14">
      <c r="A373">
        <v>371</v>
      </c>
      <c r="B373">
        <v>34.86984257547607</v>
      </c>
      <c r="C373">
        <v>952.0143838562875</v>
      </c>
      <c r="D373">
        <v>0.6276622993400832</v>
      </c>
      <c r="E373">
        <v>110.6161487773608</v>
      </c>
      <c r="F373">
        <v>13.63006596057546</v>
      </c>
      <c r="G373">
        <v>9953.407729414279</v>
      </c>
      <c r="H373">
        <v>0.2299153866389352</v>
      </c>
      <c r="I373">
        <v>0.1750197578704023</v>
      </c>
      <c r="J373">
        <v>17.43434259888613</v>
      </c>
      <c r="K373">
        <v>2.993949427422237</v>
      </c>
      <c r="L373">
        <v>480.0363560282959</v>
      </c>
      <c r="M373">
        <v>297.9500134253701</v>
      </c>
      <c r="N373">
        <v>233.7104063881722</v>
      </c>
    </row>
    <row r="374" spans="1:14">
      <c r="A374">
        <v>372</v>
      </c>
      <c r="B374">
        <v>34.86983200066384</v>
      </c>
      <c r="C374">
        <v>952.0144483241454</v>
      </c>
      <c r="D374">
        <v>0.6276623063524561</v>
      </c>
      <c r="E374">
        <v>110.6161592206982</v>
      </c>
      <c r="F374">
        <v>13.63006503758405</v>
      </c>
      <c r="G374">
        <v>9953.407729414284</v>
      </c>
      <c r="H374">
        <v>0.2299153759070905</v>
      </c>
      <c r="I374">
        <v>0.1750197604388115</v>
      </c>
      <c r="J374">
        <v>17.43434193748053</v>
      </c>
      <c r="K374">
        <v>2.993949427422237</v>
      </c>
      <c r="L374">
        <v>480.0363560282959</v>
      </c>
      <c r="M374">
        <v>297.9500214549602</v>
      </c>
      <c r="N374">
        <v>233.7104095562709</v>
      </c>
    </row>
    <row r="375" spans="1:14">
      <c r="A375">
        <v>373</v>
      </c>
      <c r="B375">
        <v>34.86984860258807</v>
      </c>
      <c r="C375">
        <v>952.0148087724302</v>
      </c>
      <c r="D375">
        <v>0.627662304413536</v>
      </c>
      <c r="E375">
        <v>110.6161932748466</v>
      </c>
      <c r="F375">
        <v>13.63005987701982</v>
      </c>
      <c r="G375">
        <v>9953.407729414281</v>
      </c>
      <c r="H375">
        <v>0.2299153932760043</v>
      </c>
      <c r="I375">
        <v>0.1750197690138358</v>
      </c>
      <c r="J375">
        <v>17.43434325360525</v>
      </c>
      <c r="K375">
        <v>2.993949427422237</v>
      </c>
      <c r="L375">
        <v>480.0363560282959</v>
      </c>
      <c r="M375">
        <v>297.9500014900566</v>
      </c>
      <c r="N375">
        <v>233.7103582609436</v>
      </c>
    </row>
    <row r="376" spans="1:14">
      <c r="A376">
        <v>374</v>
      </c>
      <c r="B376">
        <v>34.86985669007792</v>
      </c>
      <c r="C376">
        <v>952.0143009704817</v>
      </c>
      <c r="D376">
        <v>0.6276622909726369</v>
      </c>
      <c r="E376">
        <v>110.616135189031</v>
      </c>
      <c r="F376">
        <v>13.63006714725826</v>
      </c>
      <c r="G376">
        <v>9953.407729414281</v>
      </c>
      <c r="H376">
        <v>0.2299154009484373</v>
      </c>
      <c r="I376">
        <v>0.1750197545344642</v>
      </c>
      <c r="J376">
        <v>17.43434348334884</v>
      </c>
      <c r="K376">
        <v>2.993949427422237</v>
      </c>
      <c r="L376">
        <v>480.0363560282959</v>
      </c>
      <c r="M376">
        <v>297.9500026704164</v>
      </c>
      <c r="N376">
        <v>233.7104006277539</v>
      </c>
    </row>
    <row r="377" spans="1:14">
      <c r="A377">
        <v>375</v>
      </c>
      <c r="B377">
        <v>34.86984211417759</v>
      </c>
      <c r="C377">
        <v>952.0143376224</v>
      </c>
      <c r="D377">
        <v>0.6276622985371713</v>
      </c>
      <c r="E377">
        <v>110.616143880012</v>
      </c>
      <c r="F377">
        <v>13.63006662250975</v>
      </c>
      <c r="G377">
        <v>9953.407729414279</v>
      </c>
      <c r="H377">
        <v>0.2299153860936958</v>
      </c>
      <c r="I377">
        <v>0.1750197566452472</v>
      </c>
      <c r="J377">
        <v>17.43434254012707</v>
      </c>
      <c r="K377">
        <v>2.993949427422237</v>
      </c>
      <c r="L377">
        <v>480.0363560282959</v>
      </c>
      <c r="M377">
        <v>297.9500145754023</v>
      </c>
      <c r="N377">
        <v>233.7104113382553</v>
      </c>
    </row>
    <row r="378" spans="1:14">
      <c r="A378">
        <v>376</v>
      </c>
      <c r="B378">
        <v>34.86983582244044</v>
      </c>
      <c r="C378">
        <v>952.0138140299845</v>
      </c>
      <c r="D378">
        <v>0.6276622929345761</v>
      </c>
      <c r="E378">
        <v>110.6160886810003</v>
      </c>
      <c r="F378">
        <v>13.63007411882903</v>
      </c>
      <c r="G378">
        <v>9953.407729414284</v>
      </c>
      <c r="H378">
        <v>0.2299153790840888</v>
      </c>
      <c r="I378">
        <v>0.175019742831036</v>
      </c>
      <c r="J378">
        <v>17.43434180988222</v>
      </c>
      <c r="K378">
        <v>2.993949427422237</v>
      </c>
      <c r="L378">
        <v>480.0363560282959</v>
      </c>
      <c r="M378">
        <v>297.950028300245</v>
      </c>
      <c r="N378">
        <v>233.7104686700341</v>
      </c>
    </row>
    <row r="379" spans="1:14">
      <c r="A379">
        <v>377</v>
      </c>
      <c r="B379">
        <v>34.86984117885682</v>
      </c>
      <c r="C379">
        <v>952.014134622897</v>
      </c>
      <c r="D379">
        <v>0.6276622962235523</v>
      </c>
      <c r="E379">
        <v>110.6161219915803</v>
      </c>
      <c r="F379">
        <v>13.63006952887075</v>
      </c>
      <c r="G379">
        <v>9953.407729414283</v>
      </c>
      <c r="H379">
        <v>0.2299153849252575</v>
      </c>
      <c r="I379">
        <v>0.1750197511755189</v>
      </c>
      <c r="J379">
        <v>17.43434235787984</v>
      </c>
      <c r="K379">
        <v>2.993949427422237</v>
      </c>
      <c r="L379">
        <v>480.0363560282959</v>
      </c>
      <c r="M379">
        <v>297.9500185968448</v>
      </c>
      <c r="N379">
        <v>233.7104319124068</v>
      </c>
    </row>
    <row r="380" spans="1:14">
      <c r="A380">
        <v>378</v>
      </c>
      <c r="B380">
        <v>34.86982581124394</v>
      </c>
      <c r="C380">
        <v>952.0138304172641</v>
      </c>
      <c r="D380">
        <v>0.627662298425809</v>
      </c>
      <c r="E380">
        <v>110.6160936756329</v>
      </c>
      <c r="F380">
        <v>13.63007388421076</v>
      </c>
      <c r="G380">
        <v>9953.407729414281</v>
      </c>
      <c r="H380">
        <v>0.2299153689175663</v>
      </c>
      <c r="I380">
        <v>0.1750197440368457</v>
      </c>
      <c r="J380">
        <v>17.43434115884483</v>
      </c>
      <c r="K380">
        <v>2.993949427422237</v>
      </c>
      <c r="L380">
        <v>480.0363560282959</v>
      </c>
      <c r="M380">
        <v>297.9500365786885</v>
      </c>
      <c r="N380">
        <v>233.7104773163275</v>
      </c>
    </row>
    <row r="381" spans="1:14">
      <c r="A381">
        <v>379</v>
      </c>
      <c r="B381">
        <v>34.86986365411979</v>
      </c>
      <c r="C381">
        <v>952.0140938848717</v>
      </c>
      <c r="D381">
        <v>0.6276622838073157</v>
      </c>
      <c r="E381">
        <v>110.6161103228879</v>
      </c>
      <c r="F381">
        <v>13.63007011212064</v>
      </c>
      <c r="G381">
        <v>9953.407729414279</v>
      </c>
      <c r="H381">
        <v>0.2299154078230952</v>
      </c>
      <c r="I381">
        <v>0.1750197483507695</v>
      </c>
      <c r="J381">
        <v>17.43434382146073</v>
      </c>
      <c r="K381">
        <v>2.993949427422237</v>
      </c>
      <c r="L381">
        <v>480.0363560282959</v>
      </c>
      <c r="M381">
        <v>297.9500000111188</v>
      </c>
      <c r="N381">
        <v>233.7104147073259</v>
      </c>
    </row>
    <row r="382" spans="1:14">
      <c r="A382">
        <v>380</v>
      </c>
      <c r="B382">
        <v>34.86985426242437</v>
      </c>
      <c r="C382">
        <v>952.0139082042001</v>
      </c>
      <c r="D382">
        <v>0.6276622844418515</v>
      </c>
      <c r="E382">
        <v>110.6160930580723</v>
      </c>
      <c r="F382">
        <v>13.63007277052778</v>
      </c>
      <c r="G382">
        <v>9953.407729414284</v>
      </c>
      <c r="H382">
        <v>0.2299153979932012</v>
      </c>
      <c r="I382">
        <v>0.1750197439975521</v>
      </c>
      <c r="J382">
        <v>17.43434308745456</v>
      </c>
      <c r="K382">
        <v>2.993949427422237</v>
      </c>
      <c r="L382">
        <v>480.0363560282959</v>
      </c>
      <c r="M382">
        <v>297.9500110366163</v>
      </c>
      <c r="N382">
        <v>233.710442500013</v>
      </c>
    </row>
    <row r="383" spans="1:14">
      <c r="A383">
        <v>381</v>
      </c>
      <c r="B383">
        <v>34.86984834329653</v>
      </c>
      <c r="C383">
        <v>952.0142688105816</v>
      </c>
      <c r="D383">
        <v>0.6276622952991447</v>
      </c>
      <c r="E383">
        <v>110.6161343589598</v>
      </c>
      <c r="F383">
        <v>13.63006760769422</v>
      </c>
      <c r="G383">
        <v>9953.407729414283</v>
      </c>
      <c r="H383">
        <v>0.2299153923771182</v>
      </c>
      <c r="I383">
        <v>0.1750197542964179</v>
      </c>
      <c r="J383">
        <v>17.43434291307892</v>
      </c>
      <c r="K383">
        <v>2.993949427422237</v>
      </c>
      <c r="L383">
        <v>480.0363560282959</v>
      </c>
      <c r="M383">
        <v>297.9500103367104</v>
      </c>
      <c r="N383">
        <v>233.7104114355386</v>
      </c>
    </row>
    <row r="384" spans="1:14">
      <c r="A384">
        <v>382</v>
      </c>
      <c r="B384">
        <v>34.86987914141752</v>
      </c>
      <c r="C384">
        <v>952.0140055898639</v>
      </c>
      <c r="D384">
        <v>0.6276622752059314</v>
      </c>
      <c r="E384">
        <v>110.6160957054958</v>
      </c>
      <c r="F384">
        <v>13.6300713762482</v>
      </c>
      <c r="G384">
        <v>9953.407729414273</v>
      </c>
      <c r="H384">
        <v>0.2299154235178789</v>
      </c>
      <c r="I384">
        <v>0.1750197447660311</v>
      </c>
      <c r="J384">
        <v>17.43434479405827</v>
      </c>
      <c r="K384">
        <v>2.993949427422237</v>
      </c>
      <c r="L384">
        <v>480.0363560282959</v>
      </c>
      <c r="M384">
        <v>297.949988174409</v>
      </c>
      <c r="N384">
        <v>233.7104076203866</v>
      </c>
    </row>
    <row r="385" spans="1:14">
      <c r="A385">
        <v>383</v>
      </c>
      <c r="B385">
        <v>34.86986090507274</v>
      </c>
      <c r="C385">
        <v>952.0141427366602</v>
      </c>
      <c r="D385">
        <v>0.6276622864063481</v>
      </c>
      <c r="E385">
        <v>110.6161165480809</v>
      </c>
      <c r="F385">
        <v>13.63006941270529</v>
      </c>
      <c r="G385">
        <v>9953.407729414284</v>
      </c>
      <c r="H385">
        <v>0.2299154050586039</v>
      </c>
      <c r="I385">
        <v>0.1750197498967865</v>
      </c>
      <c r="J385">
        <v>17.4343436687903</v>
      </c>
      <c r="K385">
        <v>2.993949427422237</v>
      </c>
      <c r="L385">
        <v>480.0363560282959</v>
      </c>
      <c r="M385">
        <v>297.9500015953929</v>
      </c>
      <c r="N385">
        <v>233.710412062581</v>
      </c>
    </row>
    <row r="386" spans="1:14">
      <c r="A386">
        <v>384</v>
      </c>
      <c r="B386">
        <v>34.86986015383966</v>
      </c>
      <c r="C386">
        <v>952.0137951322383</v>
      </c>
      <c r="D386">
        <v>0.6276622802379159</v>
      </c>
      <c r="E386">
        <v>110.6160787918907</v>
      </c>
      <c r="F386">
        <v>13.6300743893899</v>
      </c>
      <c r="G386">
        <v>9953.407729414279</v>
      </c>
      <c r="H386">
        <v>0.2299154039369259</v>
      </c>
      <c r="I386">
        <v>0.1750197404577761</v>
      </c>
      <c r="J386">
        <v>17.4343434105574</v>
      </c>
      <c r="K386">
        <v>2.993949427422237</v>
      </c>
      <c r="L386">
        <v>480.0363560282959</v>
      </c>
      <c r="M386">
        <v>297.9500077485174</v>
      </c>
      <c r="N386">
        <v>233.7104478052836</v>
      </c>
    </row>
    <row r="387" spans="1:14">
      <c r="A387">
        <v>385</v>
      </c>
      <c r="B387">
        <v>34.86986489306513</v>
      </c>
      <c r="C387">
        <v>952.0144348573725</v>
      </c>
      <c r="D387">
        <v>0.6276622900948615</v>
      </c>
      <c r="E387">
        <v>110.6161471836921</v>
      </c>
      <c r="F387">
        <v>13.63006523038889</v>
      </c>
      <c r="G387">
        <v>9953.407729414283</v>
      </c>
      <c r="H387">
        <v>0.2299154094799718</v>
      </c>
      <c r="I387">
        <v>0.1750197575677906</v>
      </c>
      <c r="J387">
        <v>17.43434410891668</v>
      </c>
      <c r="K387">
        <v>2.993949427422237</v>
      </c>
      <c r="L387">
        <v>480.0363560282959</v>
      </c>
      <c r="M387">
        <v>297.9499935089603</v>
      </c>
      <c r="N387">
        <v>233.7103792052992</v>
      </c>
    </row>
    <row r="388" spans="1:14">
      <c r="A388">
        <v>386</v>
      </c>
      <c r="B388">
        <v>34.86987816659904</v>
      </c>
      <c r="C388">
        <v>952.0146276726925</v>
      </c>
      <c r="D388">
        <v>0.6276622869089858</v>
      </c>
      <c r="E388">
        <v>110.6161640066957</v>
      </c>
      <c r="F388">
        <v>13.63006246983741</v>
      </c>
      <c r="G388">
        <v>9953.407729414284</v>
      </c>
      <c r="H388">
        <v>0.2299154232007034</v>
      </c>
      <c r="I388">
        <v>0.1750197618275501</v>
      </c>
      <c r="J388">
        <v>17.43434510316454</v>
      </c>
      <c r="K388">
        <v>2.993949427422237</v>
      </c>
      <c r="L388">
        <v>480.0363560282959</v>
      </c>
      <c r="M388">
        <v>297.9499791137625</v>
      </c>
      <c r="N388">
        <v>233.7103469055193</v>
      </c>
    </row>
    <row r="389" spans="1:14">
      <c r="A389">
        <v>387</v>
      </c>
      <c r="B389">
        <v>34.86987610325938</v>
      </c>
      <c r="C389">
        <v>952.0142416292399</v>
      </c>
      <c r="D389">
        <v>0.6276622798592858</v>
      </c>
      <c r="E389">
        <v>110.6161224678182</v>
      </c>
      <c r="F389">
        <v>13.63006799685176</v>
      </c>
      <c r="G389">
        <v>9953.407729414281</v>
      </c>
      <c r="H389">
        <v>0.2299154207084172</v>
      </c>
      <c r="I389">
        <v>0.175019751434162</v>
      </c>
      <c r="J389">
        <v>17.43434473426921</v>
      </c>
      <c r="K389">
        <v>2.993949427422237</v>
      </c>
      <c r="L389">
        <v>480.0363560282959</v>
      </c>
      <c r="M389">
        <v>297.9499869943658</v>
      </c>
      <c r="N389">
        <v>233.7103885241871</v>
      </c>
    </row>
    <row r="390" spans="1:14">
      <c r="A390">
        <v>388</v>
      </c>
      <c r="B390">
        <v>34.86985711726287</v>
      </c>
      <c r="C390">
        <v>952.0147311702528</v>
      </c>
      <c r="D390">
        <v>0.6276622993729908</v>
      </c>
      <c r="E390">
        <v>110.6161820760502</v>
      </c>
      <c r="F390">
        <v>13.63006098805549</v>
      </c>
      <c r="G390">
        <v>9953.407729414273</v>
      </c>
      <c r="H390">
        <v>0.2299154018290931</v>
      </c>
      <c r="I390">
        <v>0.1750197662558624</v>
      </c>
      <c r="J390">
        <v>17.4343437712049</v>
      </c>
      <c r="K390">
        <v>2.993949427422237</v>
      </c>
      <c r="L390">
        <v>480.0363560282959</v>
      </c>
      <c r="M390">
        <v>297.9499954798191</v>
      </c>
      <c r="N390">
        <v>233.710356793635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16.89807829533516</v>
      </c>
    </row>
    <row r="2" spans="1:6">
      <c r="B2" t="s">
        <v>35</v>
      </c>
      <c r="C2">
        <v>15.88355991213913</v>
      </c>
    </row>
    <row r="3" spans="1:6">
      <c r="B3" t="s">
        <v>36</v>
      </c>
      <c r="C3">
        <v>8.644227177720607</v>
      </c>
    </row>
    <row r="4" spans="1:6">
      <c r="B4" t="s">
        <v>37</v>
      </c>
      <c r="C4">
        <v>8.321844994811379</v>
      </c>
    </row>
    <row r="5" spans="1:6">
      <c r="B5" t="s">
        <v>38</v>
      </c>
      <c r="C5">
        <v>1142.5984740762</v>
      </c>
    </row>
    <row r="6" spans="1:6">
      <c r="B6" t="s">
        <v>39</v>
      </c>
      <c r="C6">
        <v>742.1412153955201</v>
      </c>
    </row>
    <row r="7" spans="1:6">
      <c r="B7" t="s">
        <v>40</v>
      </c>
      <c r="C7">
        <v>0.6495205728290048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7.767877558589372</v>
      </c>
      <c r="E9">
        <v>8.644227177720607</v>
      </c>
      <c r="F9">
        <v>1.77635683940025e-15</v>
      </c>
    </row>
    <row r="10" spans="1:6">
      <c r="B10" t="s">
        <v>43</v>
      </c>
      <c r="C10">
        <v>0</v>
      </c>
      <c r="D10">
        <v>7.862202412952998</v>
      </c>
      <c r="E10">
        <v>8.36789247417534</v>
      </c>
      <c r="F10">
        <v>0.3990018174874731</v>
      </c>
    </row>
    <row r="11" spans="1:6">
      <c r="B11" t="s">
        <v>44</v>
      </c>
      <c r="C11">
        <v>0</v>
      </c>
      <c r="D11">
        <v>0.09432485436362623</v>
      </c>
      <c r="E11">
        <v>7.491542855044105</v>
      </c>
      <c r="F11">
        <v>9.043228995208079</v>
      </c>
    </row>
    <row r="12" spans="1:6">
      <c r="B12" t="s">
        <v>45</v>
      </c>
      <c r="C12">
        <v>0</v>
      </c>
      <c r="D12">
        <v>0.8986202466554888</v>
      </c>
      <c r="E12">
        <v>1</v>
      </c>
      <c r="F12">
        <v>2.054963159666354e-16</v>
      </c>
    </row>
    <row r="15" spans="1:6">
      <c r="A15" t="s">
        <v>51</v>
      </c>
      <c r="B15" t="s">
        <v>52</v>
      </c>
      <c r="C15">
        <v>16.92679360790189</v>
      </c>
    </row>
    <row r="16" spans="1:6">
      <c r="B16" t="s">
        <v>53</v>
      </c>
      <c r="C16">
        <v>15.87984984783711</v>
      </c>
    </row>
    <row r="17" spans="1:6">
      <c r="B17" t="s">
        <v>54</v>
      </c>
      <c r="C17">
        <v>8.69777121382316</v>
      </c>
    </row>
    <row r="18" spans="1:6">
      <c r="B18" t="s">
        <v>55</v>
      </c>
      <c r="C18">
        <v>8.337934072388805</v>
      </c>
    </row>
    <row r="19" spans="1:6">
      <c r="B19" t="s">
        <v>56</v>
      </c>
      <c r="C19">
        <v>1151.629624914833</v>
      </c>
    </row>
    <row r="20" spans="1:6">
      <c r="B20" t="s">
        <v>57</v>
      </c>
      <c r="C20">
        <v>745.8582026780224</v>
      </c>
    </row>
    <row r="21" spans="1:6">
      <c r="B21" t="s">
        <v>58</v>
      </c>
      <c r="C21">
        <v>0.6476545814225482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7.771036682881966</v>
      </c>
      <c r="E23">
        <v>8.69777121382316</v>
      </c>
      <c r="F23">
        <v>1.77635683940025e-15</v>
      </c>
    </row>
    <row r="24" spans="1:6">
      <c r="B24" t="s">
        <v>43</v>
      </c>
      <c r="C24">
        <v>0</v>
      </c>
      <c r="D24">
        <v>7.857010926198106</v>
      </c>
      <c r="E24">
        <v>8.445642803418112</v>
      </c>
      <c r="F24">
        <v>0.3642207040518448</v>
      </c>
    </row>
    <row r="25" spans="1:6">
      <c r="B25" t="s">
        <v>44</v>
      </c>
      <c r="C25">
        <v>0</v>
      </c>
      <c r="D25">
        <v>0.08597424331614055</v>
      </c>
      <c r="E25">
        <v>7.518908272476919</v>
      </c>
      <c r="F25">
        <v>9.061991917875002</v>
      </c>
    </row>
    <row r="26" spans="1:6">
      <c r="B26" t="s">
        <v>45</v>
      </c>
      <c r="C26">
        <v>0</v>
      </c>
      <c r="D26">
        <v>0.8934514937035414</v>
      </c>
      <c r="E26">
        <v>1</v>
      </c>
      <c r="F26">
        <v>2.04231267497256e-16</v>
      </c>
    </row>
    <row r="29" spans="1:6">
      <c r="A29" t="s">
        <v>63</v>
      </c>
      <c r="B29" t="s">
        <v>64</v>
      </c>
      <c r="C29">
        <v>16.89495261030715</v>
      </c>
    </row>
    <row r="30" spans="1:6">
      <c r="B30" t="s">
        <v>65</v>
      </c>
      <c r="C30">
        <v>15.87226398972182</v>
      </c>
    </row>
    <row r="31" spans="1:6">
      <c r="B31" t="s">
        <v>66</v>
      </c>
      <c r="C31">
        <v>8.760166105209864</v>
      </c>
    </row>
    <row r="32" spans="1:6">
      <c r="B32" t="s">
        <v>67</v>
      </c>
      <c r="C32">
        <v>8.326227048473637</v>
      </c>
    </row>
    <row r="33" spans="1:6">
      <c r="B33" t="s">
        <v>68</v>
      </c>
      <c r="C33">
        <v>1157.709157877572</v>
      </c>
    </row>
    <row r="34" spans="1:6">
      <c r="B34" t="s">
        <v>69</v>
      </c>
      <c r="C34">
        <v>748.3567914062271</v>
      </c>
    </row>
    <row r="35" spans="1:6">
      <c r="B35" t="s">
        <v>70</v>
      </c>
      <c r="C35">
        <v>0.6464117402147785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7.796629594178468</v>
      </c>
      <c r="E37">
        <v>8.760166105209864</v>
      </c>
      <c r="F37">
        <v>0</v>
      </c>
    </row>
    <row r="38" spans="1:6">
      <c r="B38" t="s">
        <v>43</v>
      </c>
      <c r="C38">
        <v>0</v>
      </c>
      <c r="D38">
        <v>7.877255473411653</v>
      </c>
      <c r="E38">
        <v>8.523457303311138</v>
      </c>
      <c r="F38">
        <v>0.3419057932890509</v>
      </c>
    </row>
    <row r="39" spans="1:6">
      <c r="B39" t="s">
        <v>44</v>
      </c>
      <c r="C39">
        <v>0</v>
      </c>
      <c r="D39">
        <v>0.08062587923318573</v>
      </c>
      <c r="E39">
        <v>7.559920792279742</v>
      </c>
      <c r="F39">
        <v>9.102071898498915</v>
      </c>
    </row>
    <row r="40" spans="1:6">
      <c r="B40" t="s">
        <v>45</v>
      </c>
      <c r="C40">
        <v>0</v>
      </c>
      <c r="D40">
        <v>0.8900093332181955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16.88149464362799</v>
      </c>
    </row>
    <row r="44" spans="1:6">
      <c r="B44" t="s">
        <v>77</v>
      </c>
      <c r="C44">
        <v>15.8681016648166</v>
      </c>
    </row>
    <row r="45" spans="1:6">
      <c r="B45" t="s">
        <v>78</v>
      </c>
      <c r="C45">
        <v>8.796598186222749</v>
      </c>
    </row>
    <row r="46" spans="1:6">
      <c r="B46" t="s">
        <v>79</v>
      </c>
      <c r="C46">
        <v>8.321776941882133</v>
      </c>
    </row>
    <row r="47" spans="1:6">
      <c r="B47" t="s">
        <v>80</v>
      </c>
      <c r="C47">
        <v>1161.597850162871</v>
      </c>
    </row>
    <row r="48" spans="1:6">
      <c r="B48" t="s">
        <v>81</v>
      </c>
      <c r="C48">
        <v>749.9518893479177</v>
      </c>
    </row>
    <row r="49" spans="1:6">
      <c r="B49" t="s">
        <v>82</v>
      </c>
      <c r="C49">
        <v>0.6456209343386483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7.809797999920006</v>
      </c>
      <c r="E51">
        <v>8.796598186222749</v>
      </c>
      <c r="F51">
        <v>0</v>
      </c>
    </row>
    <row r="52" spans="1:6">
      <c r="B52" t="s">
        <v>43</v>
      </c>
      <c r="C52">
        <v>0</v>
      </c>
      <c r="D52">
        <v>7.886966469997914</v>
      </c>
      <c r="E52">
        <v>8.569890961088737</v>
      </c>
      <c r="F52">
        <v>0.327454133241147</v>
      </c>
    </row>
    <row r="53" spans="1:6">
      <c r="B53" t="s">
        <v>44</v>
      </c>
      <c r="C53">
        <v>0</v>
      </c>
      <c r="D53">
        <v>0.07716847007790767</v>
      </c>
      <c r="E53">
        <v>7.583090774785994</v>
      </c>
      <c r="F53">
        <v>9.124052319463896</v>
      </c>
    </row>
    <row r="54" spans="1:6">
      <c r="B54" t="s">
        <v>45</v>
      </c>
      <c r="C54">
        <v>0</v>
      </c>
      <c r="D54">
        <v>0.887820249895207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16.89041992401133</v>
      </c>
    </row>
    <row r="58" spans="1:6">
      <c r="B58" t="s">
        <v>89</v>
      </c>
      <c r="C58">
        <v>15.86746688744378</v>
      </c>
    </row>
    <row r="59" spans="1:6">
      <c r="B59" t="s">
        <v>90</v>
      </c>
      <c r="C59">
        <v>8.808040965388567</v>
      </c>
    </row>
    <row r="60" spans="1:6">
      <c r="B60" t="s">
        <v>91</v>
      </c>
      <c r="C60">
        <v>8.326509770555496</v>
      </c>
    </row>
    <row r="61" spans="1:6">
      <c r="B61" t="s">
        <v>92</v>
      </c>
      <c r="C61">
        <v>1163.72381635298</v>
      </c>
    </row>
    <row r="62" spans="1:6">
      <c r="B62" t="s">
        <v>93</v>
      </c>
      <c r="C62">
        <v>750.8207958575028</v>
      </c>
    </row>
    <row r="63" spans="1:6">
      <c r="B63" t="s">
        <v>94</v>
      </c>
      <c r="C63">
        <v>0.645188132533471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7.809418724910617</v>
      </c>
      <c r="E65">
        <v>8.808040965388567</v>
      </c>
      <c r="F65">
        <v>-1.77635683940025e-15</v>
      </c>
    </row>
    <row r="66" spans="1:6">
      <c r="B66" t="s">
        <v>43</v>
      </c>
      <c r="C66">
        <v>0</v>
      </c>
      <c r="D66">
        <v>7.88462402648885</v>
      </c>
      <c r="E66">
        <v>8.587052173596142</v>
      </c>
      <c r="F66">
        <v>0.3192355486354099</v>
      </c>
    </row>
    <row r="67" spans="1:6">
      <c r="B67" t="s">
        <v>44</v>
      </c>
      <c r="C67">
        <v>0</v>
      </c>
      <c r="D67">
        <v>0.07520530157823262</v>
      </c>
      <c r="E67">
        <v>7.58842993311819</v>
      </c>
      <c r="F67">
        <v>9.127276514023979</v>
      </c>
    </row>
    <row r="68" spans="1:6">
      <c r="B68" t="s">
        <v>45</v>
      </c>
      <c r="C68">
        <v>0</v>
      </c>
      <c r="D68">
        <v>0.886623797005252</v>
      </c>
      <c r="E68">
        <v>1</v>
      </c>
      <c r="F68">
        <v>-2.016744525122547e-16</v>
      </c>
    </row>
    <row r="71" spans="1:6">
      <c r="A71" t="s">
        <v>99</v>
      </c>
      <c r="B71" t="s">
        <v>100</v>
      </c>
      <c r="C71">
        <v>16.89275882387268</v>
      </c>
    </row>
    <row r="72" spans="1:6">
      <c r="B72" t="s">
        <v>101</v>
      </c>
      <c r="C72">
        <v>15.86729662578437</v>
      </c>
    </row>
    <row r="73" spans="1:6">
      <c r="B73" t="s">
        <v>102</v>
      </c>
      <c r="C73">
        <v>8.81119684230941</v>
      </c>
    </row>
    <row r="74" spans="1:6">
      <c r="B74" t="s">
        <v>103</v>
      </c>
      <c r="C74">
        <v>8.327752142227654</v>
      </c>
    </row>
    <row r="75" spans="1:6">
      <c r="B75" t="s">
        <v>104</v>
      </c>
      <c r="C75">
        <v>1164.301977084313</v>
      </c>
    </row>
    <row r="76" spans="1:6">
      <c r="B76" t="s">
        <v>105</v>
      </c>
      <c r="C76">
        <v>751.0526622953355</v>
      </c>
    </row>
    <row r="77" spans="1:6">
      <c r="B77" t="s">
        <v>106</v>
      </c>
      <c r="C77">
        <v>0.6450668959406465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7.809286404242569</v>
      </c>
      <c r="E79">
        <v>8.81119684230941</v>
      </c>
      <c r="F79">
        <v>0</v>
      </c>
    </row>
    <row r="80" spans="1:6">
      <c r="B80" t="s">
        <v>43</v>
      </c>
      <c r="C80">
        <v>0</v>
      </c>
      <c r="D80">
        <v>7.883958824187411</v>
      </c>
      <c r="E80">
        <v>8.591760519112638</v>
      </c>
      <c r="F80">
        <v>0.3170036481435676</v>
      </c>
    </row>
    <row r="81" spans="1:6">
      <c r="B81" t="s">
        <v>44</v>
      </c>
      <c r="C81">
        <v>0</v>
      </c>
      <c r="D81">
        <v>0.07467241994484218</v>
      </c>
      <c r="E81">
        <v>7.589850081045798</v>
      </c>
      <c r="F81">
        <v>9.128200490452977</v>
      </c>
    </row>
    <row r="82" spans="1:6">
      <c r="B82" t="s">
        <v>45</v>
      </c>
      <c r="C82">
        <v>0</v>
      </c>
      <c r="D82">
        <v>0.8862912205915218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16.88885994576857</v>
      </c>
    </row>
    <row r="86" spans="1:6">
      <c r="B86" t="s">
        <v>113</v>
      </c>
      <c r="C86">
        <v>15.8675842412539</v>
      </c>
    </row>
    <row r="87" spans="1:6">
      <c r="B87" t="s">
        <v>114</v>
      </c>
      <c r="C87">
        <v>8.806308557794107</v>
      </c>
    </row>
    <row r="88" spans="1:6">
      <c r="B88" t="s">
        <v>115</v>
      </c>
      <c r="C88">
        <v>8.325679168749767</v>
      </c>
    </row>
    <row r="89" spans="1:6">
      <c r="B89" t="s">
        <v>116</v>
      </c>
      <c r="C89">
        <v>1163.387470641697</v>
      </c>
    </row>
    <row r="90" spans="1:6">
      <c r="B90" t="s">
        <v>117</v>
      </c>
      <c r="C90">
        <v>750.6706036029603</v>
      </c>
    </row>
    <row r="91" spans="1:6">
      <c r="B91" t="s">
        <v>118</v>
      </c>
      <c r="C91">
        <v>0.6452455631045331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7.809346961543121</v>
      </c>
      <c r="E93">
        <v>8.806308557794107</v>
      </c>
      <c r="F93">
        <v>0</v>
      </c>
    </row>
    <row r="94" spans="1:6">
      <c r="B94" t="s">
        <v>43</v>
      </c>
      <c r="C94">
        <v>0</v>
      </c>
      <c r="D94">
        <v>7.884863362651936</v>
      </c>
      <c r="E94">
        <v>8.584413140908984</v>
      </c>
      <c r="F94">
        <v>0.3205380267973732</v>
      </c>
    </row>
    <row r="95" spans="1:6">
      <c r="B95" t="s">
        <v>44</v>
      </c>
      <c r="C95">
        <v>0</v>
      </c>
      <c r="D95">
        <v>0.07551640110881501</v>
      </c>
      <c r="E95">
        <v>7.587451544657998</v>
      </c>
      <c r="F95">
        <v>9.12684658459148</v>
      </c>
    </row>
    <row r="96" spans="1:6">
      <c r="B96" t="s">
        <v>45</v>
      </c>
      <c r="C96">
        <v>0</v>
      </c>
      <c r="D96">
        <v>0.8867900676307082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16.99688199594765</v>
      </c>
    </row>
    <row r="100" spans="1:6">
      <c r="B100" t="s">
        <v>125</v>
      </c>
      <c r="C100">
        <v>15.85675963191137</v>
      </c>
    </row>
    <row r="101" spans="1:6">
      <c r="B101" t="s">
        <v>126</v>
      </c>
      <c r="C101">
        <v>8.731544831677065</v>
      </c>
    </row>
    <row r="102" spans="1:6">
      <c r="B102" t="s">
        <v>127</v>
      </c>
      <c r="C102">
        <v>8.384650530340688</v>
      </c>
    </row>
    <row r="103" spans="1:6">
      <c r="B103" t="s">
        <v>128</v>
      </c>
      <c r="C103">
        <v>1160.888468344717</v>
      </c>
    </row>
    <row r="104" spans="1:6">
      <c r="B104" t="s">
        <v>129</v>
      </c>
      <c r="C104">
        <v>749.6370223869662</v>
      </c>
    </row>
    <row r="105" spans="1:6">
      <c r="B105" t="s">
        <v>130</v>
      </c>
      <c r="C105">
        <v>0.6457442233497728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7.755146930795551</v>
      </c>
      <c r="E107">
        <v>8.731544831677065</v>
      </c>
      <c r="F107">
        <v>-1.77635683940025e-15</v>
      </c>
    </row>
    <row r="108" spans="1:6">
      <c r="B108" t="s">
        <v>43</v>
      </c>
      <c r="C108">
        <v>0</v>
      </c>
      <c r="D108">
        <v>7.832429414854581</v>
      </c>
      <c r="E108">
        <v>8.878896288045269</v>
      </c>
      <c r="F108">
        <v>0.3278989173388238</v>
      </c>
    </row>
    <row r="109" spans="1:6">
      <c r="B109" t="s">
        <v>44</v>
      </c>
      <c r="C109">
        <v>0</v>
      </c>
      <c r="D109">
        <v>0.07728248405903085</v>
      </c>
      <c r="E109">
        <v>7.902498387163755</v>
      </c>
      <c r="F109">
        <v>9.059443749015889</v>
      </c>
    </row>
    <row r="110" spans="1:6">
      <c r="B110" t="s">
        <v>45</v>
      </c>
      <c r="C110">
        <v>0</v>
      </c>
      <c r="D110">
        <v>0.8881758131345496</v>
      </c>
      <c r="E110">
        <v>1</v>
      </c>
      <c r="F110">
        <v>-2.034413008973884e-16</v>
      </c>
    </row>
    <row r="113" spans="1:6">
      <c r="A113" t="s">
        <v>135</v>
      </c>
      <c r="B113" t="s">
        <v>136</v>
      </c>
      <c r="C113">
        <v>16.95482606902139</v>
      </c>
    </row>
    <row r="114" spans="1:6">
      <c r="B114" t="s">
        <v>137</v>
      </c>
      <c r="C114">
        <v>15.85545207076412</v>
      </c>
    </row>
    <row r="115" spans="1:6">
      <c r="B115" t="s">
        <v>138</v>
      </c>
      <c r="C115">
        <v>8.704925358151804</v>
      </c>
    </row>
    <row r="116" spans="1:6">
      <c r="B116" t="s">
        <v>139</v>
      </c>
      <c r="C116">
        <v>8.364593873394377</v>
      </c>
    </row>
    <row r="117" spans="1:6">
      <c r="B117" t="s">
        <v>140</v>
      </c>
      <c r="C117">
        <v>1154.485652838438</v>
      </c>
    </row>
    <row r="118" spans="1:6">
      <c r="B118" t="s">
        <v>141</v>
      </c>
      <c r="C118">
        <v>746.9981579501523</v>
      </c>
    </row>
    <row r="119" spans="1:6">
      <c r="B119" t="s">
        <v>142</v>
      </c>
      <c r="C119">
        <v>0.6470397931005641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7.762786866199618</v>
      </c>
      <c r="E121">
        <v>8.704925358151804</v>
      </c>
      <c r="F121">
        <v>0</v>
      </c>
    </row>
    <row r="122" spans="1:6">
      <c r="B122" t="s">
        <v>43</v>
      </c>
      <c r="C122">
        <v>0</v>
      </c>
      <c r="D122">
        <v>7.846038344426984</v>
      </c>
      <c r="E122">
        <v>8.863369952720459</v>
      </c>
      <c r="F122">
        <v>0.3528511621283946</v>
      </c>
    </row>
    <row r="123" spans="1:6">
      <c r="B123" t="s">
        <v>44</v>
      </c>
      <c r="C123">
        <v>0</v>
      </c>
      <c r="D123">
        <v>0.08325147822736552</v>
      </c>
      <c r="E123">
        <v>7.921231460768272</v>
      </c>
      <c r="F123">
        <v>9.0577765202802</v>
      </c>
    </row>
    <row r="124" spans="1:6">
      <c r="B124" t="s">
        <v>45</v>
      </c>
      <c r="C124">
        <v>0</v>
      </c>
      <c r="D124">
        <v>0.8917694921910028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64.84465172315825</v>
      </c>
    </row>
    <row r="128" spans="1:6">
      <c r="B128" t="s">
        <v>149</v>
      </c>
      <c r="C128">
        <v>20.04797459304774</v>
      </c>
    </row>
    <row r="129" spans="2:12">
      <c r="B129" t="s">
        <v>150</v>
      </c>
      <c r="C129">
        <v>21.77471960745316</v>
      </c>
    </row>
    <row r="130" spans="2:12">
      <c r="B130" t="s">
        <v>151</v>
      </c>
      <c r="C130">
        <v>35.57921353322628</v>
      </c>
    </row>
    <row r="131" spans="2:12">
      <c r="B131" t="s">
        <v>152</v>
      </c>
      <c r="C131">
        <v>15531.71520246198</v>
      </c>
    </row>
    <row r="132" spans="2:12">
      <c r="B132" t="s">
        <v>153</v>
      </c>
      <c r="C132">
        <v>9263.14262442072</v>
      </c>
    </row>
    <row r="133" spans="2:12">
      <c r="B133" t="s">
        <v>154</v>
      </c>
      <c r="C133">
        <v>0.5964017820100378</v>
      </c>
    </row>
    <row r="134" spans="2:12">
      <c r="B134" t="s">
        <v>41</v>
      </c>
      <c r="C134" t="s">
        <v>47</v>
      </c>
      <c r="D134" t="s">
        <v>49</v>
      </c>
      <c r="E134" t="s">
        <v>61</v>
      </c>
      <c r="F134" t="s">
        <v>73</v>
      </c>
      <c r="G134" t="s">
        <v>85</v>
      </c>
      <c r="H134" t="s">
        <v>97</v>
      </c>
      <c r="I134" t="s">
        <v>109</v>
      </c>
      <c r="J134" t="s">
        <v>121</v>
      </c>
      <c r="K134" t="s">
        <v>133</v>
      </c>
      <c r="L134" t="s">
        <v>145</v>
      </c>
    </row>
    <row r="135" spans="2:12">
      <c r="B135" t="s">
        <v>42</v>
      </c>
      <c r="C135">
        <v>0</v>
      </c>
      <c r="D135">
        <v>7.282458574359683</v>
      </c>
      <c r="E135">
        <v>12.83037995416637</v>
      </c>
      <c r="F135">
        <v>16.91521465165003</v>
      </c>
      <c r="G135">
        <v>19.70943457716684</v>
      </c>
      <c r="H135">
        <v>21.31436190601578</v>
      </c>
      <c r="I135">
        <v>21.77471960745316</v>
      </c>
      <c r="J135">
        <v>21.08459195390792</v>
      </c>
      <c r="K135">
        <v>13.14591088749559</v>
      </c>
      <c r="L135">
        <v>-3.552713678800501e-15</v>
      </c>
    </row>
    <row r="136" spans="2:12">
      <c r="B136" t="s">
        <v>43</v>
      </c>
      <c r="C136">
        <v>0</v>
      </c>
      <c r="D136">
        <v>7.332369668031573</v>
      </c>
      <c r="E136">
        <v>6.507586983765857</v>
      </c>
      <c r="F136">
        <v>5.807215286742624</v>
      </c>
      <c r="G136">
        <v>5.186024168796843</v>
      </c>
      <c r="H136">
        <v>4.611095290428097</v>
      </c>
      <c r="I136">
        <v>4.055949677979585</v>
      </c>
      <c r="J136">
        <v>3.496669595065247</v>
      </c>
      <c r="K136">
        <v>3.132561388542611</v>
      </c>
      <c r="L136">
        <v>0.446746528948553</v>
      </c>
    </row>
    <row r="137" spans="2:12">
      <c r="B137" t="s">
        <v>44</v>
      </c>
      <c r="C137">
        <v>0</v>
      </c>
      <c r="D137">
        <v>0.0499110936718898</v>
      </c>
      <c r="E137">
        <v>0.9596656039591719</v>
      </c>
      <c r="F137">
        <v>1.722380589258962</v>
      </c>
      <c r="G137">
        <v>2.391804243280033</v>
      </c>
      <c r="H137">
        <v>3.006167961579161</v>
      </c>
      <c r="I137">
        <v>3.595591976542198</v>
      </c>
      <c r="J137">
        <v>4.186797248610483</v>
      </c>
      <c r="K137">
        <v>11.07124245495494</v>
      </c>
      <c r="L137">
        <v>13.59265741644415</v>
      </c>
    </row>
    <row r="138" spans="2:12">
      <c r="B138" t="s">
        <v>45</v>
      </c>
      <c r="C138">
        <v>0</v>
      </c>
      <c r="D138">
        <v>0.3344455729233366</v>
      </c>
      <c r="E138">
        <v>0.5892328436585113</v>
      </c>
      <c r="F138">
        <v>0.776828127139704</v>
      </c>
      <c r="G138">
        <v>0.9051521641831197</v>
      </c>
      <c r="H138">
        <v>0.9788581570859901</v>
      </c>
      <c r="I138">
        <v>1</v>
      </c>
      <c r="J138">
        <v>0.9683060142226119</v>
      </c>
      <c r="K138">
        <v>0.6037235438382381</v>
      </c>
      <c r="L138">
        <v>-1.631577233988566e-16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16.89807829533516</v>
      </c>
      <c r="C2">
        <v>15.88355991213913</v>
      </c>
      <c r="D2">
        <v>8.644227177720607</v>
      </c>
      <c r="E2">
        <v>8.321844994811379</v>
      </c>
      <c r="F2">
        <v>1142.5984740762</v>
      </c>
      <c r="G2">
        <v>742.1412153955201</v>
      </c>
      <c r="H2">
        <v>0.6495205728290048</v>
      </c>
    </row>
    <row r="3" spans="1:8">
      <c r="A3" t="s">
        <v>59</v>
      </c>
      <c r="B3">
        <v>16.92679360790189</v>
      </c>
      <c r="C3">
        <v>15.87984984783711</v>
      </c>
      <c r="D3">
        <v>8.69777121382316</v>
      </c>
      <c r="E3">
        <v>8.337934072388805</v>
      </c>
      <c r="F3">
        <v>1151.629624914833</v>
      </c>
      <c r="G3">
        <v>745.8582026780224</v>
      </c>
      <c r="H3">
        <v>0.6476545814225482</v>
      </c>
    </row>
    <row r="4" spans="1:8">
      <c r="A4" t="s">
        <v>71</v>
      </c>
      <c r="B4">
        <v>16.89495261030715</v>
      </c>
      <c r="C4">
        <v>15.87226398972182</v>
      </c>
      <c r="D4">
        <v>8.760166105209864</v>
      </c>
      <c r="E4">
        <v>8.326227048473637</v>
      </c>
      <c r="F4">
        <v>1157.709157877572</v>
      </c>
      <c r="G4">
        <v>748.3567914062271</v>
      </c>
      <c r="H4">
        <v>0.6464117402147785</v>
      </c>
    </row>
    <row r="5" spans="1:8">
      <c r="A5" t="s">
        <v>83</v>
      </c>
      <c r="B5">
        <v>16.88149464362799</v>
      </c>
      <c r="C5">
        <v>15.8681016648166</v>
      </c>
      <c r="D5">
        <v>8.796598186222749</v>
      </c>
      <c r="E5">
        <v>8.321776941882133</v>
      </c>
      <c r="F5">
        <v>1161.597850162871</v>
      </c>
      <c r="G5">
        <v>749.9518893479177</v>
      </c>
      <c r="H5">
        <v>0.6456209343386483</v>
      </c>
    </row>
    <row r="6" spans="1:8">
      <c r="A6" t="s">
        <v>95</v>
      </c>
      <c r="B6">
        <v>16.89041992401133</v>
      </c>
      <c r="C6">
        <v>15.86746688744378</v>
      </c>
      <c r="D6">
        <v>8.808040965388567</v>
      </c>
      <c r="E6">
        <v>8.326509770555496</v>
      </c>
      <c r="F6">
        <v>1163.72381635298</v>
      </c>
      <c r="G6">
        <v>750.8207958575028</v>
      </c>
      <c r="H6">
        <v>0.645188132533471</v>
      </c>
    </row>
    <row r="7" spans="1:8">
      <c r="A7" t="s">
        <v>107</v>
      </c>
      <c r="B7">
        <v>16.89275882387268</v>
      </c>
      <c r="C7">
        <v>15.86729662578437</v>
      </c>
      <c r="D7">
        <v>8.81119684230941</v>
      </c>
      <c r="E7">
        <v>8.327752142227654</v>
      </c>
      <c r="F7">
        <v>1164.301977084313</v>
      </c>
      <c r="G7">
        <v>751.0526622953355</v>
      </c>
      <c r="H7">
        <v>0.6450668959406465</v>
      </c>
    </row>
    <row r="8" spans="1:8">
      <c r="A8" t="s">
        <v>119</v>
      </c>
      <c r="B8">
        <v>16.88885994576857</v>
      </c>
      <c r="C8">
        <v>15.8675842412539</v>
      </c>
      <c r="D8">
        <v>8.806308557794107</v>
      </c>
      <c r="E8">
        <v>8.325679168749767</v>
      </c>
      <c r="F8">
        <v>1163.387470641697</v>
      </c>
      <c r="G8">
        <v>750.6706036029603</v>
      </c>
      <c r="H8">
        <v>0.6452455631045331</v>
      </c>
    </row>
    <row r="9" spans="1:8">
      <c r="A9" t="s">
        <v>131</v>
      </c>
      <c r="B9">
        <v>16.99688199594765</v>
      </c>
      <c r="C9">
        <v>15.85675963191137</v>
      </c>
      <c r="D9">
        <v>8.731544831677065</v>
      </c>
      <c r="E9">
        <v>8.384650530340688</v>
      </c>
      <c r="F9">
        <v>1160.888468344717</v>
      </c>
      <c r="G9">
        <v>749.6370223869662</v>
      </c>
      <c r="H9">
        <v>0.6457442233497728</v>
      </c>
    </row>
    <row r="10" spans="1:8">
      <c r="A10" t="s">
        <v>143</v>
      </c>
      <c r="B10">
        <v>16.95482606902139</v>
      </c>
      <c r="C10">
        <v>15.85545207076412</v>
      </c>
      <c r="D10">
        <v>8.704925358151804</v>
      </c>
      <c r="E10">
        <v>8.364593873394377</v>
      </c>
      <c r="F10">
        <v>1154.485652838438</v>
      </c>
      <c r="G10">
        <v>746.9981579501523</v>
      </c>
      <c r="H10">
        <v>0.6470397931005641</v>
      </c>
    </row>
    <row r="11" spans="1:8">
      <c r="A11" t="s">
        <v>155</v>
      </c>
      <c r="B11">
        <v>64.84465172315825</v>
      </c>
      <c r="C11">
        <v>20.04797459304774</v>
      </c>
      <c r="D11">
        <v>21.77471960745316</v>
      </c>
      <c r="E11">
        <v>35.57921353322628</v>
      </c>
      <c r="F11">
        <v>15531.71520246198</v>
      </c>
      <c r="G11">
        <v>9263.14262442072</v>
      </c>
      <c r="H11">
        <v>0.5964017820100378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2018-11-06T23:22:28Z</dcterms:created>
  <dcterms:modified xsi:type="dcterms:W3CDTF">2018-11-06T23:22:28Z</dcterms:modified>
</cp:coreProperties>
</file>