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<sst xmlns="http://schemas.openxmlformats.org/spreadsheetml/2006/main" count="229" uniqueCount="156">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</sst>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13760645.47974169</c:v>
                </c:pt>
                <c:pt idx="1">
                  <c:v>62033840.54217003</c:v>
                </c:pt>
                <c:pt idx="2">
                  <c:v>61014199.98352373</c:v>
                </c:pt>
                <c:pt idx="3">
                  <c:v>59989568.27982234</c:v>
                </c:pt>
                <c:pt idx="4">
                  <c:v>58972601.86784489</c:v>
                </c:pt>
                <c:pt idx="5">
                  <c:v>57958790.52863698</c:v>
                </c:pt>
                <c:pt idx="6">
                  <c:v>56943398.86966282</c:v>
                </c:pt>
                <c:pt idx="7">
                  <c:v>55927619.26350992</c:v>
                </c:pt>
                <c:pt idx="8">
                  <c:v>54912501.77393779</c:v>
                </c:pt>
                <c:pt idx="9">
                  <c:v>53791266.681338</c:v>
                </c:pt>
                <c:pt idx="10">
                  <c:v>52704403.98287041</c:v>
                </c:pt>
                <c:pt idx="11">
                  <c:v>35451349.10864982</c:v>
                </c:pt>
                <c:pt idx="12">
                  <c:v>29465016.06108827</c:v>
                </c:pt>
                <c:pt idx="13">
                  <c:v>27755704.61748027</c:v>
                </c:pt>
                <c:pt idx="14">
                  <c:v>26502711.50316279</c:v>
                </c:pt>
                <c:pt idx="15">
                  <c:v>26394843.94454672</c:v>
                </c:pt>
                <c:pt idx="16">
                  <c:v>25439911.1766124</c:v>
                </c:pt>
                <c:pt idx="17">
                  <c:v>25327986.88054563</c:v>
                </c:pt>
                <c:pt idx="18">
                  <c:v>24585911.45665516</c:v>
                </c:pt>
                <c:pt idx="19">
                  <c:v>24629198.52543639</c:v>
                </c:pt>
                <c:pt idx="20">
                  <c:v>24916830.96360226</c:v>
                </c:pt>
                <c:pt idx="21">
                  <c:v>24758550.40838196</c:v>
                </c:pt>
                <c:pt idx="22">
                  <c:v>22828650.0075605</c:v>
                </c:pt>
                <c:pt idx="23">
                  <c:v>21406856.45667693</c:v>
                </c:pt>
                <c:pt idx="24">
                  <c:v>20590538.20903315</c:v>
                </c:pt>
                <c:pt idx="25">
                  <c:v>19983246.01525887</c:v>
                </c:pt>
                <c:pt idx="26">
                  <c:v>19864477.44265388</c:v>
                </c:pt>
                <c:pt idx="27">
                  <c:v>19940196.42625254</c:v>
                </c:pt>
                <c:pt idx="28">
                  <c:v>19424315.21725865</c:v>
                </c:pt>
                <c:pt idx="29">
                  <c:v>19364805.63535246</c:v>
                </c:pt>
                <c:pt idx="30">
                  <c:v>19432521.0933938</c:v>
                </c:pt>
                <c:pt idx="31">
                  <c:v>19049074.15246537</c:v>
                </c:pt>
                <c:pt idx="32">
                  <c:v>19103529.31052382</c:v>
                </c:pt>
                <c:pt idx="33">
                  <c:v>18308861.74643084</c:v>
                </c:pt>
                <c:pt idx="34">
                  <c:v>17722350.37684202</c:v>
                </c:pt>
                <c:pt idx="35">
                  <c:v>17251898.15095726</c:v>
                </c:pt>
                <c:pt idx="36">
                  <c:v>16851382.58220428</c:v>
                </c:pt>
                <c:pt idx="37">
                  <c:v>16645340.7353841</c:v>
                </c:pt>
                <c:pt idx="38">
                  <c:v>16575251.96567493</c:v>
                </c:pt>
                <c:pt idx="39">
                  <c:v>16577092.98830719</c:v>
                </c:pt>
                <c:pt idx="40">
                  <c:v>16316372.29316675</c:v>
                </c:pt>
                <c:pt idx="41">
                  <c:v>16228080.66391514</c:v>
                </c:pt>
                <c:pt idx="42">
                  <c:v>16251502.5943911</c:v>
                </c:pt>
                <c:pt idx="43">
                  <c:v>16002671.55922097</c:v>
                </c:pt>
                <c:pt idx="44">
                  <c:v>15659474.39356291</c:v>
                </c:pt>
                <c:pt idx="45">
                  <c:v>15376411.74260847</c:v>
                </c:pt>
                <c:pt idx="46">
                  <c:v>15120662.92378864</c:v>
                </c:pt>
                <c:pt idx="47">
                  <c:v>14875952.68023981</c:v>
                </c:pt>
                <c:pt idx="48">
                  <c:v>14745786.85943151</c:v>
                </c:pt>
                <c:pt idx="49">
                  <c:v>14692951.14920003</c:v>
                </c:pt>
                <c:pt idx="50">
                  <c:v>14705596.51782733</c:v>
                </c:pt>
                <c:pt idx="51">
                  <c:v>14508705.30717371</c:v>
                </c:pt>
                <c:pt idx="52">
                  <c:v>14401075.39039233</c:v>
                </c:pt>
                <c:pt idx="53">
                  <c:v>14345352.43990482</c:v>
                </c:pt>
                <c:pt idx="54">
                  <c:v>14341172.65022941</c:v>
                </c:pt>
                <c:pt idx="55">
                  <c:v>14144478.8630197</c:v>
                </c:pt>
                <c:pt idx="56">
                  <c:v>13984683.63449917</c:v>
                </c:pt>
                <c:pt idx="57">
                  <c:v>13833618.61454329</c:v>
                </c:pt>
                <c:pt idx="58">
                  <c:v>13677307.3389457</c:v>
                </c:pt>
                <c:pt idx="59">
                  <c:v>13574984.56967544</c:v>
                </c:pt>
                <c:pt idx="60">
                  <c:v>13531959.5682593</c:v>
                </c:pt>
                <c:pt idx="61">
                  <c:v>13530074.51999361</c:v>
                </c:pt>
                <c:pt idx="62">
                  <c:v>13404331.84149668</c:v>
                </c:pt>
                <c:pt idx="63">
                  <c:v>13329034.20553984</c:v>
                </c:pt>
                <c:pt idx="64">
                  <c:v>13287614.19987492</c:v>
                </c:pt>
                <c:pt idx="65">
                  <c:v>13290333.07848664</c:v>
                </c:pt>
                <c:pt idx="66">
                  <c:v>13166344.44123408</c:v>
                </c:pt>
                <c:pt idx="67">
                  <c:v>13069577.30223363</c:v>
                </c:pt>
                <c:pt idx="68">
                  <c:v>12977297.25766456</c:v>
                </c:pt>
                <c:pt idx="69">
                  <c:v>12875303.83374511</c:v>
                </c:pt>
                <c:pt idx="70">
                  <c:v>12800401.28020725</c:v>
                </c:pt>
                <c:pt idx="71">
                  <c:v>12766903.54012287</c:v>
                </c:pt>
                <c:pt idx="72">
                  <c:v>12768037.92855287</c:v>
                </c:pt>
                <c:pt idx="73">
                  <c:v>12680221.86012201</c:v>
                </c:pt>
                <c:pt idx="74">
                  <c:v>12623957.69523094</c:v>
                </c:pt>
                <c:pt idx="75">
                  <c:v>12593936.61837525</c:v>
                </c:pt>
                <c:pt idx="76">
                  <c:v>12596381.56753642</c:v>
                </c:pt>
                <c:pt idx="77">
                  <c:v>12513657.12736846</c:v>
                </c:pt>
                <c:pt idx="78">
                  <c:v>12449503.45603652</c:v>
                </c:pt>
                <c:pt idx="79">
                  <c:v>12389122.75073229</c:v>
                </c:pt>
                <c:pt idx="80">
                  <c:v>12319655.43663775</c:v>
                </c:pt>
                <c:pt idx="81">
                  <c:v>12265007.27922497</c:v>
                </c:pt>
                <c:pt idx="82">
                  <c:v>12240075.63279261</c:v>
                </c:pt>
                <c:pt idx="83">
                  <c:v>12191770.13027019</c:v>
                </c:pt>
                <c:pt idx="84">
                  <c:v>12136949.59150418</c:v>
                </c:pt>
                <c:pt idx="85">
                  <c:v>12098090.24545735</c:v>
                </c:pt>
                <c:pt idx="86">
                  <c:v>12077688.74431881</c:v>
                </c:pt>
                <c:pt idx="87">
                  <c:v>12078722.38429886</c:v>
                </c:pt>
                <c:pt idx="88">
                  <c:v>12024106.07785312</c:v>
                </c:pt>
                <c:pt idx="89">
                  <c:v>11982408.15791917</c:v>
                </c:pt>
                <c:pt idx="90">
                  <c:v>11943593.23034761</c:v>
                </c:pt>
                <c:pt idx="91">
                  <c:v>11896160.54619922</c:v>
                </c:pt>
                <c:pt idx="92">
                  <c:v>11856371.08873795</c:v>
                </c:pt>
                <c:pt idx="93">
                  <c:v>11834665.97261186</c:v>
                </c:pt>
                <c:pt idx="94">
                  <c:v>11799204.93087483</c:v>
                </c:pt>
                <c:pt idx="95">
                  <c:v>11759704.59260225</c:v>
                </c:pt>
                <c:pt idx="96">
                  <c:v>11731203.47596392</c:v>
                </c:pt>
                <c:pt idx="97">
                  <c:v>11716535.01917592</c:v>
                </c:pt>
                <c:pt idx="98">
                  <c:v>11686265.61845544</c:v>
                </c:pt>
                <c:pt idx="99">
                  <c:v>11653599.41076442</c:v>
                </c:pt>
                <c:pt idx="100">
                  <c:v>11626297.72446704</c:v>
                </c:pt>
                <c:pt idx="101">
                  <c:v>11601692.30003625</c:v>
                </c:pt>
                <c:pt idx="102">
                  <c:v>11569937.41084509</c:v>
                </c:pt>
                <c:pt idx="103">
                  <c:v>11542498.64445778</c:v>
                </c:pt>
                <c:pt idx="104">
                  <c:v>11527110.55341749</c:v>
                </c:pt>
                <c:pt idx="105">
                  <c:v>11502442.84021543</c:v>
                </c:pt>
                <c:pt idx="106">
                  <c:v>11474706.09391822</c:v>
                </c:pt>
                <c:pt idx="107">
                  <c:v>11453396.08537563</c:v>
                </c:pt>
                <c:pt idx="108">
                  <c:v>11442006.1487604</c:v>
                </c:pt>
                <c:pt idx="109">
                  <c:v>11419623.13524106</c:v>
                </c:pt>
                <c:pt idx="110">
                  <c:v>11396153.37440622</c:v>
                </c:pt>
                <c:pt idx="111">
                  <c:v>11376904.33701351</c:v>
                </c:pt>
                <c:pt idx="112">
                  <c:v>11359877.24541979</c:v>
                </c:pt>
                <c:pt idx="113">
                  <c:v>11337758.26313513</c:v>
                </c:pt>
                <c:pt idx="114">
                  <c:v>11318549.26735489</c:v>
                </c:pt>
                <c:pt idx="115">
                  <c:v>11308000.55075799</c:v>
                </c:pt>
                <c:pt idx="116">
                  <c:v>11290925.03535804</c:v>
                </c:pt>
                <c:pt idx="117">
                  <c:v>11271077.68724047</c:v>
                </c:pt>
                <c:pt idx="118">
                  <c:v>11255521.26450593</c:v>
                </c:pt>
                <c:pt idx="119">
                  <c:v>11247257.27629359</c:v>
                </c:pt>
                <c:pt idx="120">
                  <c:v>11231245.22237723</c:v>
                </c:pt>
                <c:pt idx="121">
                  <c:v>11214634.47430285</c:v>
                </c:pt>
                <c:pt idx="122">
                  <c:v>11200786.03941032</c:v>
                </c:pt>
                <c:pt idx="123">
                  <c:v>11188728.80824754</c:v>
                </c:pt>
                <c:pt idx="124">
                  <c:v>11173108.64696521</c:v>
                </c:pt>
                <c:pt idx="125">
                  <c:v>11159348.32612152</c:v>
                </c:pt>
                <c:pt idx="126">
                  <c:v>11151612.48852642</c:v>
                </c:pt>
                <c:pt idx="127">
                  <c:v>11139560.86212923</c:v>
                </c:pt>
                <c:pt idx="128">
                  <c:v>11125544.34168214</c:v>
                </c:pt>
                <c:pt idx="129">
                  <c:v>11114124.03708879</c:v>
                </c:pt>
                <c:pt idx="130">
                  <c:v>11107896.71727561</c:v>
                </c:pt>
                <c:pt idx="131">
                  <c:v>11096295.27688603</c:v>
                </c:pt>
                <c:pt idx="132">
                  <c:v>11084142.63113377</c:v>
                </c:pt>
                <c:pt idx="133">
                  <c:v>11074148.14880574</c:v>
                </c:pt>
                <c:pt idx="134">
                  <c:v>11065534.81286226</c:v>
                </c:pt>
                <c:pt idx="135">
                  <c:v>11054368.41746578</c:v>
                </c:pt>
                <c:pt idx="136">
                  <c:v>11044586.61620939</c:v>
                </c:pt>
                <c:pt idx="137">
                  <c:v>11039408.37994329</c:v>
                </c:pt>
                <c:pt idx="138">
                  <c:v>11031029.64106042</c:v>
                </c:pt>
                <c:pt idx="139">
                  <c:v>11020898.17203808</c:v>
                </c:pt>
                <c:pt idx="140">
                  <c:v>11012716.24219497</c:v>
                </c:pt>
                <c:pt idx="141">
                  <c:v>11008415.05268887</c:v>
                </c:pt>
                <c:pt idx="142">
                  <c:v>11000281.44459843</c:v>
                </c:pt>
                <c:pt idx="143">
                  <c:v>10991812.40717044</c:v>
                </c:pt>
                <c:pt idx="144">
                  <c:v>10984690.99738797</c:v>
                </c:pt>
                <c:pt idx="145">
                  <c:v>10978644.99602949</c:v>
                </c:pt>
                <c:pt idx="146">
                  <c:v>10970763.3795576</c:v>
                </c:pt>
                <c:pt idx="147">
                  <c:v>10963723.98814787</c:v>
                </c:pt>
                <c:pt idx="148">
                  <c:v>10960008.43775846</c:v>
                </c:pt>
                <c:pt idx="149">
                  <c:v>10956085.65886339</c:v>
                </c:pt>
                <c:pt idx="150">
                  <c:v>10948755.4646684</c:v>
                </c:pt>
                <c:pt idx="151">
                  <c:v>10942765.13276833</c:v>
                </c:pt>
                <c:pt idx="152">
                  <c:v>10939484.66766191</c:v>
                </c:pt>
                <c:pt idx="153">
                  <c:v>10933557.86941522</c:v>
                </c:pt>
                <c:pt idx="154">
                  <c:v>10927281.34278015</c:v>
                </c:pt>
                <c:pt idx="155">
                  <c:v>10922121.29019893</c:v>
                </c:pt>
                <c:pt idx="156">
                  <c:v>10917795.33025521</c:v>
                </c:pt>
                <c:pt idx="157">
                  <c:v>10912188.33434239</c:v>
                </c:pt>
                <c:pt idx="158">
                  <c:v>10907308.22938219</c:v>
                </c:pt>
                <c:pt idx="159">
                  <c:v>10904651.4651541</c:v>
                </c:pt>
                <c:pt idx="160">
                  <c:v>10902238.08622508</c:v>
                </c:pt>
                <c:pt idx="161">
                  <c:v>10897007.55040131</c:v>
                </c:pt>
                <c:pt idx="162">
                  <c:v>10892838.17836715</c:v>
                </c:pt>
                <c:pt idx="163">
                  <c:v>10890713.04318811</c:v>
                </c:pt>
                <c:pt idx="164">
                  <c:v>10886697.92486366</c:v>
                </c:pt>
                <c:pt idx="165">
                  <c:v>10882476.51074613</c:v>
                </c:pt>
                <c:pt idx="166">
                  <c:v>10878878.67520725</c:v>
                </c:pt>
                <c:pt idx="167">
                  <c:v>10875909.60503867</c:v>
                </c:pt>
                <c:pt idx="168">
                  <c:v>10872031.99874744</c:v>
                </c:pt>
                <c:pt idx="169">
                  <c:v>10868554.30376397</c:v>
                </c:pt>
                <c:pt idx="170">
                  <c:v>10866765.05328897</c:v>
                </c:pt>
                <c:pt idx="171">
                  <c:v>10864932.66597969</c:v>
                </c:pt>
                <c:pt idx="172">
                  <c:v>10861440.6975945</c:v>
                </c:pt>
                <c:pt idx="173">
                  <c:v>10858542.65826286</c:v>
                </c:pt>
                <c:pt idx="174">
                  <c:v>10857004.97275073</c:v>
                </c:pt>
                <c:pt idx="175">
                  <c:v>10854229.29095639</c:v>
                </c:pt>
                <c:pt idx="176">
                  <c:v>10851201.15886787</c:v>
                </c:pt>
                <c:pt idx="177">
                  <c:v>10848742.57465652</c:v>
                </c:pt>
                <c:pt idx="178">
                  <c:v>10846749.83074937</c:v>
                </c:pt>
                <c:pt idx="179">
                  <c:v>10844116.08504596</c:v>
                </c:pt>
                <c:pt idx="180">
                  <c:v>10841839.04241798</c:v>
                </c:pt>
                <c:pt idx="181">
                  <c:v>10839947.39290622</c:v>
                </c:pt>
                <c:pt idx="182">
                  <c:v>10838543.31390341</c:v>
                </c:pt>
                <c:pt idx="183">
                  <c:v>10836285.80681182</c:v>
                </c:pt>
                <c:pt idx="184">
                  <c:v>10834362.20761181</c:v>
                </c:pt>
                <c:pt idx="185">
                  <c:v>10833452.52386617</c:v>
                </c:pt>
                <c:pt idx="186">
                  <c:v>10831696.60274065</c:v>
                </c:pt>
                <c:pt idx="187">
                  <c:v>10829833.7925687</c:v>
                </c:pt>
                <c:pt idx="188">
                  <c:v>10828236.47993597</c:v>
                </c:pt>
                <c:pt idx="189">
                  <c:v>10826979.95796901</c:v>
                </c:pt>
                <c:pt idx="190">
                  <c:v>10825291.30985777</c:v>
                </c:pt>
                <c:pt idx="191">
                  <c:v>10823758.96767532</c:v>
                </c:pt>
                <c:pt idx="192">
                  <c:v>10822689.51829724</c:v>
                </c:pt>
                <c:pt idx="193">
                  <c:v>10821906.61608109</c:v>
                </c:pt>
                <c:pt idx="194">
                  <c:v>10820517.29361994</c:v>
                </c:pt>
                <c:pt idx="195">
                  <c:v>10819309.1788105</c:v>
                </c:pt>
                <c:pt idx="196">
                  <c:v>10818714.0117576</c:v>
                </c:pt>
                <c:pt idx="197">
                  <c:v>10817635.17318456</c:v>
                </c:pt>
                <c:pt idx="198">
                  <c:v>10816427.29189023</c:v>
                </c:pt>
                <c:pt idx="199">
                  <c:v>10815477.21897594</c:v>
                </c:pt>
                <c:pt idx="200">
                  <c:v>10814756.694635</c:v>
                </c:pt>
                <c:pt idx="201">
                  <c:v>10813754.57379392</c:v>
                </c:pt>
                <c:pt idx="202">
                  <c:v>10812881.76807502</c:v>
                </c:pt>
                <c:pt idx="203">
                  <c:v>10812168.96091034</c:v>
                </c:pt>
                <c:pt idx="204">
                  <c:v>10811658.54936425</c:v>
                </c:pt>
                <c:pt idx="205">
                  <c:v>10810824.86361657</c:v>
                </c:pt>
                <c:pt idx="206">
                  <c:v>10810118.78789466</c:v>
                </c:pt>
                <c:pt idx="207">
                  <c:v>10809803.81122972</c:v>
                </c:pt>
                <c:pt idx="208">
                  <c:v>10809787.27156003</c:v>
                </c:pt>
                <c:pt idx="209">
                  <c:v>10809020.5296837</c:v>
                </c:pt>
                <c:pt idx="210">
                  <c:v>10808468.72549481</c:v>
                </c:pt>
                <c:pt idx="211">
                  <c:v>10808062.34934955</c:v>
                </c:pt>
                <c:pt idx="212">
                  <c:v>10807498.21510831</c:v>
                </c:pt>
                <c:pt idx="213">
                  <c:v>10807004.03415045</c:v>
                </c:pt>
                <c:pt idx="214">
                  <c:v>10806627.54448963</c:v>
                </c:pt>
                <c:pt idx="215">
                  <c:v>10806377.59711816</c:v>
                </c:pt>
                <c:pt idx="216">
                  <c:v>10805971.6096994</c:v>
                </c:pt>
                <c:pt idx="217">
                  <c:v>10805650.54232442</c:v>
                </c:pt>
                <c:pt idx="218">
                  <c:v>10805530.32949588</c:v>
                </c:pt>
                <c:pt idx="219">
                  <c:v>10805585.72022159</c:v>
                </c:pt>
                <c:pt idx="220">
                  <c:v>10805162.05235234</c:v>
                </c:pt>
                <c:pt idx="221">
                  <c:v>10804944.02884962</c:v>
                </c:pt>
                <c:pt idx="222">
                  <c:v>10804805.61328422</c:v>
                </c:pt>
                <c:pt idx="223">
                  <c:v>10804626.04586642</c:v>
                </c:pt>
                <c:pt idx="224">
                  <c:v>10804483.46387606</c:v>
                </c:pt>
                <c:pt idx="225">
                  <c:v>10804389.77199956</c:v>
                </c:pt>
                <c:pt idx="226">
                  <c:v>10804333.39155785</c:v>
                </c:pt>
                <c:pt idx="227">
                  <c:v>10804352.91163116</c:v>
                </c:pt>
                <c:pt idx="228">
                  <c:v>10804239.82665761</c:v>
                </c:pt>
                <c:pt idx="229">
                  <c:v>10804309.18330554</c:v>
                </c:pt>
                <c:pt idx="230">
                  <c:v>10804334.54247138</c:v>
                </c:pt>
                <c:pt idx="231">
                  <c:v>10804061.46680925</c:v>
                </c:pt>
                <c:pt idx="232">
                  <c:v>10804015.23868362</c:v>
                </c:pt>
                <c:pt idx="233">
                  <c:v>10804071.22172066</c:v>
                </c:pt>
                <c:pt idx="234">
                  <c:v>10804045.91388773</c:v>
                </c:pt>
                <c:pt idx="235">
                  <c:v>10804216.54395404</c:v>
                </c:pt>
                <c:pt idx="236">
                  <c:v>10804069.76401261</c:v>
                </c:pt>
                <c:pt idx="237">
                  <c:v>10804089.30500576</c:v>
                </c:pt>
                <c:pt idx="238">
                  <c:v>10803985.72371875</c:v>
                </c:pt>
                <c:pt idx="239">
                  <c:v>10804111.16056209</c:v>
                </c:pt>
                <c:pt idx="240">
                  <c:v>10803942.57494907</c:v>
                </c:pt>
                <c:pt idx="241">
                  <c:v>10803902.87488236</c:v>
                </c:pt>
                <c:pt idx="242">
                  <c:v>10803922.23878008</c:v>
                </c:pt>
                <c:pt idx="243">
                  <c:v>10803927.79805348</c:v>
                </c:pt>
                <c:pt idx="244">
                  <c:v>10803942.00803884</c:v>
                </c:pt>
                <c:pt idx="245">
                  <c:v>10803924.17637333</c:v>
                </c:pt>
                <c:pt idx="246">
                  <c:v>10803891.15225047</c:v>
                </c:pt>
                <c:pt idx="247">
                  <c:v>10803909.81816138</c:v>
                </c:pt>
                <c:pt idx="248">
                  <c:v>10803914.50401498</c:v>
                </c:pt>
                <c:pt idx="249">
                  <c:v>10803904.35281032</c:v>
                </c:pt>
                <c:pt idx="250">
                  <c:v>10803910.73128599</c:v>
                </c:pt>
                <c:pt idx="251">
                  <c:v>10803917.43060815</c:v>
                </c:pt>
                <c:pt idx="252">
                  <c:v>10803895.25750771</c:v>
                </c:pt>
                <c:pt idx="253">
                  <c:v>10803875.28308046</c:v>
                </c:pt>
                <c:pt idx="254">
                  <c:v>10803879.76162732</c:v>
                </c:pt>
                <c:pt idx="255">
                  <c:v>10803874.02213432</c:v>
                </c:pt>
                <c:pt idx="256">
                  <c:v>10803878.81124821</c:v>
                </c:pt>
                <c:pt idx="257">
                  <c:v>10803872.10553807</c:v>
                </c:pt>
                <c:pt idx="258">
                  <c:v>10803880.70701438</c:v>
                </c:pt>
                <c:pt idx="259">
                  <c:v>10803865.74515</c:v>
                </c:pt>
                <c:pt idx="260">
                  <c:v>10803868.45449553</c:v>
                </c:pt>
                <c:pt idx="261">
                  <c:v>10803858.0693991</c:v>
                </c:pt>
                <c:pt idx="262">
                  <c:v>10803855.3197212</c:v>
                </c:pt>
                <c:pt idx="263">
                  <c:v>10803848.26297604</c:v>
                </c:pt>
                <c:pt idx="264">
                  <c:v>10803863.66099544</c:v>
                </c:pt>
                <c:pt idx="265">
                  <c:v>10803857.34136198</c:v>
                </c:pt>
                <c:pt idx="266">
                  <c:v>10803839.41433633</c:v>
                </c:pt>
                <c:pt idx="267">
                  <c:v>10803842.65227153</c:v>
                </c:pt>
                <c:pt idx="268">
                  <c:v>10803841.80132572</c:v>
                </c:pt>
                <c:pt idx="269">
                  <c:v>10803837.30250683</c:v>
                </c:pt>
                <c:pt idx="270">
                  <c:v>10803836.43400767</c:v>
                </c:pt>
                <c:pt idx="271">
                  <c:v>10803833.43479992</c:v>
                </c:pt>
                <c:pt idx="272">
                  <c:v>10803830.79617298</c:v>
                </c:pt>
                <c:pt idx="273">
                  <c:v>10803833.05822816</c:v>
                </c:pt>
                <c:pt idx="274">
                  <c:v>10803828.63569979</c:v>
                </c:pt>
                <c:pt idx="275">
                  <c:v>10803837.5025298</c:v>
                </c:pt>
                <c:pt idx="276">
                  <c:v>10803838.11045063</c:v>
                </c:pt>
                <c:pt idx="277">
                  <c:v>10803831.96928736</c:v>
                </c:pt>
                <c:pt idx="278">
                  <c:v>10803827.93319095</c:v>
                </c:pt>
                <c:pt idx="279">
                  <c:v>10803824.51564172</c:v>
                </c:pt>
                <c:pt idx="280">
                  <c:v>10803825.78347939</c:v>
                </c:pt>
                <c:pt idx="281">
                  <c:v>10803824.80683597</c:v>
                </c:pt>
                <c:pt idx="282">
                  <c:v>10803823.69553505</c:v>
                </c:pt>
                <c:pt idx="283">
                  <c:v>10803822.62716293</c:v>
                </c:pt>
                <c:pt idx="284">
                  <c:v>10803820.93770898</c:v>
                </c:pt>
                <c:pt idx="285">
                  <c:v>10803820.5182796</c:v>
                </c:pt>
                <c:pt idx="286">
                  <c:v>10803821.22884448</c:v>
                </c:pt>
                <c:pt idx="287">
                  <c:v>10803820.29024991</c:v>
                </c:pt>
                <c:pt idx="288">
                  <c:v>10803821.23517293</c:v>
                </c:pt>
                <c:pt idx="289">
                  <c:v>10803821.53317351</c:v>
                </c:pt>
                <c:pt idx="290">
                  <c:v>10803821.09062712</c:v>
                </c:pt>
                <c:pt idx="291">
                  <c:v>10803822.48088143</c:v>
                </c:pt>
                <c:pt idx="292">
                  <c:v>10803821.49272922</c:v>
                </c:pt>
                <c:pt idx="293">
                  <c:v>10803820.76900171</c:v>
                </c:pt>
                <c:pt idx="294">
                  <c:v>10803819.07003807</c:v>
                </c:pt>
                <c:pt idx="295">
                  <c:v>10803820.27628837</c:v>
                </c:pt>
                <c:pt idx="296">
                  <c:v>10803819.12909366</c:v>
                </c:pt>
                <c:pt idx="297">
                  <c:v>10803819.08356021</c:v>
                </c:pt>
                <c:pt idx="298">
                  <c:v>10803819.37750277</c:v>
                </c:pt>
                <c:pt idx="299">
                  <c:v>10803818.64915753</c:v>
                </c:pt>
                <c:pt idx="300">
                  <c:v>10803817.98649065</c:v>
                </c:pt>
                <c:pt idx="301">
                  <c:v>10803818.11055744</c:v>
                </c:pt>
                <c:pt idx="302">
                  <c:v>10803818.34181146</c:v>
                </c:pt>
                <c:pt idx="303">
                  <c:v>10803818.21689519</c:v>
                </c:pt>
                <c:pt idx="304">
                  <c:v>10803817.92627246</c:v>
                </c:pt>
                <c:pt idx="305">
                  <c:v>10803817.80909426</c:v>
                </c:pt>
                <c:pt idx="306">
                  <c:v>10803818.1234785</c:v>
                </c:pt>
                <c:pt idx="307">
                  <c:v>10803818.19344481</c:v>
                </c:pt>
                <c:pt idx="308">
                  <c:v>10803818.0464148</c:v>
                </c:pt>
                <c:pt idx="309">
                  <c:v>10803817.82968038</c:v>
                </c:pt>
                <c:pt idx="310">
                  <c:v>10803818.34901728</c:v>
                </c:pt>
                <c:pt idx="311">
                  <c:v>10803817.93563179</c:v>
                </c:pt>
                <c:pt idx="312">
                  <c:v>10803818.05543183</c:v>
                </c:pt>
                <c:pt idx="313">
                  <c:v>10803818.1903129</c:v>
                </c:pt>
                <c:pt idx="314">
                  <c:v>10803817.75968889</c:v>
                </c:pt>
                <c:pt idx="315">
                  <c:v>10803817.79429431</c:v>
                </c:pt>
                <c:pt idx="316">
                  <c:v>10803817.69829173</c:v>
                </c:pt>
                <c:pt idx="317">
                  <c:v>10803817.66110989</c:v>
                </c:pt>
                <c:pt idx="318">
                  <c:v>10803817.74070886</c:v>
                </c:pt>
                <c:pt idx="319">
                  <c:v>10803817.65479376</c:v>
                </c:pt>
                <c:pt idx="320">
                  <c:v>10803817.69861857</c:v>
                </c:pt>
                <c:pt idx="321">
                  <c:v>10803817.50877282</c:v>
                </c:pt>
                <c:pt idx="322">
                  <c:v>10803817.60415972</c:v>
                </c:pt>
                <c:pt idx="323">
                  <c:v>10803817.59046113</c:v>
                </c:pt>
                <c:pt idx="324">
                  <c:v>10803817.62176726</c:v>
                </c:pt>
                <c:pt idx="325">
                  <c:v>10803817.54025762</c:v>
                </c:pt>
                <c:pt idx="326">
                  <c:v>10803817.46167922</c:v>
                </c:pt>
                <c:pt idx="327">
                  <c:v>10803817.5017365</c:v>
                </c:pt>
                <c:pt idx="328">
                  <c:v>10803817.45538564</c:v>
                </c:pt>
                <c:pt idx="329">
                  <c:v>10803817.53281448</c:v>
                </c:pt>
                <c:pt idx="330">
                  <c:v>10803817.50435846</c:v>
                </c:pt>
                <c:pt idx="331">
                  <c:v>10803817.46498096</c:v>
                </c:pt>
                <c:pt idx="332">
                  <c:v>10803817.5727662</c:v>
                </c:pt>
                <c:pt idx="333">
                  <c:v>10803817.46225415</c:v>
                </c:pt>
                <c:pt idx="334">
                  <c:v>10803817.47970695</c:v>
                </c:pt>
                <c:pt idx="335">
                  <c:v>10803817.44405187</c:v>
                </c:pt>
                <c:pt idx="336">
                  <c:v>10803817.47923355</c:v>
                </c:pt>
                <c:pt idx="337">
                  <c:v>10803817.4532939</c:v>
                </c:pt>
                <c:pt idx="338">
                  <c:v>10803817.44284892</c:v>
                </c:pt>
                <c:pt idx="339">
                  <c:v>10803817.41320416</c:v>
                </c:pt>
                <c:pt idx="340">
                  <c:v>10803817.37773249</c:v>
                </c:pt>
                <c:pt idx="341">
                  <c:v>10803817.36134389</c:v>
                </c:pt>
                <c:pt idx="342">
                  <c:v>10803817.41247205</c:v>
                </c:pt>
                <c:pt idx="343">
                  <c:v>10803817.37835738</c:v>
                </c:pt>
                <c:pt idx="344">
                  <c:v>10803817.36822975</c:v>
                </c:pt>
                <c:pt idx="345">
                  <c:v>10803817.38737886</c:v>
                </c:pt>
                <c:pt idx="346">
                  <c:v>10803817.34710052</c:v>
                </c:pt>
                <c:pt idx="347">
                  <c:v>10803817.37109969</c:v>
                </c:pt>
                <c:pt idx="348">
                  <c:v>10803817.36692989</c:v>
                </c:pt>
                <c:pt idx="349">
                  <c:v>10803817.35436819</c:v>
                </c:pt>
                <c:pt idx="350">
                  <c:v>10803817.34705267</c:v>
                </c:pt>
                <c:pt idx="351">
                  <c:v>10803817.34811426</c:v>
                </c:pt>
                <c:pt idx="352">
                  <c:v>10803817.3414894</c:v>
                </c:pt>
                <c:pt idx="353">
                  <c:v>10803817.37012467</c:v>
                </c:pt>
                <c:pt idx="354">
                  <c:v>10803817.34542917</c:v>
                </c:pt>
                <c:pt idx="355">
                  <c:v>10803817.36363807</c:v>
                </c:pt>
                <c:pt idx="356">
                  <c:v>10803817.35315411</c:v>
                </c:pt>
                <c:pt idx="357">
                  <c:v>10803817.34285953</c:v>
                </c:pt>
                <c:pt idx="358">
                  <c:v>10803817.33848957</c:v>
                </c:pt>
                <c:pt idx="359">
                  <c:v>10803817.34496653</c:v>
                </c:pt>
                <c:pt idx="360">
                  <c:v>10803817.32914235</c:v>
                </c:pt>
                <c:pt idx="361">
                  <c:v>10803817.33113451</c:v>
                </c:pt>
                <c:pt idx="362">
                  <c:v>10803817.32523898</c:v>
                </c:pt>
                <c:pt idx="363">
                  <c:v>10803817.33100758</c:v>
                </c:pt>
                <c:pt idx="364">
                  <c:v>10803817.32953055</c:v>
                </c:pt>
                <c:pt idx="365">
                  <c:v>10803817.33124699</c:v>
                </c:pt>
                <c:pt idx="366">
                  <c:v>10803817.32549944</c:v>
                </c:pt>
                <c:pt idx="367">
                  <c:v>10803817.32994974</c:v>
                </c:pt>
                <c:pt idx="368">
                  <c:v>10803817.32603502</c:v>
                </c:pt>
                <c:pt idx="369">
                  <c:v>10803817.33220459</c:v>
                </c:pt>
                <c:pt idx="370">
                  <c:v>10803817.32425746</c:v>
                </c:pt>
                <c:pt idx="371">
                  <c:v>10803817.32462949</c:v>
                </c:pt>
                <c:pt idx="372">
                  <c:v>10803817.32553156</c:v>
                </c:pt>
                <c:pt idx="373">
                  <c:v>10803817.32496168</c:v>
                </c:pt>
                <c:pt idx="374">
                  <c:v>10803817.32571113</c:v>
                </c:pt>
                <c:pt idx="375">
                  <c:v>10803817.32436561</c:v>
                </c:pt>
                <c:pt idx="376">
                  <c:v>10803817.32498007</c:v>
                </c:pt>
                <c:pt idx="377">
                  <c:v>10803817.32400634</c:v>
                </c:pt>
                <c:pt idx="378">
                  <c:v>10803817.32547244</c:v>
                </c:pt>
                <c:pt idx="379">
                  <c:v>10803817.32424824</c:v>
                </c:pt>
                <c:pt idx="380">
                  <c:v>10803817.32366744</c:v>
                </c:pt>
                <c:pt idx="381">
                  <c:v>10803817.32392026</c:v>
                </c:pt>
                <c:pt idx="382">
                  <c:v>10803817.32350451</c:v>
                </c:pt>
                <c:pt idx="383">
                  <c:v>10803817.32366442</c:v>
                </c:pt>
                <c:pt idx="384">
                  <c:v>10803817.32286149</c:v>
                </c:pt>
                <c:pt idx="385">
                  <c:v>10803817.32338348</c:v>
                </c:pt>
                <c:pt idx="386">
                  <c:v>10803817.32275579</c:v>
                </c:pt>
                <c:pt idx="387">
                  <c:v>10803817.32316211</c:v>
                </c:pt>
                <c:pt idx="388">
                  <c:v>10803817.32259091</c:v>
                </c:pt>
                <c:pt idx="389">
                  <c:v>10803817.322919</c:v>
                </c:pt>
                <c:pt idx="390">
                  <c:v>10803817.3227508</c:v>
                </c:pt>
                <c:pt idx="391">
                  <c:v>10803817.3225531</c:v>
                </c:pt>
                <c:pt idx="392">
                  <c:v>10803817.32266314</c:v>
                </c:pt>
                <c:pt idx="393">
                  <c:v>10803817.32262334</c:v>
                </c:pt>
                <c:pt idx="394">
                  <c:v>10803817.32256343</c:v>
                </c:pt>
                <c:pt idx="395">
                  <c:v>10803817.32269681</c:v>
                </c:pt>
                <c:pt idx="396">
                  <c:v>10803817.32260414</c:v>
                </c:pt>
                <c:pt idx="397">
                  <c:v>10803817.32258438</c:v>
                </c:pt>
                <c:pt idx="398">
                  <c:v>10803817.32261563</c:v>
                </c:pt>
                <c:pt idx="399">
                  <c:v>10803817.32248322</c:v>
                </c:pt>
                <c:pt idx="400">
                  <c:v>10803817.32250032</c:v>
                </c:pt>
                <c:pt idx="401">
                  <c:v>10803817.32247911</c:v>
                </c:pt>
                <c:pt idx="402">
                  <c:v>10803817.32247686</c:v>
                </c:pt>
                <c:pt idx="403">
                  <c:v>10803817.32250125</c:v>
                </c:pt>
                <c:pt idx="404">
                  <c:v>10803817.32245793</c:v>
                </c:pt>
                <c:pt idx="405">
                  <c:v>10803817.32244794</c:v>
                </c:pt>
                <c:pt idx="406">
                  <c:v>10803817.32246173</c:v>
                </c:pt>
                <c:pt idx="407">
                  <c:v>10803817.32246671</c:v>
                </c:pt>
                <c:pt idx="408">
                  <c:v>10803817.32246338</c:v>
                </c:pt>
                <c:pt idx="409">
                  <c:v>10803817.32246612</c:v>
                </c:pt>
                <c:pt idx="410">
                  <c:v>10803817.32245319</c:v>
                </c:pt>
                <c:pt idx="411">
                  <c:v>10803817.32245008</c:v>
                </c:pt>
                <c:pt idx="412">
                  <c:v>10803817.32245727</c:v>
                </c:pt>
                <c:pt idx="413">
                  <c:v>10803817.32245163</c:v>
                </c:pt>
                <c:pt idx="414">
                  <c:v>10803817.32245551</c:v>
                </c:pt>
                <c:pt idx="415">
                  <c:v>10803817.32243826</c:v>
                </c:pt>
                <c:pt idx="416">
                  <c:v>10803817.32243586</c:v>
                </c:pt>
                <c:pt idx="417">
                  <c:v>10803817.32243646</c:v>
                </c:pt>
                <c:pt idx="418">
                  <c:v>10803817.32243082</c:v>
                </c:pt>
                <c:pt idx="419">
                  <c:v>10803817.32242641</c:v>
                </c:pt>
                <c:pt idx="420">
                  <c:v>10803817.32242612</c:v>
                </c:pt>
                <c:pt idx="421">
                  <c:v>10803817.32242676</c:v>
                </c:pt>
                <c:pt idx="422">
                  <c:v>10803817.32242438</c:v>
                </c:pt>
                <c:pt idx="423">
                  <c:v>10803817.32242368</c:v>
                </c:pt>
                <c:pt idx="424">
                  <c:v>10803817.32242318</c:v>
                </c:pt>
                <c:pt idx="425">
                  <c:v>10803817.32242259</c:v>
                </c:pt>
                <c:pt idx="426">
                  <c:v>10803817.32242267</c:v>
                </c:pt>
                <c:pt idx="427">
                  <c:v>10803817.32242137</c:v>
                </c:pt>
                <c:pt idx="428">
                  <c:v>10803817.32242298</c:v>
                </c:pt>
                <c:pt idx="429">
                  <c:v>10803817.32242134</c:v>
                </c:pt>
                <c:pt idx="430">
                  <c:v>10803817.3224223</c:v>
                </c:pt>
                <c:pt idx="431">
                  <c:v>10803817.32242192</c:v>
                </c:pt>
                <c:pt idx="432">
                  <c:v>10803817.32242183</c:v>
                </c:pt>
                <c:pt idx="433">
                  <c:v>10803817.32242227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466548.0476004904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459934.6926642373</c:v>
                </c:pt>
                <c:pt idx="21">
                  <c:v>463120.4853225116</c:v>
                </c:pt>
                <c:pt idx="22">
                  <c:v>452501.4036345766</c:v>
                </c:pt>
                <c:pt idx="23">
                  <c:v>451793.9701357298</c:v>
                </c:pt>
                <c:pt idx="24">
                  <c:v>450139.4221774947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447071.4074852219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446676.4102987984</c:v>
                </c:pt>
                <c:pt idx="32">
                  <c:v>446815.2650631225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470732.5671259129</c:v>
                </c:pt>
                <c:pt idx="37">
                  <c:v>474692.9158421173</c:v>
                </c:pt>
                <c:pt idx="38">
                  <c:v>478024.9349920743</c:v>
                </c:pt>
                <c:pt idx="39">
                  <c:v>477220.8765045708</c:v>
                </c:pt>
                <c:pt idx="40">
                  <c:v>482911.3629839455</c:v>
                </c:pt>
                <c:pt idx="41">
                  <c:v>483514.3726853807</c:v>
                </c:pt>
                <c:pt idx="42">
                  <c:v>483347.5017529313</c:v>
                </c:pt>
                <c:pt idx="43">
                  <c:v>488638.3952159377</c:v>
                </c:pt>
                <c:pt idx="44">
                  <c:v>494712.4269347631</c:v>
                </c:pt>
                <c:pt idx="45">
                  <c:v>503197.0687327632</c:v>
                </c:pt>
                <c:pt idx="46">
                  <c:v>510446.2234574294</c:v>
                </c:pt>
                <c:pt idx="47">
                  <c:v>517686.5187446387</c:v>
                </c:pt>
                <c:pt idx="48">
                  <c:v>522239.8977893536</c:v>
                </c:pt>
                <c:pt idx="49">
                  <c:v>522158.8264937191</c:v>
                </c:pt>
                <c:pt idx="50">
                  <c:v>522834.2349569709</c:v>
                </c:pt>
                <c:pt idx="51">
                  <c:v>527961.8682412988</c:v>
                </c:pt>
                <c:pt idx="52">
                  <c:v>534292.9261612473</c:v>
                </c:pt>
                <c:pt idx="53">
                  <c:v>537609.4910347831</c:v>
                </c:pt>
                <c:pt idx="54">
                  <c:v>537884.0244398607</c:v>
                </c:pt>
                <c:pt idx="55">
                  <c:v>546342.111462065</c:v>
                </c:pt>
                <c:pt idx="56">
                  <c:v>552273.8003601991</c:v>
                </c:pt>
                <c:pt idx="57">
                  <c:v>559460.2548090634</c:v>
                </c:pt>
                <c:pt idx="58">
                  <c:v>567894.8486801182</c:v>
                </c:pt>
                <c:pt idx="59">
                  <c:v>573423.7024982782</c:v>
                </c:pt>
                <c:pt idx="60">
                  <c:v>577708.8320414459</c:v>
                </c:pt>
                <c:pt idx="61">
                  <c:v>578721.3061853367</c:v>
                </c:pt>
                <c:pt idx="62">
                  <c:v>587133.7488642085</c:v>
                </c:pt>
                <c:pt idx="63">
                  <c:v>590120.9705802712</c:v>
                </c:pt>
                <c:pt idx="64">
                  <c:v>591725.2624027845</c:v>
                </c:pt>
                <c:pt idx="65">
                  <c:v>591825.2357284258</c:v>
                </c:pt>
                <c:pt idx="66">
                  <c:v>599807.5200466076</c:v>
                </c:pt>
                <c:pt idx="67">
                  <c:v>608294.7876617429</c:v>
                </c:pt>
                <c:pt idx="68">
                  <c:v>615901.6978509231</c:v>
                </c:pt>
                <c:pt idx="69">
                  <c:v>624468.8494088743</c:v>
                </c:pt>
                <c:pt idx="70">
                  <c:v>631458.4176564896</c:v>
                </c:pt>
                <c:pt idx="71">
                  <c:v>632891.6659469155</c:v>
                </c:pt>
                <c:pt idx="72">
                  <c:v>633747.1266463684</c:v>
                </c:pt>
                <c:pt idx="73">
                  <c:v>640622.4073694862</c:v>
                </c:pt>
                <c:pt idx="74">
                  <c:v>648000.9644708931</c:v>
                </c:pt>
                <c:pt idx="75">
                  <c:v>652311.9099515812</c:v>
                </c:pt>
                <c:pt idx="76">
                  <c:v>652038.8177730825</c:v>
                </c:pt>
                <c:pt idx="77">
                  <c:v>661562.0750325054</c:v>
                </c:pt>
                <c:pt idx="78">
                  <c:v>667757.4577224463</c:v>
                </c:pt>
                <c:pt idx="79">
                  <c:v>674784.4398963707</c:v>
                </c:pt>
                <c:pt idx="80">
                  <c:v>683698.4404454539</c:v>
                </c:pt>
                <c:pt idx="81">
                  <c:v>690736.8960288712</c:v>
                </c:pt>
                <c:pt idx="82">
                  <c:v>695851.3269444283</c:v>
                </c:pt>
                <c:pt idx="83">
                  <c:v>702404.4663988068</c:v>
                </c:pt>
                <c:pt idx="84">
                  <c:v>711781.1169906245</c:v>
                </c:pt>
                <c:pt idx="85">
                  <c:v>716215.5709675623</c:v>
                </c:pt>
                <c:pt idx="86">
                  <c:v>718277.6152369296</c:v>
                </c:pt>
                <c:pt idx="87">
                  <c:v>718271.1252449456</c:v>
                </c:pt>
                <c:pt idx="88">
                  <c:v>726568.3002590812</c:v>
                </c:pt>
                <c:pt idx="89">
                  <c:v>735007.2270540774</c:v>
                </c:pt>
                <c:pt idx="90">
                  <c:v>742307.9999347696</c:v>
                </c:pt>
                <c:pt idx="91">
                  <c:v>751195.6635725871</c:v>
                </c:pt>
                <c:pt idx="92">
                  <c:v>759319.8333688639</c:v>
                </c:pt>
                <c:pt idx="93">
                  <c:v>765398.3505349299</c:v>
                </c:pt>
                <c:pt idx="94">
                  <c:v>771999.2906720131</c:v>
                </c:pt>
                <c:pt idx="95">
                  <c:v>779496.7026387919</c:v>
                </c:pt>
                <c:pt idx="96">
                  <c:v>787472.0515444025</c:v>
                </c:pt>
                <c:pt idx="97">
                  <c:v>792084.5349304969</c:v>
                </c:pt>
                <c:pt idx="98">
                  <c:v>799784.6195227888</c:v>
                </c:pt>
                <c:pt idx="99">
                  <c:v>808412.9648030505</c:v>
                </c:pt>
                <c:pt idx="100">
                  <c:v>814053.8537535786</c:v>
                </c:pt>
                <c:pt idx="101">
                  <c:v>820182.8044994295</c:v>
                </c:pt>
                <c:pt idx="102">
                  <c:v>828899.083576102</c:v>
                </c:pt>
                <c:pt idx="103">
                  <c:v>836373.1469250614</c:v>
                </c:pt>
                <c:pt idx="104">
                  <c:v>839165.3541892825</c:v>
                </c:pt>
                <c:pt idx="105">
                  <c:v>847261.426445265</c:v>
                </c:pt>
                <c:pt idx="106">
                  <c:v>857015.82939262</c:v>
                </c:pt>
                <c:pt idx="107">
                  <c:v>862435.510988524</c:v>
                </c:pt>
                <c:pt idx="108">
                  <c:v>864938.3652558581</c:v>
                </c:pt>
                <c:pt idx="109">
                  <c:v>871998.7763521606</c:v>
                </c:pt>
                <c:pt idx="110">
                  <c:v>879613.6759466252</c:v>
                </c:pt>
                <c:pt idx="111">
                  <c:v>887924.5880366697</c:v>
                </c:pt>
                <c:pt idx="112">
                  <c:v>894648.5378761052</c:v>
                </c:pt>
                <c:pt idx="113">
                  <c:v>903157.5357647932</c:v>
                </c:pt>
                <c:pt idx="114">
                  <c:v>911226.2801674422</c:v>
                </c:pt>
                <c:pt idx="115">
                  <c:v>917368.0312575919</c:v>
                </c:pt>
                <c:pt idx="116">
                  <c:v>923959.6746054901</c:v>
                </c:pt>
                <c:pt idx="117">
                  <c:v>931462.6443279383</c:v>
                </c:pt>
                <c:pt idx="118">
                  <c:v>939900.5929744842</c:v>
                </c:pt>
                <c:pt idx="119">
                  <c:v>945029.7011413694</c:v>
                </c:pt>
                <c:pt idx="120">
                  <c:v>953140.7792606016</c:v>
                </c:pt>
                <c:pt idx="121">
                  <c:v>961985.3629867373</c:v>
                </c:pt>
                <c:pt idx="122">
                  <c:v>967655.579880501</c:v>
                </c:pt>
                <c:pt idx="123">
                  <c:v>973570.6507920723</c:v>
                </c:pt>
                <c:pt idx="124">
                  <c:v>982045.1222059674</c:v>
                </c:pt>
                <c:pt idx="125">
                  <c:v>989337.2210552413</c:v>
                </c:pt>
                <c:pt idx="126">
                  <c:v>991854.6781708505</c:v>
                </c:pt>
                <c:pt idx="127">
                  <c:v>999546.1754524624</c:v>
                </c:pt>
                <c:pt idx="128">
                  <c:v>1009378.128020892</c:v>
                </c:pt>
                <c:pt idx="129">
                  <c:v>1015137.181593047</c:v>
                </c:pt>
                <c:pt idx="130">
                  <c:v>1017737.67147321</c:v>
                </c:pt>
                <c:pt idx="131">
                  <c:v>1024808.844137373</c:v>
                </c:pt>
                <c:pt idx="132">
                  <c:v>1032284.852954722</c:v>
                </c:pt>
                <c:pt idx="133">
                  <c:v>1040682.756137787</c:v>
                </c:pt>
                <c:pt idx="134">
                  <c:v>1047281.915947338</c:v>
                </c:pt>
                <c:pt idx="135">
                  <c:v>1055515.471788667</c:v>
                </c:pt>
                <c:pt idx="136">
                  <c:v>1063479.273017741</c:v>
                </c:pt>
                <c:pt idx="137">
                  <c:v>1069660.913026984</c:v>
                </c:pt>
                <c:pt idx="138">
                  <c:v>1075772.568054809</c:v>
                </c:pt>
                <c:pt idx="139">
                  <c:v>1082656.627636258</c:v>
                </c:pt>
                <c:pt idx="140">
                  <c:v>1091025.925465736</c:v>
                </c:pt>
                <c:pt idx="141">
                  <c:v>1096256.184339413</c:v>
                </c:pt>
                <c:pt idx="142">
                  <c:v>1104079.833085921</c:v>
                </c:pt>
                <c:pt idx="143">
                  <c:v>1112790.26056422</c:v>
                </c:pt>
                <c:pt idx="144">
                  <c:v>1118051.380022562</c:v>
                </c:pt>
                <c:pt idx="145">
                  <c:v>1123506.271752012</c:v>
                </c:pt>
                <c:pt idx="146">
                  <c:v>1131512.969996765</c:v>
                </c:pt>
                <c:pt idx="147">
                  <c:v>1138360.38600429</c:v>
                </c:pt>
                <c:pt idx="148">
                  <c:v>1144336.676865629</c:v>
                </c:pt>
                <c:pt idx="149">
                  <c:v>1146301.771850133</c:v>
                </c:pt>
                <c:pt idx="150">
                  <c:v>1155834.331733525</c:v>
                </c:pt>
                <c:pt idx="151">
                  <c:v>1161369.383748314</c:v>
                </c:pt>
                <c:pt idx="152">
                  <c:v>1163646.492872479</c:v>
                </c:pt>
                <c:pt idx="153">
                  <c:v>1170247.000707865</c:v>
                </c:pt>
                <c:pt idx="154">
                  <c:v>1177130.750836357</c:v>
                </c:pt>
                <c:pt idx="155">
                  <c:v>1185406.437849971</c:v>
                </c:pt>
                <c:pt idx="156">
                  <c:v>1191667.038664831</c:v>
                </c:pt>
                <c:pt idx="157">
                  <c:v>1199331.877855023</c:v>
                </c:pt>
                <c:pt idx="158">
                  <c:v>1206913.322873479</c:v>
                </c:pt>
                <c:pt idx="159">
                  <c:v>1208594.674423243</c:v>
                </c:pt>
                <c:pt idx="160">
                  <c:v>1214732.687966672</c:v>
                </c:pt>
                <c:pt idx="161">
                  <c:v>1220805.695119562</c:v>
                </c:pt>
                <c:pt idx="162">
                  <c:v>1228554.677556149</c:v>
                </c:pt>
                <c:pt idx="163">
                  <c:v>1233605.442153634</c:v>
                </c:pt>
                <c:pt idx="164">
                  <c:v>1240613.746010271</c:v>
                </c:pt>
                <c:pt idx="165">
                  <c:v>1248760.375218158</c:v>
                </c:pt>
                <c:pt idx="166">
                  <c:v>1253043.016522794</c:v>
                </c:pt>
                <c:pt idx="167">
                  <c:v>1257592.241728076</c:v>
                </c:pt>
                <c:pt idx="168">
                  <c:v>1264557.399637427</c:v>
                </c:pt>
                <c:pt idx="169">
                  <c:v>1270270.897442876</c:v>
                </c:pt>
                <c:pt idx="170">
                  <c:v>1276022.752397612</c:v>
                </c:pt>
                <c:pt idx="171">
                  <c:v>1276653.71947007</c:v>
                </c:pt>
                <c:pt idx="172">
                  <c:v>1285605.654917702</c:v>
                </c:pt>
                <c:pt idx="173">
                  <c:v>1290021.036715162</c:v>
                </c:pt>
                <c:pt idx="174">
                  <c:v>1291271.994515222</c:v>
                </c:pt>
                <c:pt idx="175">
                  <c:v>1296510.37772397</c:v>
                </c:pt>
                <c:pt idx="176">
                  <c:v>1301795.898256983</c:v>
                </c:pt>
                <c:pt idx="177">
                  <c:v>1309323.947536848</c:v>
                </c:pt>
                <c:pt idx="178">
                  <c:v>1314674.451233157</c:v>
                </c:pt>
                <c:pt idx="179">
                  <c:v>1321083.71508132</c:v>
                </c:pt>
                <c:pt idx="180">
                  <c:v>1327801.203504219</c:v>
                </c:pt>
                <c:pt idx="181">
                  <c:v>1328804.592477365</c:v>
                </c:pt>
                <c:pt idx="182">
                  <c:v>1329472.842514556</c:v>
                </c:pt>
                <c:pt idx="183">
                  <c:v>1335333.232605264</c:v>
                </c:pt>
                <c:pt idx="184">
                  <c:v>1341873.428477425</c:v>
                </c:pt>
                <c:pt idx="185">
                  <c:v>1346460.308030411</c:v>
                </c:pt>
                <c:pt idx="186">
                  <c:v>1351989.777488456</c:v>
                </c:pt>
                <c:pt idx="187">
                  <c:v>1359011.600990055</c:v>
                </c:pt>
                <c:pt idx="188">
                  <c:v>1361349.541640827</c:v>
                </c:pt>
                <c:pt idx="189">
                  <c:v>1364198.745796639</c:v>
                </c:pt>
                <c:pt idx="190">
                  <c:v>1369237.46583803</c:v>
                </c:pt>
                <c:pt idx="191">
                  <c:v>1372865.517764004</c:v>
                </c:pt>
                <c:pt idx="192">
                  <c:v>1381038.979560901</c:v>
                </c:pt>
                <c:pt idx="193">
                  <c:v>1386825.676989109</c:v>
                </c:pt>
                <c:pt idx="194">
                  <c:v>1391567.430301315</c:v>
                </c:pt>
                <c:pt idx="195">
                  <c:v>1394309.416443781</c:v>
                </c:pt>
                <c:pt idx="196">
                  <c:v>1394134.448064236</c:v>
                </c:pt>
                <c:pt idx="197">
                  <c:v>1397377.883531314</c:v>
                </c:pt>
                <c:pt idx="198">
                  <c:v>1400001.170982965</c:v>
                </c:pt>
                <c:pt idx="199">
                  <c:v>1406159.803797155</c:v>
                </c:pt>
                <c:pt idx="200">
                  <c:v>1410078.012976322</c:v>
                </c:pt>
                <c:pt idx="201">
                  <c:v>1414598.72453627</c:v>
                </c:pt>
                <c:pt idx="202">
                  <c:v>1420119.038518997</c:v>
                </c:pt>
                <c:pt idx="203">
                  <c:v>1417960.556538645</c:v>
                </c:pt>
                <c:pt idx="204">
                  <c:v>1416428.207387693</c:v>
                </c:pt>
                <c:pt idx="205">
                  <c:v>1419348.200042597</c:v>
                </c:pt>
                <c:pt idx="206">
                  <c:v>1423565.383097119</c:v>
                </c:pt>
                <c:pt idx="207">
                  <c:v>1427219.268343795</c:v>
                </c:pt>
                <c:pt idx="208">
                  <c:v>1426743.432547458</c:v>
                </c:pt>
                <c:pt idx="209">
                  <c:v>1431933.537432511</c:v>
                </c:pt>
                <c:pt idx="210">
                  <c:v>1432130.261472259</c:v>
                </c:pt>
                <c:pt idx="211">
                  <c:v>1433078.07923919</c:v>
                </c:pt>
                <c:pt idx="212">
                  <c:v>1435617.598766678</c:v>
                </c:pt>
                <c:pt idx="213">
                  <c:v>1436404.668176509</c:v>
                </c:pt>
                <c:pt idx="214">
                  <c:v>1443791.473689122</c:v>
                </c:pt>
                <c:pt idx="215">
                  <c:v>1449151.449017604</c:v>
                </c:pt>
                <c:pt idx="216">
                  <c:v>1452940.014635276</c:v>
                </c:pt>
                <c:pt idx="217">
                  <c:v>1454444.404375155</c:v>
                </c:pt>
                <c:pt idx="218">
                  <c:v>1453270.499086198</c:v>
                </c:pt>
                <c:pt idx="219">
                  <c:v>1452683.014196422</c:v>
                </c:pt>
                <c:pt idx="220">
                  <c:v>1454627.748102465</c:v>
                </c:pt>
                <c:pt idx="221">
                  <c:v>1459798.736504465</c:v>
                </c:pt>
                <c:pt idx="222">
                  <c:v>1462856.156990676</c:v>
                </c:pt>
                <c:pt idx="223">
                  <c:v>1466556.867258069</c:v>
                </c:pt>
                <c:pt idx="224">
                  <c:v>1472087.947569255</c:v>
                </c:pt>
                <c:pt idx="225">
                  <c:v>1468667.58636825</c:v>
                </c:pt>
                <c:pt idx="226">
                  <c:v>1465868.196797025</c:v>
                </c:pt>
                <c:pt idx="227">
                  <c:v>1465122.091824237</c:v>
                </c:pt>
                <c:pt idx="228">
                  <c:v>1468081.942510812</c:v>
                </c:pt>
                <c:pt idx="229">
                  <c:v>1474037.034048489</c:v>
                </c:pt>
                <c:pt idx="230">
                  <c:v>1468912.185081801</c:v>
                </c:pt>
                <c:pt idx="231">
                  <c:v>1469939.856151083</c:v>
                </c:pt>
                <c:pt idx="232">
                  <c:v>1470544.295483428</c:v>
                </c:pt>
                <c:pt idx="233">
                  <c:v>1469103.353961786</c:v>
                </c:pt>
                <c:pt idx="234">
                  <c:v>1471727.666317504</c:v>
                </c:pt>
                <c:pt idx="235">
                  <c:v>1465527.770447155</c:v>
                </c:pt>
                <c:pt idx="236">
                  <c:v>1470215.591363043</c:v>
                </c:pt>
                <c:pt idx="237">
                  <c:v>1476744.59980343</c:v>
                </c:pt>
                <c:pt idx="238">
                  <c:v>1470272.725410851</c:v>
                </c:pt>
                <c:pt idx="239">
                  <c:v>1468899.098235659</c:v>
                </c:pt>
                <c:pt idx="240">
                  <c:v>1472285.993148329</c:v>
                </c:pt>
                <c:pt idx="241">
                  <c:v>1477445.871443291</c:v>
                </c:pt>
                <c:pt idx="242">
                  <c:v>1478800.246409288</c:v>
                </c:pt>
                <c:pt idx="243">
                  <c:v>1480390.221179488</c:v>
                </c:pt>
                <c:pt idx="244">
                  <c:v>1476034.993342585</c:v>
                </c:pt>
                <c:pt idx="245">
                  <c:v>1478541.817560717</c:v>
                </c:pt>
                <c:pt idx="246">
                  <c:v>1479658.741135545</c:v>
                </c:pt>
                <c:pt idx="247">
                  <c:v>1479532.72244548</c:v>
                </c:pt>
                <c:pt idx="248">
                  <c:v>1479673.52730118</c:v>
                </c:pt>
                <c:pt idx="249">
                  <c:v>1479066.403667569</c:v>
                </c:pt>
                <c:pt idx="250">
                  <c:v>1480942.524392941</c:v>
                </c:pt>
                <c:pt idx="251">
                  <c:v>1480431.277874503</c:v>
                </c:pt>
                <c:pt idx="252">
                  <c:v>1476849.042995412</c:v>
                </c:pt>
                <c:pt idx="253">
                  <c:v>1479991.322421108</c:v>
                </c:pt>
                <c:pt idx="254">
                  <c:v>1482929.861647175</c:v>
                </c:pt>
                <c:pt idx="255">
                  <c:v>1478932.216615885</c:v>
                </c:pt>
                <c:pt idx="256">
                  <c:v>1477533.968345041</c:v>
                </c:pt>
                <c:pt idx="257">
                  <c:v>1478874.689697415</c:v>
                </c:pt>
                <c:pt idx="258">
                  <c:v>1478837.659719118</c:v>
                </c:pt>
                <c:pt idx="259">
                  <c:v>1478376.867253833</c:v>
                </c:pt>
                <c:pt idx="260">
                  <c:v>1479052.599301349</c:v>
                </c:pt>
                <c:pt idx="261">
                  <c:v>1478070.345138774</c:v>
                </c:pt>
                <c:pt idx="262">
                  <c:v>1478379.514878036</c:v>
                </c:pt>
                <c:pt idx="263">
                  <c:v>1479626.153284347</c:v>
                </c:pt>
                <c:pt idx="264">
                  <c:v>1479713.155386216</c:v>
                </c:pt>
                <c:pt idx="265">
                  <c:v>1479903.685145956</c:v>
                </c:pt>
                <c:pt idx="266">
                  <c:v>1478742.668875996</c:v>
                </c:pt>
                <c:pt idx="267">
                  <c:v>1478590.075902544</c:v>
                </c:pt>
                <c:pt idx="268">
                  <c:v>1478371.608282395</c:v>
                </c:pt>
                <c:pt idx="269">
                  <c:v>1480328.395148791</c:v>
                </c:pt>
                <c:pt idx="270">
                  <c:v>1480283.923154746</c:v>
                </c:pt>
                <c:pt idx="271">
                  <c:v>1480880.197894715</c:v>
                </c:pt>
                <c:pt idx="272">
                  <c:v>1481148.036570406</c:v>
                </c:pt>
                <c:pt idx="273">
                  <c:v>1481246.327799669</c:v>
                </c:pt>
                <c:pt idx="274">
                  <c:v>1481297.104539369</c:v>
                </c:pt>
                <c:pt idx="275">
                  <c:v>1479974.306799249</c:v>
                </c:pt>
                <c:pt idx="276">
                  <c:v>1482277.153994622</c:v>
                </c:pt>
                <c:pt idx="277">
                  <c:v>1482073.775592039</c:v>
                </c:pt>
                <c:pt idx="278">
                  <c:v>1481369.666736563</c:v>
                </c:pt>
                <c:pt idx="279">
                  <c:v>1481216.013953297</c:v>
                </c:pt>
                <c:pt idx="280">
                  <c:v>1480460.683905517</c:v>
                </c:pt>
                <c:pt idx="281">
                  <c:v>1481310.759397321</c:v>
                </c:pt>
                <c:pt idx="282">
                  <c:v>1481039.230351183</c:v>
                </c:pt>
                <c:pt idx="283">
                  <c:v>1481008.802339437</c:v>
                </c:pt>
                <c:pt idx="284">
                  <c:v>1481390.084150154</c:v>
                </c:pt>
                <c:pt idx="285">
                  <c:v>1480918.510347027</c:v>
                </c:pt>
                <c:pt idx="286">
                  <c:v>1480608.384448184</c:v>
                </c:pt>
                <c:pt idx="287">
                  <c:v>1481517.436960546</c:v>
                </c:pt>
                <c:pt idx="288">
                  <c:v>1481537.638590627</c:v>
                </c:pt>
                <c:pt idx="289">
                  <c:v>1481458.869988885</c:v>
                </c:pt>
                <c:pt idx="290">
                  <c:v>1481891.096707872</c:v>
                </c:pt>
                <c:pt idx="291">
                  <c:v>1481466.889587093</c:v>
                </c:pt>
                <c:pt idx="292">
                  <c:v>1481425.689896232</c:v>
                </c:pt>
                <c:pt idx="293">
                  <c:v>1481650.182939794</c:v>
                </c:pt>
                <c:pt idx="294">
                  <c:v>1481793.850123381</c:v>
                </c:pt>
                <c:pt idx="295">
                  <c:v>1481628.733410167</c:v>
                </c:pt>
                <c:pt idx="296">
                  <c:v>1481950.813575267</c:v>
                </c:pt>
                <c:pt idx="297">
                  <c:v>1481648.942326226</c:v>
                </c:pt>
                <c:pt idx="298">
                  <c:v>1481824.395481159</c:v>
                </c:pt>
                <c:pt idx="299">
                  <c:v>1481852.960092483</c:v>
                </c:pt>
                <c:pt idx="300">
                  <c:v>1481949.306506169</c:v>
                </c:pt>
                <c:pt idx="301">
                  <c:v>1482094.035077172</c:v>
                </c:pt>
                <c:pt idx="302">
                  <c:v>1481825.087412746</c:v>
                </c:pt>
                <c:pt idx="303">
                  <c:v>1481813.274507394</c:v>
                </c:pt>
                <c:pt idx="304">
                  <c:v>1482295.019425827</c:v>
                </c:pt>
                <c:pt idx="305">
                  <c:v>1482271.683558324</c:v>
                </c:pt>
                <c:pt idx="306">
                  <c:v>1482200.723323638</c:v>
                </c:pt>
                <c:pt idx="307">
                  <c:v>1482342.112189598</c:v>
                </c:pt>
                <c:pt idx="308">
                  <c:v>1482374.04727883</c:v>
                </c:pt>
                <c:pt idx="309">
                  <c:v>1482124.65848434</c:v>
                </c:pt>
                <c:pt idx="310">
                  <c:v>1482406.726061876</c:v>
                </c:pt>
                <c:pt idx="311">
                  <c:v>1482206.155251683</c:v>
                </c:pt>
                <c:pt idx="312">
                  <c:v>1482266.675150018</c:v>
                </c:pt>
                <c:pt idx="313">
                  <c:v>1482391.251408237</c:v>
                </c:pt>
                <c:pt idx="314">
                  <c:v>1482324.305223627</c:v>
                </c:pt>
                <c:pt idx="315">
                  <c:v>1482112.68428942</c:v>
                </c:pt>
                <c:pt idx="316">
                  <c:v>1482274.60755563</c:v>
                </c:pt>
                <c:pt idx="317">
                  <c:v>1482268.5044906</c:v>
                </c:pt>
                <c:pt idx="318">
                  <c:v>1482299.486919099</c:v>
                </c:pt>
                <c:pt idx="319">
                  <c:v>1482257.500285674</c:v>
                </c:pt>
                <c:pt idx="320">
                  <c:v>1482233.195388542</c:v>
                </c:pt>
                <c:pt idx="321">
                  <c:v>1482250.498046923</c:v>
                </c:pt>
                <c:pt idx="322">
                  <c:v>1482304.512164637</c:v>
                </c:pt>
                <c:pt idx="323">
                  <c:v>1482219.810246594</c:v>
                </c:pt>
                <c:pt idx="324">
                  <c:v>1482202.454052988</c:v>
                </c:pt>
                <c:pt idx="325">
                  <c:v>1482299.21750429</c:v>
                </c:pt>
                <c:pt idx="326">
                  <c:v>1481987.85556716</c:v>
                </c:pt>
                <c:pt idx="327">
                  <c:v>1481999.862042231</c:v>
                </c:pt>
                <c:pt idx="328">
                  <c:v>1482068.213223462</c:v>
                </c:pt>
                <c:pt idx="329">
                  <c:v>1482063.903558599</c:v>
                </c:pt>
                <c:pt idx="330">
                  <c:v>1482118.701519054</c:v>
                </c:pt>
                <c:pt idx="331">
                  <c:v>1482058.615629526</c:v>
                </c:pt>
                <c:pt idx="332">
                  <c:v>1481937.382867122</c:v>
                </c:pt>
                <c:pt idx="333">
                  <c:v>1482078.834960297</c:v>
                </c:pt>
                <c:pt idx="334">
                  <c:v>1482049.021906735</c:v>
                </c:pt>
                <c:pt idx="335">
                  <c:v>1482067.708271955</c:v>
                </c:pt>
                <c:pt idx="336">
                  <c:v>1482006.812827471</c:v>
                </c:pt>
                <c:pt idx="337">
                  <c:v>1482171.935039246</c:v>
                </c:pt>
                <c:pt idx="338">
                  <c:v>1482087.098313223</c:v>
                </c:pt>
                <c:pt idx="339">
                  <c:v>1482110.390310643</c:v>
                </c:pt>
                <c:pt idx="340">
                  <c:v>1482169.098854825</c:v>
                </c:pt>
                <c:pt idx="341">
                  <c:v>1482260.113219726</c:v>
                </c:pt>
                <c:pt idx="342">
                  <c:v>1482306.190018168</c:v>
                </c:pt>
                <c:pt idx="343">
                  <c:v>1482277.443926971</c:v>
                </c:pt>
                <c:pt idx="344">
                  <c:v>1482231.822663754</c:v>
                </c:pt>
                <c:pt idx="345">
                  <c:v>1482256.480513779</c:v>
                </c:pt>
                <c:pt idx="346">
                  <c:v>1482239.34524421</c:v>
                </c:pt>
                <c:pt idx="347">
                  <c:v>1482267.122454895</c:v>
                </c:pt>
                <c:pt idx="348">
                  <c:v>1482233.453092871</c:v>
                </c:pt>
                <c:pt idx="349">
                  <c:v>1482277.697070877</c:v>
                </c:pt>
                <c:pt idx="350">
                  <c:v>1482199.897108559</c:v>
                </c:pt>
                <c:pt idx="351">
                  <c:v>1482281.212013434</c:v>
                </c:pt>
                <c:pt idx="352">
                  <c:v>1482218.305127888</c:v>
                </c:pt>
                <c:pt idx="353">
                  <c:v>1482219.468259146</c:v>
                </c:pt>
                <c:pt idx="354">
                  <c:v>1482176.115777049</c:v>
                </c:pt>
                <c:pt idx="355">
                  <c:v>1482194.814918657</c:v>
                </c:pt>
                <c:pt idx="356">
                  <c:v>1482209.403446313</c:v>
                </c:pt>
                <c:pt idx="357">
                  <c:v>1482218.542078923</c:v>
                </c:pt>
                <c:pt idx="358">
                  <c:v>1482248.186891324</c:v>
                </c:pt>
                <c:pt idx="359">
                  <c:v>1482231.169532502</c:v>
                </c:pt>
                <c:pt idx="360">
                  <c:v>1482284.075176708</c:v>
                </c:pt>
                <c:pt idx="361">
                  <c:v>1482289.512485985</c:v>
                </c:pt>
                <c:pt idx="362">
                  <c:v>1482312.334764306</c:v>
                </c:pt>
                <c:pt idx="363">
                  <c:v>1482356.015962654</c:v>
                </c:pt>
                <c:pt idx="364">
                  <c:v>1482292.589014489</c:v>
                </c:pt>
                <c:pt idx="365">
                  <c:v>1482343.184071872</c:v>
                </c:pt>
                <c:pt idx="366">
                  <c:v>1482324.23049536</c:v>
                </c:pt>
                <c:pt idx="367">
                  <c:v>1482294.981913961</c:v>
                </c:pt>
                <c:pt idx="368">
                  <c:v>1482316.567792275</c:v>
                </c:pt>
                <c:pt idx="369">
                  <c:v>1482319.596822224</c:v>
                </c:pt>
                <c:pt idx="370">
                  <c:v>1482301.829654125</c:v>
                </c:pt>
                <c:pt idx="371">
                  <c:v>1482295.810597719</c:v>
                </c:pt>
                <c:pt idx="372">
                  <c:v>1482301.679896036</c:v>
                </c:pt>
                <c:pt idx="373">
                  <c:v>1482297.255378663</c:v>
                </c:pt>
                <c:pt idx="374">
                  <c:v>1482316.812388862</c:v>
                </c:pt>
                <c:pt idx="375">
                  <c:v>1482312.529732805</c:v>
                </c:pt>
                <c:pt idx="376">
                  <c:v>1482318.345450313</c:v>
                </c:pt>
                <c:pt idx="377">
                  <c:v>1482292.951077855</c:v>
                </c:pt>
                <c:pt idx="378">
                  <c:v>1482283.65628847</c:v>
                </c:pt>
                <c:pt idx="379">
                  <c:v>1482290.453674578</c:v>
                </c:pt>
                <c:pt idx="380">
                  <c:v>1482297.179503988</c:v>
                </c:pt>
                <c:pt idx="381">
                  <c:v>1482299.092220031</c:v>
                </c:pt>
                <c:pt idx="382">
                  <c:v>1482304.348942961</c:v>
                </c:pt>
                <c:pt idx="383">
                  <c:v>1482303.630299031</c:v>
                </c:pt>
                <c:pt idx="384">
                  <c:v>1482316.35809468</c:v>
                </c:pt>
                <c:pt idx="385">
                  <c:v>1482318.80333942</c:v>
                </c:pt>
                <c:pt idx="386">
                  <c:v>1482310.38061995</c:v>
                </c:pt>
                <c:pt idx="387">
                  <c:v>1482310.804227146</c:v>
                </c:pt>
                <c:pt idx="388">
                  <c:v>1482312.974902246</c:v>
                </c:pt>
                <c:pt idx="389">
                  <c:v>1482317.65714824</c:v>
                </c:pt>
                <c:pt idx="390">
                  <c:v>1482312.455063694</c:v>
                </c:pt>
                <c:pt idx="391">
                  <c:v>1482312.393963386</c:v>
                </c:pt>
                <c:pt idx="392">
                  <c:v>1482314.506557676</c:v>
                </c:pt>
                <c:pt idx="393">
                  <c:v>1482314.973998352</c:v>
                </c:pt>
                <c:pt idx="394">
                  <c:v>1482313.448827585</c:v>
                </c:pt>
                <c:pt idx="395">
                  <c:v>1482305.740129511</c:v>
                </c:pt>
                <c:pt idx="396">
                  <c:v>1482312.575324354</c:v>
                </c:pt>
                <c:pt idx="397">
                  <c:v>1482311.612247618</c:v>
                </c:pt>
                <c:pt idx="398">
                  <c:v>1482312.996466189</c:v>
                </c:pt>
                <c:pt idx="399">
                  <c:v>1482312.806242359</c:v>
                </c:pt>
                <c:pt idx="400">
                  <c:v>1482315.520799804</c:v>
                </c:pt>
                <c:pt idx="401">
                  <c:v>1482313.074924161</c:v>
                </c:pt>
                <c:pt idx="402">
                  <c:v>1482308.968712846</c:v>
                </c:pt>
                <c:pt idx="403">
                  <c:v>1482309.112470316</c:v>
                </c:pt>
                <c:pt idx="404">
                  <c:v>1482309.588068824</c:v>
                </c:pt>
                <c:pt idx="405">
                  <c:v>1482309.222262521</c:v>
                </c:pt>
                <c:pt idx="406">
                  <c:v>1482309.283295556</c:v>
                </c:pt>
                <c:pt idx="407">
                  <c:v>1482309.342500977</c:v>
                </c:pt>
                <c:pt idx="408">
                  <c:v>1482308.313876806</c:v>
                </c:pt>
                <c:pt idx="409">
                  <c:v>1482309.336990724</c:v>
                </c:pt>
                <c:pt idx="410">
                  <c:v>1482311.598421442</c:v>
                </c:pt>
                <c:pt idx="411">
                  <c:v>1482308.09222664</c:v>
                </c:pt>
                <c:pt idx="412">
                  <c:v>1482309.206188819</c:v>
                </c:pt>
                <c:pt idx="413">
                  <c:v>1482308.911540387</c:v>
                </c:pt>
                <c:pt idx="414">
                  <c:v>1482307.555417718</c:v>
                </c:pt>
                <c:pt idx="415">
                  <c:v>1482310.454240402</c:v>
                </c:pt>
                <c:pt idx="416">
                  <c:v>1482310.425426195</c:v>
                </c:pt>
                <c:pt idx="417">
                  <c:v>1482310.249586311</c:v>
                </c:pt>
                <c:pt idx="418">
                  <c:v>1482310.873275089</c:v>
                </c:pt>
                <c:pt idx="419">
                  <c:v>1482310.82250682</c:v>
                </c:pt>
                <c:pt idx="420">
                  <c:v>1482311.168352349</c:v>
                </c:pt>
                <c:pt idx="421">
                  <c:v>1482311.114006219</c:v>
                </c:pt>
                <c:pt idx="422">
                  <c:v>1482311.754171407</c:v>
                </c:pt>
                <c:pt idx="423">
                  <c:v>1482312.026083157</c:v>
                </c:pt>
                <c:pt idx="424">
                  <c:v>1482311.88264846</c:v>
                </c:pt>
                <c:pt idx="425">
                  <c:v>1482311.544256451</c:v>
                </c:pt>
                <c:pt idx="426">
                  <c:v>1482311.39098435</c:v>
                </c:pt>
                <c:pt idx="427">
                  <c:v>1482311.458189951</c:v>
                </c:pt>
                <c:pt idx="428">
                  <c:v>1482311.189305931</c:v>
                </c:pt>
                <c:pt idx="429">
                  <c:v>1482311.278337222</c:v>
                </c:pt>
                <c:pt idx="430">
                  <c:v>1482311.702879562</c:v>
                </c:pt>
                <c:pt idx="431">
                  <c:v>1482311.434523348</c:v>
                </c:pt>
                <c:pt idx="432">
                  <c:v>1482311.202264103</c:v>
                </c:pt>
                <c:pt idx="433">
                  <c:v>1482310.676984668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9621465.796725152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8005501.5233231</c:v>
                </c:pt>
                <c:pt idx="26">
                  <c:v>7846449.513269261</c:v>
                </c:pt>
                <c:pt idx="27">
                  <c:v>7854112.911938648</c:v>
                </c:pt>
                <c:pt idx="28">
                  <c:v>7604312.594633873</c:v>
                </c:pt>
                <c:pt idx="29">
                  <c:v>7517002.285111831</c:v>
                </c:pt>
                <c:pt idx="30">
                  <c:v>7524092.068846262</c:v>
                </c:pt>
                <c:pt idx="31">
                  <c:v>7353182.436547862</c:v>
                </c:pt>
                <c:pt idx="32">
                  <c:v>7372120.843414855</c:v>
                </c:pt>
                <c:pt idx="33">
                  <c:v>7066843.969326703</c:v>
                </c:pt>
                <c:pt idx="34">
                  <c:v>6782609.823562442</c:v>
                </c:pt>
                <c:pt idx="35">
                  <c:v>6585295.316111912</c:v>
                </c:pt>
                <c:pt idx="36">
                  <c:v>6423243.948557439</c:v>
                </c:pt>
                <c:pt idx="37">
                  <c:v>6322083.305150743</c:v>
                </c:pt>
                <c:pt idx="38">
                  <c:v>6331195.123732981</c:v>
                </c:pt>
                <c:pt idx="39">
                  <c:v>6311665.73158174</c:v>
                </c:pt>
                <c:pt idx="40">
                  <c:v>6237478.102112113</c:v>
                </c:pt>
                <c:pt idx="41">
                  <c:v>6171958.027137275</c:v>
                </c:pt>
                <c:pt idx="42">
                  <c:v>6183194.588029823</c:v>
                </c:pt>
                <c:pt idx="43">
                  <c:v>6084965.584768656</c:v>
                </c:pt>
                <c:pt idx="44">
                  <c:v>5910171.785233837</c:v>
                </c:pt>
                <c:pt idx="45">
                  <c:v>5800804.477866972</c:v>
                </c:pt>
                <c:pt idx="46">
                  <c:v>5682798.283554937</c:v>
                </c:pt>
                <c:pt idx="47">
                  <c:v>5564538.08421132</c:v>
                </c:pt>
                <c:pt idx="48">
                  <c:v>5506785.376688714</c:v>
                </c:pt>
                <c:pt idx="49">
                  <c:v>5459250.179129459</c:v>
                </c:pt>
                <c:pt idx="50">
                  <c:v>5474303.175107302</c:v>
                </c:pt>
                <c:pt idx="51">
                  <c:v>5365279.650132376</c:v>
                </c:pt>
                <c:pt idx="52">
                  <c:v>5330153.90977775</c:v>
                </c:pt>
                <c:pt idx="53">
                  <c:v>5316534.12703694</c:v>
                </c:pt>
                <c:pt idx="54">
                  <c:v>5315404.91893711</c:v>
                </c:pt>
                <c:pt idx="55">
                  <c:v>5224491.791255823</c:v>
                </c:pt>
                <c:pt idx="56">
                  <c:v>5134368.030218319</c:v>
                </c:pt>
                <c:pt idx="57">
                  <c:v>5059068.104349722</c:v>
                </c:pt>
                <c:pt idx="58">
                  <c:v>4983795.322936176</c:v>
                </c:pt>
                <c:pt idx="59">
                  <c:v>4931445.08391141</c:v>
                </c:pt>
                <c:pt idx="60">
                  <c:v>4923851.048965148</c:v>
                </c:pt>
                <c:pt idx="61">
                  <c:v>4928717.991440473</c:v>
                </c:pt>
                <c:pt idx="62">
                  <c:v>4870856.348059306</c:v>
                </c:pt>
                <c:pt idx="63">
                  <c:v>4821823.628506728</c:v>
                </c:pt>
                <c:pt idx="64">
                  <c:v>4793134.465798798</c:v>
                </c:pt>
                <c:pt idx="65">
                  <c:v>4794370.942503442</c:v>
                </c:pt>
                <c:pt idx="66">
                  <c:v>4729626.922644713</c:v>
                </c:pt>
                <c:pt idx="67">
                  <c:v>4688709.578392262</c:v>
                </c:pt>
                <c:pt idx="68">
                  <c:v>4643458.285344675</c:v>
                </c:pt>
                <c:pt idx="69">
                  <c:v>4591108.508447764</c:v>
                </c:pt>
                <c:pt idx="70">
                  <c:v>4554345.120351288</c:v>
                </c:pt>
                <c:pt idx="71">
                  <c:v>4528657.945473233</c:v>
                </c:pt>
                <c:pt idx="72">
                  <c:v>4532558.78709449</c:v>
                </c:pt>
                <c:pt idx="73">
                  <c:v>4481517.588009804</c:v>
                </c:pt>
                <c:pt idx="74">
                  <c:v>4459593.697148226</c:v>
                </c:pt>
                <c:pt idx="75">
                  <c:v>4449297.667982973</c:v>
                </c:pt>
                <c:pt idx="76">
                  <c:v>4450136.001189036</c:v>
                </c:pt>
                <c:pt idx="77">
                  <c:v>4409675.777541009</c:v>
                </c:pt>
                <c:pt idx="78">
                  <c:v>4371115.765366074</c:v>
                </c:pt>
                <c:pt idx="79">
                  <c:v>4338396.561590744</c:v>
                </c:pt>
                <c:pt idx="80">
                  <c:v>4301958.265973246</c:v>
                </c:pt>
                <c:pt idx="81">
                  <c:v>4271960.699753782</c:v>
                </c:pt>
                <c:pt idx="82">
                  <c:v>4264444.526666726</c:v>
                </c:pt>
                <c:pt idx="83">
                  <c:v>4237115.654409598</c:v>
                </c:pt>
                <c:pt idx="84">
                  <c:v>4211229.242112631</c:v>
                </c:pt>
                <c:pt idx="85">
                  <c:v>4185458.43801837</c:v>
                </c:pt>
                <c:pt idx="86">
                  <c:v>4170959.029711795</c:v>
                </c:pt>
                <c:pt idx="87">
                  <c:v>4171500.301476956</c:v>
                </c:pt>
                <c:pt idx="88">
                  <c:v>4140276.382847792</c:v>
                </c:pt>
                <c:pt idx="89">
                  <c:v>4120704.01515182</c:v>
                </c:pt>
                <c:pt idx="90">
                  <c:v>4099974.277406658</c:v>
                </c:pt>
                <c:pt idx="91">
                  <c:v>4073388.599026079</c:v>
                </c:pt>
                <c:pt idx="92">
                  <c:v>4051720.124895638</c:v>
                </c:pt>
                <c:pt idx="93">
                  <c:v>4042444.822062354</c:v>
                </c:pt>
                <c:pt idx="94">
                  <c:v>4020629.294540946</c:v>
                </c:pt>
                <c:pt idx="95">
                  <c:v>3995593.911742595</c:v>
                </c:pt>
                <c:pt idx="96">
                  <c:v>3982130.591450351</c:v>
                </c:pt>
                <c:pt idx="97">
                  <c:v>3975945.704329435</c:v>
                </c:pt>
                <c:pt idx="98">
                  <c:v>3958836.467643166</c:v>
                </c:pt>
                <c:pt idx="99">
                  <c:v>3940431.060490939</c:v>
                </c:pt>
                <c:pt idx="100">
                  <c:v>3921631.861667896</c:v>
                </c:pt>
                <c:pt idx="101">
                  <c:v>3906162.205786304</c:v>
                </c:pt>
                <c:pt idx="102">
                  <c:v>3886809.03343097</c:v>
                </c:pt>
                <c:pt idx="103">
                  <c:v>3869337.148554572</c:v>
                </c:pt>
                <c:pt idx="104">
                  <c:v>3857563.096122911</c:v>
                </c:pt>
                <c:pt idx="105">
                  <c:v>3843048.699786213</c:v>
                </c:pt>
                <c:pt idx="106">
                  <c:v>3827042.183973563</c:v>
                </c:pt>
                <c:pt idx="107">
                  <c:v>3811504.185072577</c:v>
                </c:pt>
                <c:pt idx="108">
                  <c:v>3802648.374796671</c:v>
                </c:pt>
                <c:pt idx="109">
                  <c:v>3787732.520688958</c:v>
                </c:pt>
                <c:pt idx="110">
                  <c:v>3771792.447894317</c:v>
                </c:pt>
                <c:pt idx="111">
                  <c:v>3760609.671348229</c:v>
                </c:pt>
                <c:pt idx="112">
                  <c:v>3749675.462790236</c:v>
                </c:pt>
                <c:pt idx="113">
                  <c:v>3734814.432933119</c:v>
                </c:pt>
                <c:pt idx="114">
                  <c:v>3722165.068014047</c:v>
                </c:pt>
                <c:pt idx="115">
                  <c:v>3716490.066424598</c:v>
                </c:pt>
                <c:pt idx="116">
                  <c:v>3704094.482939436</c:v>
                </c:pt>
                <c:pt idx="117">
                  <c:v>3689160.663092641</c:v>
                </c:pt>
                <c:pt idx="118">
                  <c:v>3679319.650344868</c:v>
                </c:pt>
                <c:pt idx="119">
                  <c:v>3674435.351076445</c:v>
                </c:pt>
                <c:pt idx="120">
                  <c:v>3663179.834458682</c:v>
                </c:pt>
                <c:pt idx="121">
                  <c:v>3651489.406982759</c:v>
                </c:pt>
                <c:pt idx="122">
                  <c:v>3640217.959008095</c:v>
                </c:pt>
                <c:pt idx="123">
                  <c:v>3630922.899225522</c:v>
                </c:pt>
                <c:pt idx="124">
                  <c:v>3619074.202196131</c:v>
                </c:pt>
                <c:pt idx="125">
                  <c:v>3608228.937212096</c:v>
                </c:pt>
                <c:pt idx="126">
                  <c:v>3601194.121650336</c:v>
                </c:pt>
                <c:pt idx="127">
                  <c:v>3592112.837076575</c:v>
                </c:pt>
                <c:pt idx="128">
                  <c:v>3581681.559984325</c:v>
                </c:pt>
                <c:pt idx="129">
                  <c:v>3571761.220461785</c:v>
                </c:pt>
                <c:pt idx="130">
                  <c:v>3566070.475523522</c:v>
                </c:pt>
                <c:pt idx="131">
                  <c:v>3556351.054295229</c:v>
                </c:pt>
                <c:pt idx="132">
                  <c:v>3545933.480573466</c:v>
                </c:pt>
                <c:pt idx="133">
                  <c:v>3538029.505788703</c:v>
                </c:pt>
                <c:pt idx="134">
                  <c:v>3530787.784803258</c:v>
                </c:pt>
                <c:pt idx="135">
                  <c:v>3521075.434228917</c:v>
                </c:pt>
                <c:pt idx="136">
                  <c:v>3512590.483271427</c:v>
                </c:pt>
                <c:pt idx="137">
                  <c:v>3508557.760926506</c:v>
                </c:pt>
                <c:pt idx="138">
                  <c:v>3500733.219555949</c:v>
                </c:pt>
                <c:pt idx="139">
                  <c:v>3490951.380949479</c:v>
                </c:pt>
                <c:pt idx="140">
                  <c:v>3483618.777988536</c:v>
                </c:pt>
                <c:pt idx="141">
                  <c:v>3479847.84053516</c:v>
                </c:pt>
                <c:pt idx="142">
                  <c:v>3472078.247336655</c:v>
                </c:pt>
                <c:pt idx="143">
                  <c:v>3463907.353119066</c:v>
                </c:pt>
                <c:pt idx="144">
                  <c:v>3456482.275025503</c:v>
                </c:pt>
                <c:pt idx="145">
                  <c:v>3450261.112598747</c:v>
                </c:pt>
                <c:pt idx="146">
                  <c:v>3442094.635780003</c:v>
                </c:pt>
                <c:pt idx="147">
                  <c:v>3434594.979258044</c:v>
                </c:pt>
                <c:pt idx="148">
                  <c:v>3430617.75910237</c:v>
                </c:pt>
                <c:pt idx="149">
                  <c:v>3426154.428856736</c:v>
                </c:pt>
                <c:pt idx="150">
                  <c:v>3418292.100985147</c:v>
                </c:pt>
                <c:pt idx="151">
                  <c:v>3411460.946834833</c:v>
                </c:pt>
                <c:pt idx="152">
                  <c:v>3407661.884303546</c:v>
                </c:pt>
                <c:pt idx="153">
                  <c:v>3400833.881909518</c:v>
                </c:pt>
                <c:pt idx="154">
                  <c:v>3393449.34778996</c:v>
                </c:pt>
                <c:pt idx="155">
                  <c:v>3387283.953880137</c:v>
                </c:pt>
                <c:pt idx="156">
                  <c:v>3381997.522963103</c:v>
                </c:pt>
                <c:pt idx="157">
                  <c:v>3375031.005579659</c:v>
                </c:pt>
                <c:pt idx="158">
                  <c:v>3368809.126884679</c:v>
                </c:pt>
                <c:pt idx="159">
                  <c:v>3365575.850241867</c:v>
                </c:pt>
                <c:pt idx="160">
                  <c:v>3362275.266592598</c:v>
                </c:pt>
                <c:pt idx="161">
                  <c:v>3355344.900873683</c:v>
                </c:pt>
                <c:pt idx="162">
                  <c:v>3349577.079046338</c:v>
                </c:pt>
                <c:pt idx="163">
                  <c:v>3346482.486397727</c:v>
                </c:pt>
                <c:pt idx="164">
                  <c:v>3340739.541899084</c:v>
                </c:pt>
                <c:pt idx="165">
                  <c:v>3334508.078751159</c:v>
                </c:pt>
                <c:pt idx="166">
                  <c:v>3329365.057999835</c:v>
                </c:pt>
                <c:pt idx="167">
                  <c:v>3324954.253189483</c:v>
                </c:pt>
                <c:pt idx="168">
                  <c:v>3318943.151252511</c:v>
                </c:pt>
                <c:pt idx="169">
                  <c:v>3313524.950557004</c:v>
                </c:pt>
                <c:pt idx="170">
                  <c:v>3310235.983582155</c:v>
                </c:pt>
                <c:pt idx="171">
                  <c:v>3307686.915581703</c:v>
                </c:pt>
                <c:pt idx="172">
                  <c:v>3301567.05993134</c:v>
                </c:pt>
                <c:pt idx="173">
                  <c:v>3296849.81442264</c:v>
                </c:pt>
                <c:pt idx="174">
                  <c:v>3294534.900040562</c:v>
                </c:pt>
                <c:pt idx="175">
                  <c:v>3289757.55916829</c:v>
                </c:pt>
                <c:pt idx="176">
                  <c:v>3284531.178501922</c:v>
                </c:pt>
                <c:pt idx="177">
                  <c:v>3279549.066383606</c:v>
                </c:pt>
                <c:pt idx="178">
                  <c:v>3275595.283961119</c:v>
                </c:pt>
                <c:pt idx="179">
                  <c:v>3270443.639528014</c:v>
                </c:pt>
                <c:pt idx="180">
                  <c:v>3265635.913961507</c:v>
                </c:pt>
                <c:pt idx="181">
                  <c:v>3262426.290333384</c:v>
                </c:pt>
                <c:pt idx="182">
                  <c:v>3260259.206628793</c:v>
                </c:pt>
                <c:pt idx="183">
                  <c:v>3255526.988402596</c:v>
                </c:pt>
                <c:pt idx="184">
                  <c:v>3251005.189830713</c:v>
                </c:pt>
                <c:pt idx="185">
                  <c:v>3248433.001271952</c:v>
                </c:pt>
                <c:pt idx="186">
                  <c:v>3244278.511767996</c:v>
                </c:pt>
                <c:pt idx="187">
                  <c:v>3239489.032668847</c:v>
                </c:pt>
                <c:pt idx="188">
                  <c:v>3236308.633214768</c:v>
                </c:pt>
                <c:pt idx="189">
                  <c:v>3233487.653239756</c:v>
                </c:pt>
                <c:pt idx="190">
                  <c:v>3229255.529741962</c:v>
                </c:pt>
                <c:pt idx="191">
                  <c:v>3225613.113956338</c:v>
                </c:pt>
                <c:pt idx="192">
                  <c:v>3221434.344008661</c:v>
                </c:pt>
                <c:pt idx="193">
                  <c:v>3218341.747805535</c:v>
                </c:pt>
                <c:pt idx="194">
                  <c:v>3214433.735550656</c:v>
                </c:pt>
                <c:pt idx="195">
                  <c:v>3211373.760734668</c:v>
                </c:pt>
                <c:pt idx="196">
                  <c:v>3210326.787730193</c:v>
                </c:pt>
                <c:pt idx="197">
                  <c:v>3207278.002132372</c:v>
                </c:pt>
                <c:pt idx="198">
                  <c:v>3204094.331286367</c:v>
                </c:pt>
                <c:pt idx="199">
                  <c:v>3200227.323028352</c:v>
                </c:pt>
                <c:pt idx="200">
                  <c:v>3197485.162913319</c:v>
                </c:pt>
                <c:pt idx="201">
                  <c:v>3193923.241284063</c:v>
                </c:pt>
                <c:pt idx="202">
                  <c:v>3190241.395620561</c:v>
                </c:pt>
                <c:pt idx="203">
                  <c:v>3189294.618320611</c:v>
                </c:pt>
                <c:pt idx="204">
                  <c:v>3188594.27598509</c:v>
                </c:pt>
                <c:pt idx="205">
                  <c:v>3185602.986912304</c:v>
                </c:pt>
                <c:pt idx="206">
                  <c:v>3182455.286034181</c:v>
                </c:pt>
                <c:pt idx="207">
                  <c:v>3180428.333865478</c:v>
                </c:pt>
                <c:pt idx="208">
                  <c:v>3180524.859574506</c:v>
                </c:pt>
                <c:pt idx="209">
                  <c:v>3176789.341372035</c:v>
                </c:pt>
                <c:pt idx="210">
                  <c:v>3175123.232594044</c:v>
                </c:pt>
                <c:pt idx="211">
                  <c:v>3173589.221566991</c:v>
                </c:pt>
                <c:pt idx="212">
                  <c:v>3170938.176342541</c:v>
                </c:pt>
                <c:pt idx="213">
                  <c:v>3168985.37636924</c:v>
                </c:pt>
                <c:pt idx="214">
                  <c:v>3165274.110828478</c:v>
                </c:pt>
                <c:pt idx="215">
                  <c:v>3162616.777315593</c:v>
                </c:pt>
                <c:pt idx="216">
                  <c:v>3159782.802005873</c:v>
                </c:pt>
                <c:pt idx="217">
                  <c:v>3157901.397699077</c:v>
                </c:pt>
                <c:pt idx="218">
                  <c:v>3157733.49579875</c:v>
                </c:pt>
                <c:pt idx="219">
                  <c:v>3157926.082369631</c:v>
                </c:pt>
                <c:pt idx="220">
                  <c:v>3155581.64565546</c:v>
                </c:pt>
                <c:pt idx="221">
                  <c:v>3152658.767048405</c:v>
                </c:pt>
                <c:pt idx="222">
                  <c:v>3150789.897866272</c:v>
                </c:pt>
                <c:pt idx="223">
                  <c:v>3148264.526667583</c:v>
                </c:pt>
                <c:pt idx="224">
                  <c:v>3145304.766426558</c:v>
                </c:pt>
                <c:pt idx="225">
                  <c:v>3145506.683078878</c:v>
                </c:pt>
                <c:pt idx="226">
                  <c:v>3145861.124772565</c:v>
                </c:pt>
                <c:pt idx="227">
                  <c:v>3146042.780931213</c:v>
                </c:pt>
                <c:pt idx="228">
                  <c:v>3143930.430749834</c:v>
                </c:pt>
                <c:pt idx="229">
                  <c:v>3141306.48283759</c:v>
                </c:pt>
                <c:pt idx="230">
                  <c:v>3143859.662958852</c:v>
                </c:pt>
                <c:pt idx="231">
                  <c:v>3142589.941442742</c:v>
                </c:pt>
                <c:pt idx="232">
                  <c:v>3141240.973123209</c:v>
                </c:pt>
                <c:pt idx="233">
                  <c:v>3141519.171390526</c:v>
                </c:pt>
                <c:pt idx="234">
                  <c:v>3140811.852410354</c:v>
                </c:pt>
                <c:pt idx="235">
                  <c:v>3142939.181923923</c:v>
                </c:pt>
                <c:pt idx="236">
                  <c:v>3141358.415621947</c:v>
                </c:pt>
                <c:pt idx="237">
                  <c:v>3139518.175447392</c:v>
                </c:pt>
                <c:pt idx="238">
                  <c:v>3141027.747371059</c:v>
                </c:pt>
                <c:pt idx="239">
                  <c:v>3142006.917678758</c:v>
                </c:pt>
                <c:pt idx="240">
                  <c:v>3139995.644863704</c:v>
                </c:pt>
                <c:pt idx="241">
                  <c:v>3137568.526354185</c:v>
                </c:pt>
                <c:pt idx="242">
                  <c:v>3136993.700121542</c:v>
                </c:pt>
                <c:pt idx="243">
                  <c:v>3135753.630615038</c:v>
                </c:pt>
                <c:pt idx="244">
                  <c:v>3137765.03158292</c:v>
                </c:pt>
                <c:pt idx="245">
                  <c:v>3137287.502601623</c:v>
                </c:pt>
                <c:pt idx="246">
                  <c:v>3136798.677604517</c:v>
                </c:pt>
                <c:pt idx="247">
                  <c:v>3137110.806670661</c:v>
                </c:pt>
                <c:pt idx="248">
                  <c:v>3136759.095360151</c:v>
                </c:pt>
                <c:pt idx="249">
                  <c:v>3136981.40948071</c:v>
                </c:pt>
                <c:pt idx="250">
                  <c:v>3136200.699653722</c:v>
                </c:pt>
                <c:pt idx="251">
                  <c:v>3136460.8565251</c:v>
                </c:pt>
                <c:pt idx="252">
                  <c:v>3137959.377514693</c:v>
                </c:pt>
                <c:pt idx="253">
                  <c:v>3136474.805365101</c:v>
                </c:pt>
                <c:pt idx="254">
                  <c:v>3135178.450655785</c:v>
                </c:pt>
                <c:pt idx="255">
                  <c:v>3136678.15372402</c:v>
                </c:pt>
                <c:pt idx="256">
                  <c:v>3136848.495030902</c:v>
                </c:pt>
                <c:pt idx="257">
                  <c:v>3136692.377476703</c:v>
                </c:pt>
                <c:pt idx="258">
                  <c:v>3136751.969367282</c:v>
                </c:pt>
                <c:pt idx="259">
                  <c:v>3136832.195642258</c:v>
                </c:pt>
                <c:pt idx="260">
                  <c:v>3136540.427809233</c:v>
                </c:pt>
                <c:pt idx="261">
                  <c:v>3136937.108045221</c:v>
                </c:pt>
                <c:pt idx="262">
                  <c:v>3136834.549620936</c:v>
                </c:pt>
                <c:pt idx="263">
                  <c:v>3136145.945452549</c:v>
                </c:pt>
                <c:pt idx="264">
                  <c:v>3136263.521590876</c:v>
                </c:pt>
                <c:pt idx="265">
                  <c:v>3136131.115524463</c:v>
                </c:pt>
                <c:pt idx="266">
                  <c:v>3136243.616265904</c:v>
                </c:pt>
                <c:pt idx="267">
                  <c:v>3136137.718143807</c:v>
                </c:pt>
                <c:pt idx="268">
                  <c:v>3136281.127578154</c:v>
                </c:pt>
                <c:pt idx="269">
                  <c:v>3135539.63391861</c:v>
                </c:pt>
                <c:pt idx="270">
                  <c:v>3135552.836533424</c:v>
                </c:pt>
                <c:pt idx="271">
                  <c:v>3135281.280223153</c:v>
                </c:pt>
                <c:pt idx="272">
                  <c:v>3135134.793067254</c:v>
                </c:pt>
                <c:pt idx="273">
                  <c:v>3135019.059795905</c:v>
                </c:pt>
                <c:pt idx="274">
                  <c:v>3134994.748711991</c:v>
                </c:pt>
                <c:pt idx="275">
                  <c:v>3135528.378123893</c:v>
                </c:pt>
                <c:pt idx="276">
                  <c:v>3134523.494107541</c:v>
                </c:pt>
                <c:pt idx="277">
                  <c:v>3134779.318618981</c:v>
                </c:pt>
                <c:pt idx="278">
                  <c:v>3134962.130188212</c:v>
                </c:pt>
                <c:pt idx="279">
                  <c:v>3134863.427171949</c:v>
                </c:pt>
                <c:pt idx="280">
                  <c:v>3135179.612727589</c:v>
                </c:pt>
                <c:pt idx="281">
                  <c:v>3134823.470575302</c:v>
                </c:pt>
                <c:pt idx="282">
                  <c:v>3134915.205895967</c:v>
                </c:pt>
                <c:pt idx="283">
                  <c:v>3134913.700771753</c:v>
                </c:pt>
                <c:pt idx="284">
                  <c:v>3134618.96032451</c:v>
                </c:pt>
                <c:pt idx="285">
                  <c:v>3134672.532956691</c:v>
                </c:pt>
                <c:pt idx="286">
                  <c:v>3134782.481109283</c:v>
                </c:pt>
                <c:pt idx="287">
                  <c:v>3134366.101573808</c:v>
                </c:pt>
                <c:pt idx="288">
                  <c:v>3134377.122041381</c:v>
                </c:pt>
                <c:pt idx="289">
                  <c:v>3134343.892501072</c:v>
                </c:pt>
                <c:pt idx="290">
                  <c:v>3134237.757695932</c:v>
                </c:pt>
                <c:pt idx="291">
                  <c:v>3134369.526336308</c:v>
                </c:pt>
                <c:pt idx="292">
                  <c:v>3134407.947099007</c:v>
                </c:pt>
                <c:pt idx="293">
                  <c:v>3134248.824084714</c:v>
                </c:pt>
                <c:pt idx="294">
                  <c:v>3134206.193448712</c:v>
                </c:pt>
                <c:pt idx="295">
                  <c:v>3134309.499609509</c:v>
                </c:pt>
                <c:pt idx="296">
                  <c:v>3134177.768602309</c:v>
                </c:pt>
                <c:pt idx="297">
                  <c:v>3134244.004423562</c:v>
                </c:pt>
                <c:pt idx="298">
                  <c:v>3134202.781668449</c:v>
                </c:pt>
                <c:pt idx="299">
                  <c:v>3134137.690004846</c:v>
                </c:pt>
                <c:pt idx="300">
                  <c:v>3134055.336657986</c:v>
                </c:pt>
                <c:pt idx="301">
                  <c:v>3133981.133761651</c:v>
                </c:pt>
                <c:pt idx="302">
                  <c:v>3134068.863004882</c:v>
                </c:pt>
                <c:pt idx="303">
                  <c:v>3134107.919696307</c:v>
                </c:pt>
                <c:pt idx="304">
                  <c:v>3133896.506584993</c:v>
                </c:pt>
                <c:pt idx="305">
                  <c:v>3133908.287504502</c:v>
                </c:pt>
                <c:pt idx="306">
                  <c:v>3133922.864875691</c:v>
                </c:pt>
                <c:pt idx="307">
                  <c:v>3133889.905973957</c:v>
                </c:pt>
                <c:pt idx="308">
                  <c:v>3133853.926421928</c:v>
                </c:pt>
                <c:pt idx="309">
                  <c:v>3133937.534058088</c:v>
                </c:pt>
                <c:pt idx="310">
                  <c:v>3133877.536184959</c:v>
                </c:pt>
                <c:pt idx="311">
                  <c:v>3133967.043031335</c:v>
                </c:pt>
                <c:pt idx="312">
                  <c:v>3133886.847746769</c:v>
                </c:pt>
                <c:pt idx="313">
                  <c:v>3133863.441071295</c:v>
                </c:pt>
                <c:pt idx="314">
                  <c:v>3133878.751614797</c:v>
                </c:pt>
                <c:pt idx="315">
                  <c:v>3133957.727795766</c:v>
                </c:pt>
                <c:pt idx="316">
                  <c:v>3133900.647006695</c:v>
                </c:pt>
                <c:pt idx="317">
                  <c:v>3133883.092026083</c:v>
                </c:pt>
                <c:pt idx="318">
                  <c:v>3133876.289073576</c:v>
                </c:pt>
                <c:pt idx="319">
                  <c:v>3133880.730707715</c:v>
                </c:pt>
                <c:pt idx="320">
                  <c:v>3133891.090822963</c:v>
                </c:pt>
                <c:pt idx="321">
                  <c:v>3133867.75410842</c:v>
                </c:pt>
                <c:pt idx="322">
                  <c:v>3133826.621009418</c:v>
                </c:pt>
                <c:pt idx="323">
                  <c:v>3133891.826504103</c:v>
                </c:pt>
                <c:pt idx="324">
                  <c:v>3133898.435996357</c:v>
                </c:pt>
                <c:pt idx="325">
                  <c:v>3133846.228151202</c:v>
                </c:pt>
                <c:pt idx="326">
                  <c:v>3133944.484542201</c:v>
                </c:pt>
                <c:pt idx="327">
                  <c:v>3133929.079680005</c:v>
                </c:pt>
                <c:pt idx="328">
                  <c:v>3133898.654775871</c:v>
                </c:pt>
                <c:pt idx="329">
                  <c:v>3133897.213445791</c:v>
                </c:pt>
                <c:pt idx="330">
                  <c:v>3133873.999254756</c:v>
                </c:pt>
                <c:pt idx="331">
                  <c:v>3133899.795305078</c:v>
                </c:pt>
                <c:pt idx="332">
                  <c:v>3133945.908979126</c:v>
                </c:pt>
                <c:pt idx="333">
                  <c:v>3133896.475235989</c:v>
                </c:pt>
                <c:pt idx="334">
                  <c:v>3133912.500167233</c:v>
                </c:pt>
                <c:pt idx="335">
                  <c:v>3133897.04639424</c:v>
                </c:pt>
                <c:pt idx="336">
                  <c:v>3133920.765601001</c:v>
                </c:pt>
                <c:pt idx="337">
                  <c:v>3133871.149253705</c:v>
                </c:pt>
                <c:pt idx="338">
                  <c:v>3133885.134656505</c:v>
                </c:pt>
                <c:pt idx="339">
                  <c:v>3133865.366846746</c:v>
                </c:pt>
                <c:pt idx="340">
                  <c:v>3133836.416574199</c:v>
                </c:pt>
                <c:pt idx="341">
                  <c:v>3133788.905092553</c:v>
                </c:pt>
                <c:pt idx="342">
                  <c:v>3133775.211144586</c:v>
                </c:pt>
                <c:pt idx="343">
                  <c:v>3133778.531533473</c:v>
                </c:pt>
                <c:pt idx="344">
                  <c:v>3133788.566467052</c:v>
                </c:pt>
                <c:pt idx="345">
                  <c:v>3133791.631915303</c:v>
                </c:pt>
                <c:pt idx="346">
                  <c:v>3133785.34986212</c:v>
                </c:pt>
                <c:pt idx="347">
                  <c:v>3133775.939933295</c:v>
                </c:pt>
                <c:pt idx="348">
                  <c:v>3133786.590259805</c:v>
                </c:pt>
                <c:pt idx="349">
                  <c:v>3133765.148961703</c:v>
                </c:pt>
                <c:pt idx="350">
                  <c:v>3133795.689737366</c:v>
                </c:pt>
                <c:pt idx="351">
                  <c:v>3133772.169380736</c:v>
                </c:pt>
                <c:pt idx="352">
                  <c:v>3133784.603016738</c:v>
                </c:pt>
                <c:pt idx="353">
                  <c:v>3133790.482322811</c:v>
                </c:pt>
                <c:pt idx="354">
                  <c:v>3133807.471037534</c:v>
                </c:pt>
                <c:pt idx="355">
                  <c:v>3133782.008241581</c:v>
                </c:pt>
                <c:pt idx="356">
                  <c:v>3133791.501539893</c:v>
                </c:pt>
                <c:pt idx="357">
                  <c:v>3133785.273917019</c:v>
                </c:pt>
                <c:pt idx="358">
                  <c:v>3133774.42239195</c:v>
                </c:pt>
                <c:pt idx="359">
                  <c:v>3133778.758711903</c:v>
                </c:pt>
                <c:pt idx="360">
                  <c:v>3133758.815887972</c:v>
                </c:pt>
                <c:pt idx="361">
                  <c:v>3133759.211684511</c:v>
                </c:pt>
                <c:pt idx="362">
                  <c:v>3133745.254453406</c:v>
                </c:pt>
                <c:pt idx="363">
                  <c:v>3133725.756040622</c:v>
                </c:pt>
                <c:pt idx="364">
                  <c:v>3133750.441674762</c:v>
                </c:pt>
                <c:pt idx="365">
                  <c:v>3133737.263145979</c:v>
                </c:pt>
                <c:pt idx="366">
                  <c:v>3133739.127405609</c:v>
                </c:pt>
                <c:pt idx="367">
                  <c:v>3133759.197325719</c:v>
                </c:pt>
                <c:pt idx="368">
                  <c:v>3133744.838828759</c:v>
                </c:pt>
                <c:pt idx="369">
                  <c:v>3133736.891890198</c:v>
                </c:pt>
                <c:pt idx="370">
                  <c:v>3133748.472792343</c:v>
                </c:pt>
                <c:pt idx="371">
                  <c:v>3133749.820768392</c:v>
                </c:pt>
                <c:pt idx="372">
                  <c:v>3133750.033322676</c:v>
                </c:pt>
                <c:pt idx="373">
                  <c:v>3133748.809968783</c:v>
                </c:pt>
                <c:pt idx="374">
                  <c:v>3133742.320485245</c:v>
                </c:pt>
                <c:pt idx="375">
                  <c:v>3133742.791704403</c:v>
                </c:pt>
                <c:pt idx="376">
                  <c:v>3133744.692009912</c:v>
                </c:pt>
                <c:pt idx="377">
                  <c:v>3133754.026235191</c:v>
                </c:pt>
                <c:pt idx="378">
                  <c:v>3133757.361018988</c:v>
                </c:pt>
                <c:pt idx="379">
                  <c:v>3133755.449829242</c:v>
                </c:pt>
                <c:pt idx="380">
                  <c:v>3133752.888673887</c:v>
                </c:pt>
                <c:pt idx="381">
                  <c:v>3133751.74692287</c:v>
                </c:pt>
                <c:pt idx="382">
                  <c:v>3133750.976686399</c:v>
                </c:pt>
                <c:pt idx="383">
                  <c:v>3133751.062072204</c:v>
                </c:pt>
                <c:pt idx="384">
                  <c:v>3133748.052443426</c:v>
                </c:pt>
                <c:pt idx="385">
                  <c:v>3133746.908989122</c:v>
                </c:pt>
                <c:pt idx="386">
                  <c:v>3133750.968225009</c:v>
                </c:pt>
                <c:pt idx="387">
                  <c:v>3133750.157738851</c:v>
                </c:pt>
                <c:pt idx="388">
                  <c:v>3133749.450676795</c:v>
                </c:pt>
                <c:pt idx="389">
                  <c:v>3133749.167643788</c:v>
                </c:pt>
                <c:pt idx="390">
                  <c:v>3133751.312375582</c:v>
                </c:pt>
                <c:pt idx="391">
                  <c:v>3133749.689787215</c:v>
                </c:pt>
                <c:pt idx="392">
                  <c:v>3133749.024068264</c:v>
                </c:pt>
                <c:pt idx="393">
                  <c:v>3133748.535583623</c:v>
                </c:pt>
                <c:pt idx="394">
                  <c:v>3133749.391250892</c:v>
                </c:pt>
                <c:pt idx="395">
                  <c:v>3133751.487999725</c:v>
                </c:pt>
                <c:pt idx="396">
                  <c:v>3133749.720730856</c:v>
                </c:pt>
                <c:pt idx="397">
                  <c:v>3133749.56229531</c:v>
                </c:pt>
                <c:pt idx="398">
                  <c:v>3133749.246931419</c:v>
                </c:pt>
                <c:pt idx="399">
                  <c:v>3133750.497666839</c:v>
                </c:pt>
                <c:pt idx="400">
                  <c:v>3133749.163994038</c:v>
                </c:pt>
                <c:pt idx="401">
                  <c:v>3133750.584184231</c:v>
                </c:pt>
                <c:pt idx="402">
                  <c:v>3133752.189216628</c:v>
                </c:pt>
                <c:pt idx="403">
                  <c:v>3133752.126394461</c:v>
                </c:pt>
                <c:pt idx="404">
                  <c:v>3133751.945451599</c:v>
                </c:pt>
                <c:pt idx="405">
                  <c:v>3133751.981855468</c:v>
                </c:pt>
                <c:pt idx="406">
                  <c:v>3133752.236292788</c:v>
                </c:pt>
                <c:pt idx="407">
                  <c:v>3133751.82985903</c:v>
                </c:pt>
                <c:pt idx="408">
                  <c:v>3133752.546166271</c:v>
                </c:pt>
                <c:pt idx="409">
                  <c:v>3133751.814405992</c:v>
                </c:pt>
                <c:pt idx="410">
                  <c:v>3133750.93820782</c:v>
                </c:pt>
                <c:pt idx="411">
                  <c:v>3133752.076203978</c:v>
                </c:pt>
                <c:pt idx="412">
                  <c:v>3133752.085681148</c:v>
                </c:pt>
                <c:pt idx="413">
                  <c:v>3133752.183773056</c:v>
                </c:pt>
                <c:pt idx="414">
                  <c:v>3133752.552571718</c:v>
                </c:pt>
                <c:pt idx="415">
                  <c:v>3133751.528678113</c:v>
                </c:pt>
                <c:pt idx="416">
                  <c:v>3133751.589823641</c:v>
                </c:pt>
                <c:pt idx="417">
                  <c:v>3133751.691426686</c:v>
                </c:pt>
                <c:pt idx="418">
                  <c:v>3133751.452303988</c:v>
                </c:pt>
                <c:pt idx="419">
                  <c:v>3133751.40336063</c:v>
                </c:pt>
                <c:pt idx="420">
                  <c:v>3133751.237221871</c:v>
                </c:pt>
                <c:pt idx="421">
                  <c:v>3133751.227243302</c:v>
                </c:pt>
                <c:pt idx="422">
                  <c:v>3133750.99969342</c:v>
                </c:pt>
                <c:pt idx="423">
                  <c:v>3133750.932347673</c:v>
                </c:pt>
                <c:pt idx="424">
                  <c:v>3133750.954106496</c:v>
                </c:pt>
                <c:pt idx="425">
                  <c:v>3133751.110258317</c:v>
                </c:pt>
                <c:pt idx="426">
                  <c:v>3133751.189808122</c:v>
                </c:pt>
                <c:pt idx="427">
                  <c:v>3133751.102800127</c:v>
                </c:pt>
                <c:pt idx="428">
                  <c:v>3133751.268698619</c:v>
                </c:pt>
                <c:pt idx="429">
                  <c:v>3133751.13179862</c:v>
                </c:pt>
                <c:pt idx="430">
                  <c:v>3133750.915389111</c:v>
                </c:pt>
                <c:pt idx="431">
                  <c:v>3133751.04862158</c:v>
                </c:pt>
                <c:pt idx="432">
                  <c:v>3133751.096597623</c:v>
                </c:pt>
                <c:pt idx="433">
                  <c:v>3133751.35958087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4716804.564511452</c:v>
                </c:pt>
                <c:pt idx="16">
                  <c:v>4510970.625825554</c:v>
                </c:pt>
                <c:pt idx="17">
                  <c:v>4430263.658265564</c:v>
                </c:pt>
                <c:pt idx="18">
                  <c:v>4279050.217241201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3563641.502774133</c:v>
                </c:pt>
                <c:pt idx="25">
                  <c:v>3455259.035631673</c:v>
                </c:pt>
                <c:pt idx="26">
                  <c:v>3514594.211189439</c:v>
                </c:pt>
                <c:pt idx="27">
                  <c:v>3564709.085792328</c:v>
                </c:pt>
                <c:pt idx="28">
                  <c:v>3411519.989015171</c:v>
                </c:pt>
                <c:pt idx="29">
                  <c:v>3447143.876036571</c:v>
                </c:pt>
                <c:pt idx="30">
                  <c:v>3491478.531816826</c:v>
                </c:pt>
                <c:pt idx="31">
                  <c:v>3363914.270600386</c:v>
                </c:pt>
                <c:pt idx="32">
                  <c:v>3386119.879161009</c:v>
                </c:pt>
                <c:pt idx="33">
                  <c:v>3076463.651106318</c:v>
                </c:pt>
                <c:pt idx="34">
                  <c:v>2903960.488259614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2519107.175606526</c:v>
                </c:pt>
                <c:pt idx="38">
                  <c:v>2457030.842820739</c:v>
                </c:pt>
                <c:pt idx="39">
                  <c:v>2476929.54066501</c:v>
                </c:pt>
                <c:pt idx="40">
                  <c:v>2349832.896695259</c:v>
                </c:pt>
                <c:pt idx="41">
                  <c:v>2344757.465529123</c:v>
                </c:pt>
                <c:pt idx="42">
                  <c:v>2351982.793698467</c:v>
                </c:pt>
                <c:pt idx="43">
                  <c:v>2255331.9167406</c:v>
                </c:pt>
                <c:pt idx="44">
                  <c:v>2158830.494611035</c:v>
                </c:pt>
                <c:pt idx="45">
                  <c:v>2043230.021700236</c:v>
                </c:pt>
                <c:pt idx="46">
                  <c:v>1958033.160828972</c:v>
                </c:pt>
                <c:pt idx="47">
                  <c:v>1881458.970337828</c:v>
                </c:pt>
                <c:pt idx="48">
                  <c:v>1835072.844423229</c:v>
                </c:pt>
                <c:pt idx="49">
                  <c:v>1839571.18169181</c:v>
                </c:pt>
                <c:pt idx="50">
                  <c:v>1834541.159019361</c:v>
                </c:pt>
                <c:pt idx="51">
                  <c:v>1785320.84079656</c:v>
                </c:pt>
                <c:pt idx="52">
                  <c:v>1733456.086115204</c:v>
                </c:pt>
                <c:pt idx="53">
                  <c:v>1702315.008133833</c:v>
                </c:pt>
                <c:pt idx="54">
                  <c:v>1700196.771003976</c:v>
                </c:pt>
                <c:pt idx="55">
                  <c:v>1632163.274889974</c:v>
                </c:pt>
                <c:pt idx="56">
                  <c:v>1593428.66230714</c:v>
                </c:pt>
                <c:pt idx="57">
                  <c:v>1545730.239100739</c:v>
                </c:pt>
                <c:pt idx="58">
                  <c:v>1492954.520506798</c:v>
                </c:pt>
                <c:pt idx="59">
                  <c:v>1461450.611566043</c:v>
                </c:pt>
                <c:pt idx="60">
                  <c:v>1433665.971027639</c:v>
                </c:pt>
                <c:pt idx="61">
                  <c:v>1427036.712252874</c:v>
                </c:pt>
                <c:pt idx="62">
                  <c:v>1381351.482336245</c:v>
                </c:pt>
                <c:pt idx="63">
                  <c:v>1368593.791673993</c:v>
                </c:pt>
                <c:pt idx="64">
                  <c:v>1363206.231160471</c:v>
                </c:pt>
                <c:pt idx="65">
                  <c:v>1364077.591409813</c:v>
                </c:pt>
                <c:pt idx="66">
                  <c:v>1326127.811857028</c:v>
                </c:pt>
                <c:pt idx="67">
                  <c:v>1285444.883193601</c:v>
                </c:pt>
                <c:pt idx="68">
                  <c:v>1253213.035177037</c:v>
                </c:pt>
                <c:pt idx="69">
                  <c:v>1219787.026978445</c:v>
                </c:pt>
                <c:pt idx="70">
                  <c:v>1193048.409590773</c:v>
                </c:pt>
                <c:pt idx="71">
                  <c:v>1190707.993447503</c:v>
                </c:pt>
                <c:pt idx="72">
                  <c:v>1187319.849959522</c:v>
                </c:pt>
                <c:pt idx="73">
                  <c:v>1164107.449485546</c:v>
                </c:pt>
                <c:pt idx="74">
                  <c:v>1137228.989882631</c:v>
                </c:pt>
                <c:pt idx="75">
                  <c:v>1121290.688960007</c:v>
                </c:pt>
                <c:pt idx="76">
                  <c:v>1122464.0112125</c:v>
                </c:pt>
                <c:pt idx="77">
                  <c:v>1091427.554205037</c:v>
                </c:pt>
                <c:pt idx="78">
                  <c:v>1075175.604887606</c:v>
                </c:pt>
                <c:pt idx="79">
                  <c:v>1055384.468893892</c:v>
                </c:pt>
                <c:pt idx="80">
                  <c:v>1030737.489746175</c:v>
                </c:pt>
                <c:pt idx="81">
                  <c:v>1012624.032413789</c:v>
                </c:pt>
                <c:pt idx="82">
                  <c:v>997387.2566219625</c:v>
                </c:pt>
                <c:pt idx="83">
                  <c:v>981951.37795975</c:v>
                </c:pt>
                <c:pt idx="84">
                  <c:v>958269.8393638993</c:v>
                </c:pt>
                <c:pt idx="85">
                  <c:v>949846.1422254065</c:v>
                </c:pt>
                <c:pt idx="86">
                  <c:v>946521.6104317681</c:v>
                </c:pt>
                <c:pt idx="87">
                  <c:v>946836.1171161509</c:v>
                </c:pt>
                <c:pt idx="88">
                  <c:v>928918.7504074239</c:v>
                </c:pt>
                <c:pt idx="89">
                  <c:v>909508.5769805703</c:v>
                </c:pt>
                <c:pt idx="90">
                  <c:v>894358.3384727736</c:v>
                </c:pt>
                <c:pt idx="91">
                  <c:v>877126.8880103845</c:v>
                </c:pt>
                <c:pt idx="92">
                  <c:v>861546.2737606724</c:v>
                </c:pt>
                <c:pt idx="93">
                  <c:v>849474.3952609937</c:v>
                </c:pt>
                <c:pt idx="94">
                  <c:v>838268.0117226177</c:v>
                </c:pt>
                <c:pt idx="95">
                  <c:v>826359.3290416666</c:v>
                </c:pt>
                <c:pt idx="96">
                  <c:v>811716.1061679374</c:v>
                </c:pt>
                <c:pt idx="97">
                  <c:v>803108.2431461104</c:v>
                </c:pt>
                <c:pt idx="98">
                  <c:v>790596.3613455553</c:v>
                </c:pt>
                <c:pt idx="99">
                  <c:v>776870.1730361861</c:v>
                </c:pt>
                <c:pt idx="100">
                  <c:v>769869.0837831257</c:v>
                </c:pt>
                <c:pt idx="101">
                  <c:v>761281.6926021914</c:v>
                </c:pt>
                <c:pt idx="102">
                  <c:v>748935.7994267708</c:v>
                </c:pt>
                <c:pt idx="103">
                  <c:v>739021.0959076391</c:v>
                </c:pt>
                <c:pt idx="104">
                  <c:v>736303.5147301147</c:v>
                </c:pt>
                <c:pt idx="105">
                  <c:v>725336.336963905</c:v>
                </c:pt>
                <c:pt idx="106">
                  <c:v>712214.4474394183</c:v>
                </c:pt>
                <c:pt idx="107">
                  <c:v>706571.2542174218</c:v>
                </c:pt>
                <c:pt idx="108">
                  <c:v>704353.8250727091</c:v>
                </c:pt>
                <c:pt idx="109">
                  <c:v>696196.7981078636</c:v>
                </c:pt>
                <c:pt idx="110">
                  <c:v>687705.5006726581</c:v>
                </c:pt>
                <c:pt idx="111">
                  <c:v>677351.8882890862</c:v>
                </c:pt>
                <c:pt idx="112">
                  <c:v>669706.9817322051</c:v>
                </c:pt>
                <c:pt idx="113">
                  <c:v>660612.5012635734</c:v>
                </c:pt>
                <c:pt idx="114">
                  <c:v>651955.3908845909</c:v>
                </c:pt>
                <c:pt idx="115">
                  <c:v>644772.9132149705</c:v>
                </c:pt>
                <c:pt idx="116">
                  <c:v>638497.7823536831</c:v>
                </c:pt>
                <c:pt idx="117">
                  <c:v>631800.5142852338</c:v>
                </c:pt>
                <c:pt idx="118">
                  <c:v>623000.7014602436</c:v>
                </c:pt>
                <c:pt idx="119">
                  <c:v>617528.9964533825</c:v>
                </c:pt>
                <c:pt idx="120">
                  <c:v>609857.7421888694</c:v>
                </c:pt>
                <c:pt idx="121">
                  <c:v>601624.4023718702</c:v>
                </c:pt>
                <c:pt idx="122">
                  <c:v>597507.453388657</c:v>
                </c:pt>
                <c:pt idx="123">
                  <c:v>592647.7106545561</c:v>
                </c:pt>
                <c:pt idx="124">
                  <c:v>585508.4163204487</c:v>
                </c:pt>
                <c:pt idx="125">
                  <c:v>579725.8083548206</c:v>
                </c:pt>
                <c:pt idx="126">
                  <c:v>578490.6226066876</c:v>
                </c:pt>
                <c:pt idx="127">
                  <c:v>572117.4508657536</c:v>
                </c:pt>
                <c:pt idx="128">
                  <c:v>563920.4421112539</c:v>
                </c:pt>
                <c:pt idx="129">
                  <c:v>560155.2771318336</c:v>
                </c:pt>
                <c:pt idx="130">
                  <c:v>558756.4795539853</c:v>
                </c:pt>
                <c:pt idx="131">
                  <c:v>553742.8765837691</c:v>
                </c:pt>
                <c:pt idx="132">
                  <c:v>548621.5279174733</c:v>
                </c:pt>
                <c:pt idx="133">
                  <c:v>542061.3115040594</c:v>
                </c:pt>
                <c:pt idx="134">
                  <c:v>537322.3531919054</c:v>
                </c:pt>
                <c:pt idx="135">
                  <c:v>531755.6103205548</c:v>
                </c:pt>
                <c:pt idx="136">
                  <c:v>526291.9515889118</c:v>
                </c:pt>
                <c:pt idx="137">
                  <c:v>521533.2557085606</c:v>
                </c:pt>
                <c:pt idx="138">
                  <c:v>517840.920560424</c:v>
                </c:pt>
                <c:pt idx="139">
                  <c:v>514036.3789406104</c:v>
                </c:pt>
                <c:pt idx="140">
                  <c:v>508401.7502443362</c:v>
                </c:pt>
                <c:pt idx="141">
                  <c:v>504747.6325869662</c:v>
                </c:pt>
                <c:pt idx="142">
                  <c:v>499902.6212344663</c:v>
                </c:pt>
                <c:pt idx="143">
                  <c:v>494531.8679778653</c:v>
                </c:pt>
                <c:pt idx="144">
                  <c:v>492106.9568841289</c:v>
                </c:pt>
                <c:pt idx="145">
                  <c:v>489195.5152131649</c:v>
                </c:pt>
                <c:pt idx="146">
                  <c:v>484740.9933618968</c:v>
                </c:pt>
                <c:pt idx="147">
                  <c:v>481173.3766103216</c:v>
                </c:pt>
                <c:pt idx="148">
                  <c:v>477576.4836982829</c:v>
                </c:pt>
                <c:pt idx="149">
                  <c:v>477201.9782381224</c:v>
                </c:pt>
                <c:pt idx="150">
                  <c:v>471786.1796882646</c:v>
                </c:pt>
                <c:pt idx="151">
                  <c:v>469359.1392567438</c:v>
                </c:pt>
                <c:pt idx="152">
                  <c:v>468637.768516226</c:v>
                </c:pt>
                <c:pt idx="153">
                  <c:v>465495.1330681774</c:v>
                </c:pt>
                <c:pt idx="154">
                  <c:v>462360.866631178</c:v>
                </c:pt>
                <c:pt idx="155">
                  <c:v>457875.9840268223</c:v>
                </c:pt>
                <c:pt idx="156">
                  <c:v>454754.7844996687</c:v>
                </c:pt>
                <c:pt idx="157">
                  <c:v>451177.7708139093</c:v>
                </c:pt>
                <c:pt idx="158">
                  <c:v>447528.7301987614</c:v>
                </c:pt>
                <c:pt idx="159">
                  <c:v>447194.0846670846</c:v>
                </c:pt>
                <c:pt idx="160">
                  <c:v>443828.0855582164</c:v>
                </c:pt>
                <c:pt idx="161">
                  <c:v>441622.9559261514</c:v>
                </c:pt>
                <c:pt idx="162">
                  <c:v>437956.2737019147</c:v>
                </c:pt>
                <c:pt idx="163">
                  <c:v>435411.7130317735</c:v>
                </c:pt>
                <c:pt idx="164">
                  <c:v>432350.1326890294</c:v>
                </c:pt>
                <c:pt idx="165">
                  <c:v>428741.4570123221</c:v>
                </c:pt>
                <c:pt idx="166">
                  <c:v>427530.6855094993</c:v>
                </c:pt>
                <c:pt idx="167">
                  <c:v>425899.2790175128</c:v>
                </c:pt>
                <c:pt idx="168">
                  <c:v>423198.3239782622</c:v>
                </c:pt>
                <c:pt idx="169">
                  <c:v>421191.0811324614</c:v>
                </c:pt>
                <c:pt idx="170">
                  <c:v>418542.6140987817</c:v>
                </c:pt>
                <c:pt idx="171">
                  <c:v>418960.4391602367</c:v>
                </c:pt>
                <c:pt idx="172">
                  <c:v>415198.8117708196</c:v>
                </c:pt>
                <c:pt idx="173">
                  <c:v>413952.6976846077</c:v>
                </c:pt>
                <c:pt idx="174">
                  <c:v>413927.9735372165</c:v>
                </c:pt>
                <c:pt idx="175">
                  <c:v>412242.329178456</c:v>
                </c:pt>
                <c:pt idx="176">
                  <c:v>410715.6030764165</c:v>
                </c:pt>
                <c:pt idx="177">
                  <c:v>407694.5366516999</c:v>
                </c:pt>
                <c:pt idx="178">
                  <c:v>405747.5431025117</c:v>
                </c:pt>
                <c:pt idx="179">
                  <c:v>403625.7797537306</c:v>
                </c:pt>
                <c:pt idx="180">
                  <c:v>401235.6305530043</c:v>
                </c:pt>
                <c:pt idx="181">
                  <c:v>401889.4775631074</c:v>
                </c:pt>
                <c:pt idx="182">
                  <c:v>402251.9943677572</c:v>
                </c:pt>
                <c:pt idx="183">
                  <c:v>400415.5093729437</c:v>
                </c:pt>
                <c:pt idx="184">
                  <c:v>398150.435121035</c:v>
                </c:pt>
                <c:pt idx="185">
                  <c:v>396361.0830736537</c:v>
                </c:pt>
                <c:pt idx="186">
                  <c:v>394612.589412608</c:v>
                </c:pt>
                <c:pt idx="187">
                  <c:v>392252.3133920624</c:v>
                </c:pt>
                <c:pt idx="188">
                  <c:v>392171.0125210763</c:v>
                </c:pt>
                <c:pt idx="189">
                  <c:v>391621.6411655935</c:v>
                </c:pt>
                <c:pt idx="190">
                  <c:v>390346.0154122448</c:v>
                </c:pt>
                <c:pt idx="191">
                  <c:v>389704.4992372502</c:v>
                </c:pt>
                <c:pt idx="192">
                  <c:v>386571.0264627194</c:v>
                </c:pt>
                <c:pt idx="193">
                  <c:v>384441.8627441537</c:v>
                </c:pt>
                <c:pt idx="194">
                  <c:v>383330.7706295323</c:v>
                </c:pt>
                <c:pt idx="195">
                  <c:v>383070.770680566</c:v>
                </c:pt>
                <c:pt idx="196">
                  <c:v>383659.2834721969</c:v>
                </c:pt>
                <c:pt idx="197">
                  <c:v>383140.3955973989</c:v>
                </c:pt>
                <c:pt idx="198">
                  <c:v>383085.6431260443</c:v>
                </c:pt>
                <c:pt idx="199">
                  <c:v>381175.1798792261</c:v>
                </c:pt>
                <c:pt idx="200">
                  <c:v>380129.5414182697</c:v>
                </c:pt>
                <c:pt idx="201">
                  <c:v>379167.3164526376</c:v>
                </c:pt>
                <c:pt idx="202">
                  <c:v>377673.9814198639</c:v>
                </c:pt>
                <c:pt idx="203">
                  <c:v>379518.3281713049</c:v>
                </c:pt>
                <c:pt idx="204">
                  <c:v>380853.8682380435</c:v>
                </c:pt>
                <c:pt idx="205">
                  <c:v>380667.7779098473</c:v>
                </c:pt>
                <c:pt idx="206">
                  <c:v>379773.4458901797</c:v>
                </c:pt>
                <c:pt idx="207">
                  <c:v>378615.8254141016</c:v>
                </c:pt>
                <c:pt idx="208">
                  <c:v>378862.8169258761</c:v>
                </c:pt>
                <c:pt idx="209">
                  <c:v>377691.5393250067</c:v>
                </c:pt>
                <c:pt idx="210">
                  <c:v>378603.0224711694</c:v>
                </c:pt>
                <c:pt idx="211">
                  <c:v>378934.2731612492</c:v>
                </c:pt>
                <c:pt idx="212">
                  <c:v>378913.0848113701</c:v>
                </c:pt>
                <c:pt idx="213">
                  <c:v>379617.9886069095</c:v>
                </c:pt>
                <c:pt idx="214">
                  <c:v>377139.4904480082</c:v>
                </c:pt>
                <c:pt idx="215">
                  <c:v>375321.7611320727</c:v>
                </c:pt>
                <c:pt idx="216">
                  <c:v>374675.4451866363</c:v>
                </c:pt>
                <c:pt idx="217">
                  <c:v>374930.2096131232</c:v>
                </c:pt>
                <c:pt idx="218">
                  <c:v>375829.7238553476</c:v>
                </c:pt>
                <c:pt idx="219">
                  <c:v>376128.0341230528</c:v>
                </c:pt>
                <c:pt idx="220">
                  <c:v>376412.9270140648</c:v>
                </c:pt>
                <c:pt idx="221">
                  <c:v>374927.710747252</c:v>
                </c:pt>
                <c:pt idx="222">
                  <c:v>374170.6772980384</c:v>
                </c:pt>
                <c:pt idx="223">
                  <c:v>373499.7514430918</c:v>
                </c:pt>
                <c:pt idx="224">
                  <c:v>371903.1423723666</c:v>
                </c:pt>
                <c:pt idx="225">
                  <c:v>374124.984091417</c:v>
                </c:pt>
                <c:pt idx="226">
                  <c:v>375807.0502832855</c:v>
                </c:pt>
                <c:pt idx="227">
                  <c:v>376202.1509043857</c:v>
                </c:pt>
                <c:pt idx="228">
                  <c:v>375764.2505650448</c:v>
                </c:pt>
                <c:pt idx="229">
                  <c:v>373657.1701782262</c:v>
                </c:pt>
                <c:pt idx="230">
                  <c:v>375295.827521798</c:v>
                </c:pt>
                <c:pt idx="231">
                  <c:v>375416.5541616252</c:v>
                </c:pt>
                <c:pt idx="232">
                  <c:v>376102.3238417504</c:v>
                </c:pt>
                <c:pt idx="233">
                  <c:v>376970.4603490421</c:v>
                </c:pt>
                <c:pt idx="234">
                  <c:v>375633.0970840551</c:v>
                </c:pt>
                <c:pt idx="235">
                  <c:v>378417.4493127899</c:v>
                </c:pt>
                <c:pt idx="236">
                  <c:v>376282.3923694021</c:v>
                </c:pt>
                <c:pt idx="237">
                  <c:v>373134.4210678995</c:v>
                </c:pt>
                <c:pt idx="238">
                  <c:v>376451.9999528608</c:v>
                </c:pt>
                <c:pt idx="239">
                  <c:v>376703.3742288486</c:v>
                </c:pt>
                <c:pt idx="240">
                  <c:v>375814.8445617739</c:v>
                </c:pt>
                <c:pt idx="241">
                  <c:v>374049.6877483586</c:v>
                </c:pt>
                <c:pt idx="242">
                  <c:v>373569.5032328765</c:v>
                </c:pt>
                <c:pt idx="243">
                  <c:v>373471.1627444011</c:v>
                </c:pt>
                <c:pt idx="244">
                  <c:v>374912.4884545947</c:v>
                </c:pt>
                <c:pt idx="245">
                  <c:v>373506.7355195316</c:v>
                </c:pt>
                <c:pt idx="246">
                  <c:v>373096.9291932343</c:v>
                </c:pt>
                <c:pt idx="247">
                  <c:v>372934.6657763891</c:v>
                </c:pt>
                <c:pt idx="248">
                  <c:v>373127.7091326729</c:v>
                </c:pt>
                <c:pt idx="249">
                  <c:v>373379.4641099272</c:v>
                </c:pt>
                <c:pt idx="250">
                  <c:v>372689.1073177914</c:v>
                </c:pt>
                <c:pt idx="251">
                  <c:v>372834.3137388292</c:v>
                </c:pt>
                <c:pt idx="252">
                  <c:v>374187.4862263703</c:v>
                </c:pt>
                <c:pt idx="253">
                  <c:v>373119.76940596</c:v>
                </c:pt>
                <c:pt idx="254">
                  <c:v>372096.0165269264</c:v>
                </c:pt>
                <c:pt idx="255">
                  <c:v>373706.0570601097</c:v>
                </c:pt>
                <c:pt idx="256">
                  <c:v>374585.1664983666</c:v>
                </c:pt>
                <c:pt idx="257">
                  <c:v>373731.8074950144</c:v>
                </c:pt>
                <c:pt idx="258">
                  <c:v>373713.8940113278</c:v>
                </c:pt>
                <c:pt idx="259">
                  <c:v>373968.4440507815</c:v>
                </c:pt>
                <c:pt idx="260">
                  <c:v>373721.4187116273</c:v>
                </c:pt>
                <c:pt idx="261">
                  <c:v>374106.6498389361</c:v>
                </c:pt>
                <c:pt idx="262">
                  <c:v>373969.5292640136</c:v>
                </c:pt>
                <c:pt idx="263">
                  <c:v>373646.3564239825</c:v>
                </c:pt>
                <c:pt idx="264">
                  <c:v>373497.6358781239</c:v>
                </c:pt>
                <c:pt idx="265">
                  <c:v>373462.5439216545</c:v>
                </c:pt>
                <c:pt idx="266">
                  <c:v>374203.4256856577</c:v>
                </c:pt>
                <c:pt idx="267">
                  <c:v>374411.3942441191</c:v>
                </c:pt>
                <c:pt idx="268">
                  <c:v>374436.8914885513</c:v>
                </c:pt>
                <c:pt idx="269">
                  <c:v>373640.5084740808</c:v>
                </c:pt>
                <c:pt idx="270">
                  <c:v>373662.0229967688</c:v>
                </c:pt>
                <c:pt idx="271">
                  <c:v>373462.2435540294</c:v>
                </c:pt>
                <c:pt idx="272">
                  <c:v>373385.3509791224</c:v>
                </c:pt>
                <c:pt idx="273">
                  <c:v>373415.9587002359</c:v>
                </c:pt>
                <c:pt idx="274">
                  <c:v>373393.3499754706</c:v>
                </c:pt>
                <c:pt idx="275">
                  <c:v>373904.6454377741</c:v>
                </c:pt>
                <c:pt idx="276">
                  <c:v>373090.6890738671</c:v>
                </c:pt>
                <c:pt idx="277">
                  <c:v>373012.8229414939</c:v>
                </c:pt>
                <c:pt idx="278">
                  <c:v>373370.4765928081</c:v>
                </c:pt>
                <c:pt idx="279">
                  <c:v>373559.9367305679</c:v>
                </c:pt>
                <c:pt idx="280">
                  <c:v>373844.5281475017</c:v>
                </c:pt>
                <c:pt idx="281">
                  <c:v>373525.4337832661</c:v>
                </c:pt>
                <c:pt idx="282">
                  <c:v>373640.5923414715</c:v>
                </c:pt>
                <c:pt idx="283">
                  <c:v>373663.8715525293</c:v>
                </c:pt>
                <c:pt idx="284">
                  <c:v>373635.8049929847</c:v>
                </c:pt>
                <c:pt idx="285">
                  <c:v>373929.3345688371</c:v>
                </c:pt>
                <c:pt idx="286">
                  <c:v>374064.0202661164</c:v>
                </c:pt>
                <c:pt idx="287">
                  <c:v>373752.6689194657</c:v>
                </c:pt>
                <c:pt idx="288">
                  <c:v>373731.8393646062</c:v>
                </c:pt>
                <c:pt idx="289">
                  <c:v>373809.555822506</c:v>
                </c:pt>
                <c:pt idx="290">
                  <c:v>373589.7958715135</c:v>
                </c:pt>
                <c:pt idx="291">
                  <c:v>373788.7693484058</c:v>
                </c:pt>
                <c:pt idx="292">
                  <c:v>373784.0597367161</c:v>
                </c:pt>
                <c:pt idx="293">
                  <c:v>373752.2745361602</c:v>
                </c:pt>
                <c:pt idx="294">
                  <c:v>373687.6080804589</c:v>
                </c:pt>
                <c:pt idx="295">
                  <c:v>373719.947431349</c:v>
                </c:pt>
                <c:pt idx="296">
                  <c:v>373598.2250070125</c:v>
                </c:pt>
                <c:pt idx="297">
                  <c:v>373763.0865116295</c:v>
                </c:pt>
                <c:pt idx="298">
                  <c:v>373669.6304088641</c:v>
                </c:pt>
                <c:pt idx="299">
                  <c:v>373701.8475478623</c:v>
                </c:pt>
                <c:pt idx="300">
                  <c:v>373699.3295060369</c:v>
                </c:pt>
                <c:pt idx="301">
                  <c:v>373656.8562110359</c:v>
                </c:pt>
                <c:pt idx="302">
                  <c:v>373776.9645270386</c:v>
                </c:pt>
                <c:pt idx="303">
                  <c:v>373754.859031242</c:v>
                </c:pt>
                <c:pt idx="304">
                  <c:v>373583.0101268103</c:v>
                </c:pt>
                <c:pt idx="305">
                  <c:v>373589.8600841626</c:v>
                </c:pt>
                <c:pt idx="306">
                  <c:v>373626.4231222608</c:v>
                </c:pt>
                <c:pt idx="307">
                  <c:v>373553.4487808475</c:v>
                </c:pt>
                <c:pt idx="308">
                  <c:v>373563.5416869675</c:v>
                </c:pt>
                <c:pt idx="309">
                  <c:v>373671.6773558129</c:v>
                </c:pt>
                <c:pt idx="310">
                  <c:v>373519.3879074663</c:v>
                </c:pt>
                <c:pt idx="311">
                  <c:v>373587.8998796583</c:v>
                </c:pt>
                <c:pt idx="312">
                  <c:v>373613.1522171812</c:v>
                </c:pt>
                <c:pt idx="313">
                  <c:v>373540.5823035236</c:v>
                </c:pt>
                <c:pt idx="314">
                  <c:v>373575.976127514</c:v>
                </c:pt>
                <c:pt idx="315">
                  <c:v>373662.8245795218</c:v>
                </c:pt>
                <c:pt idx="316">
                  <c:v>373593.4757751101</c:v>
                </c:pt>
                <c:pt idx="317">
                  <c:v>373611.5792375287</c:v>
                </c:pt>
                <c:pt idx="318">
                  <c:v>373595.5647523854</c:v>
                </c:pt>
                <c:pt idx="319">
                  <c:v>373620.8990281941</c:v>
                </c:pt>
                <c:pt idx="320">
                  <c:v>373629.6971088435</c:v>
                </c:pt>
                <c:pt idx="321">
                  <c:v>373637.8657374916</c:v>
                </c:pt>
                <c:pt idx="322">
                  <c:v>373632.7567360897</c:v>
                </c:pt>
                <c:pt idx="323">
                  <c:v>373639.840853607</c:v>
                </c:pt>
                <c:pt idx="324">
                  <c:v>373647.2863667639</c:v>
                </c:pt>
                <c:pt idx="325">
                  <c:v>373620.8221831436</c:v>
                </c:pt>
                <c:pt idx="326">
                  <c:v>373763.8029799709</c:v>
                </c:pt>
                <c:pt idx="327">
                  <c:v>373767.5744626201</c:v>
                </c:pt>
                <c:pt idx="328">
                  <c:v>373744.5060338686</c:v>
                </c:pt>
                <c:pt idx="329">
                  <c:v>373748.6019095379</c:v>
                </c:pt>
                <c:pt idx="330">
                  <c:v>373730.4423705834</c:v>
                </c:pt>
                <c:pt idx="331">
                  <c:v>373750.4490411177</c:v>
                </c:pt>
                <c:pt idx="332">
                  <c:v>373800.0957698752</c:v>
                </c:pt>
                <c:pt idx="333">
                  <c:v>373738.1885313861</c:v>
                </c:pt>
                <c:pt idx="334">
                  <c:v>373746.9493915915</c:v>
                </c:pt>
                <c:pt idx="335">
                  <c:v>373746.2287147847</c:v>
                </c:pt>
                <c:pt idx="336">
                  <c:v>373770.3935654059</c:v>
                </c:pt>
                <c:pt idx="337">
                  <c:v>373692.4760594196</c:v>
                </c:pt>
                <c:pt idx="338">
                  <c:v>373741.974150167</c:v>
                </c:pt>
                <c:pt idx="339">
                  <c:v>373741.5885628711</c:v>
                </c:pt>
                <c:pt idx="340">
                  <c:v>373724.13947777</c:v>
                </c:pt>
                <c:pt idx="341">
                  <c:v>373698.0419502171</c:v>
                </c:pt>
                <c:pt idx="342">
                  <c:v>373676.7336344119</c:v>
                </c:pt>
                <c:pt idx="343">
                  <c:v>373694.3183926373</c:v>
                </c:pt>
                <c:pt idx="344">
                  <c:v>373718.7669475241</c:v>
                </c:pt>
                <c:pt idx="345">
                  <c:v>373698.4287764774</c:v>
                </c:pt>
                <c:pt idx="346">
                  <c:v>373715.9785621502</c:v>
                </c:pt>
                <c:pt idx="347">
                  <c:v>373704.1334723829</c:v>
                </c:pt>
                <c:pt idx="348">
                  <c:v>373719.3596808418</c:v>
                </c:pt>
                <c:pt idx="349">
                  <c:v>373704.3279037304</c:v>
                </c:pt>
                <c:pt idx="350">
                  <c:v>373735.8691044733</c:v>
                </c:pt>
                <c:pt idx="351">
                  <c:v>373696.7284933861</c:v>
                </c:pt>
                <c:pt idx="352">
                  <c:v>373731.6339487388</c:v>
                </c:pt>
                <c:pt idx="353">
                  <c:v>373726.062181551</c:v>
                </c:pt>
                <c:pt idx="354">
                  <c:v>373742.7621367475</c:v>
                </c:pt>
                <c:pt idx="355">
                  <c:v>373750.5349325994</c:v>
                </c:pt>
                <c:pt idx="356">
                  <c:v>373732.2238727183</c:v>
                </c:pt>
                <c:pt idx="357">
                  <c:v>373730.8659270932</c:v>
                </c:pt>
                <c:pt idx="358">
                  <c:v>373718.6571577025</c:v>
                </c:pt>
                <c:pt idx="359">
                  <c:v>373727.2888175405</c:v>
                </c:pt>
                <c:pt idx="360">
                  <c:v>373705.3750129303</c:v>
                </c:pt>
                <c:pt idx="361">
                  <c:v>373701.1693207609</c:v>
                </c:pt>
                <c:pt idx="362">
                  <c:v>373696.1677619284</c:v>
                </c:pt>
                <c:pt idx="363">
                  <c:v>373680.9299381178</c:v>
                </c:pt>
                <c:pt idx="364">
                  <c:v>373706.1170794533</c:v>
                </c:pt>
                <c:pt idx="365">
                  <c:v>373680.3951077894</c:v>
                </c:pt>
                <c:pt idx="366">
                  <c:v>373692.8506308346</c:v>
                </c:pt>
                <c:pt idx="367">
                  <c:v>373697.0291400437</c:v>
                </c:pt>
                <c:pt idx="368">
                  <c:v>373693.4318832248</c:v>
                </c:pt>
                <c:pt idx="369">
                  <c:v>373697.6581024033</c:v>
                </c:pt>
                <c:pt idx="370">
                  <c:v>373700.9964091621</c:v>
                </c:pt>
                <c:pt idx="371">
                  <c:v>373704.2330447675</c:v>
                </c:pt>
                <c:pt idx="372">
                  <c:v>373699.9680380994</c:v>
                </c:pt>
                <c:pt idx="373">
                  <c:v>373704.014333373</c:v>
                </c:pt>
                <c:pt idx="374">
                  <c:v>373695.1576638919</c:v>
                </c:pt>
                <c:pt idx="375">
                  <c:v>373698.0227532009</c:v>
                </c:pt>
                <c:pt idx="376">
                  <c:v>373692.1983996368</c:v>
                </c:pt>
                <c:pt idx="377">
                  <c:v>373702.8154295164</c:v>
                </c:pt>
                <c:pt idx="378">
                  <c:v>373706.7370274736</c:v>
                </c:pt>
                <c:pt idx="379">
                  <c:v>373703.3910048921</c:v>
                </c:pt>
                <c:pt idx="380">
                  <c:v>373700.724486501</c:v>
                </c:pt>
                <c:pt idx="381">
                  <c:v>373700.2436543619</c:v>
                </c:pt>
                <c:pt idx="382">
                  <c:v>373697.1680306632</c:v>
                </c:pt>
                <c:pt idx="383">
                  <c:v>373697.6322363544</c:v>
                </c:pt>
                <c:pt idx="384">
                  <c:v>373690.9765462095</c:v>
                </c:pt>
                <c:pt idx="385">
                  <c:v>373690.2026922195</c:v>
                </c:pt>
                <c:pt idx="386">
                  <c:v>373692.8559360069</c:v>
                </c:pt>
                <c:pt idx="387">
                  <c:v>373693.2660618174</c:v>
                </c:pt>
                <c:pt idx="388">
                  <c:v>373692.238748938</c:v>
                </c:pt>
                <c:pt idx="389">
                  <c:v>373689.1352192453</c:v>
                </c:pt>
                <c:pt idx="390">
                  <c:v>373690.9967880492</c:v>
                </c:pt>
                <c:pt idx="391">
                  <c:v>373692.4575213428</c:v>
                </c:pt>
                <c:pt idx="392">
                  <c:v>373691.4854360467</c:v>
                </c:pt>
                <c:pt idx="393">
                  <c:v>373691.5104414715</c:v>
                </c:pt>
                <c:pt idx="394">
                  <c:v>373691.9572581117</c:v>
                </c:pt>
                <c:pt idx="395">
                  <c:v>373695.7465253458</c:v>
                </c:pt>
                <c:pt idx="396">
                  <c:v>373692.2989181831</c:v>
                </c:pt>
                <c:pt idx="397">
                  <c:v>373693.1536412284</c:v>
                </c:pt>
                <c:pt idx="398">
                  <c:v>373692.4104611193</c:v>
                </c:pt>
                <c:pt idx="399">
                  <c:v>373691.4880391864</c:v>
                </c:pt>
                <c:pt idx="400">
                  <c:v>373690.641946114</c:v>
                </c:pt>
                <c:pt idx="401">
                  <c:v>373691.2259511484</c:v>
                </c:pt>
                <c:pt idx="402">
                  <c:v>373692.8479156449</c:v>
                </c:pt>
                <c:pt idx="403">
                  <c:v>373692.7920042565</c:v>
                </c:pt>
                <c:pt idx="404">
                  <c:v>373692.5825757945</c:v>
                </c:pt>
                <c:pt idx="405">
                  <c:v>373692.8224210811</c:v>
                </c:pt>
                <c:pt idx="406">
                  <c:v>373692.5637414671</c:v>
                </c:pt>
                <c:pt idx="407">
                  <c:v>373692.8689874604</c:v>
                </c:pt>
                <c:pt idx="408">
                  <c:v>373693.0131775665</c:v>
                </c:pt>
                <c:pt idx="409">
                  <c:v>373692.8740334774</c:v>
                </c:pt>
                <c:pt idx="410">
                  <c:v>373691.9833314805</c:v>
                </c:pt>
                <c:pt idx="411">
                  <c:v>373693.557237179</c:v>
                </c:pt>
                <c:pt idx="412">
                  <c:v>373692.7411705366</c:v>
                </c:pt>
                <c:pt idx="413">
                  <c:v>373692.88188232</c:v>
                </c:pt>
                <c:pt idx="414">
                  <c:v>373693.5521783642</c:v>
                </c:pt>
                <c:pt idx="415">
                  <c:v>373692.3195548199</c:v>
                </c:pt>
                <c:pt idx="416">
                  <c:v>373692.2913871282</c:v>
                </c:pt>
                <c:pt idx="417">
                  <c:v>373692.3328686863</c:v>
                </c:pt>
                <c:pt idx="418">
                  <c:v>373692.0833590067</c:v>
                </c:pt>
                <c:pt idx="419">
                  <c:v>373692.1607743602</c:v>
                </c:pt>
                <c:pt idx="420">
                  <c:v>373692.0538396033</c:v>
                </c:pt>
                <c:pt idx="421">
                  <c:v>373692.1019804476</c:v>
                </c:pt>
                <c:pt idx="422">
                  <c:v>373691.8278827467</c:v>
                </c:pt>
                <c:pt idx="423">
                  <c:v>373691.6860991393</c:v>
                </c:pt>
                <c:pt idx="424">
                  <c:v>373691.7708210345</c:v>
                </c:pt>
                <c:pt idx="425">
                  <c:v>373691.88855285</c:v>
                </c:pt>
                <c:pt idx="426">
                  <c:v>373691.9328126079</c:v>
                </c:pt>
                <c:pt idx="427">
                  <c:v>373691.9535823863</c:v>
                </c:pt>
                <c:pt idx="428">
                  <c:v>373692.007808871</c:v>
                </c:pt>
                <c:pt idx="429">
                  <c:v>373692.0590046329</c:v>
                </c:pt>
                <c:pt idx="430">
                  <c:v>373691.932008371</c:v>
                </c:pt>
                <c:pt idx="431">
                  <c:v>373692.017788144</c:v>
                </c:pt>
                <c:pt idx="432">
                  <c:v>373692.1424704046</c:v>
                </c:pt>
                <c:pt idx="433">
                  <c:v>373692.3029133244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3455055.170724737</c:v>
                </c:pt>
                <c:pt idx="1">
                  <c:v>13984479.70564372</c:v>
                </c:pt>
                <c:pt idx="2">
                  <c:v>13745664.73039344</c:v>
                </c:pt>
                <c:pt idx="3">
                  <c:v>13503175.03280979</c:v>
                </c:pt>
                <c:pt idx="4">
                  <c:v>13258214.30365393</c:v>
                </c:pt>
                <c:pt idx="5">
                  <c:v>13011674.14864148</c:v>
                </c:pt>
                <c:pt idx="6">
                  <c:v>12764270.89160646</c:v>
                </c:pt>
                <c:pt idx="7">
                  <c:v>12516632.96482299</c:v>
                </c:pt>
                <c:pt idx="8">
                  <c:v>12269366.26150814</c:v>
                </c:pt>
                <c:pt idx="9">
                  <c:v>12038727.61723754</c:v>
                </c:pt>
                <c:pt idx="10">
                  <c:v>11811856.41458125</c:v>
                </c:pt>
                <c:pt idx="11">
                  <c:v>8134799.408466488</c:v>
                </c:pt>
                <c:pt idx="12">
                  <c:v>6859831.281887167</c:v>
                </c:pt>
                <c:pt idx="13">
                  <c:v>6489435.300540853</c:v>
                </c:pt>
                <c:pt idx="14">
                  <c:v>6217154.676475913</c:v>
                </c:pt>
                <c:pt idx="15">
                  <c:v>6188933.407145126</c:v>
                </c:pt>
                <c:pt idx="16">
                  <c:v>5975551.876345361</c:v>
                </c:pt>
                <c:pt idx="17">
                  <c:v>5946121.785731016</c:v>
                </c:pt>
                <c:pt idx="18">
                  <c:v>5780912.317871271</c:v>
                </c:pt>
                <c:pt idx="19">
                  <c:v>5791116.129903202</c:v>
                </c:pt>
                <c:pt idx="20">
                  <c:v>5874742.201463846</c:v>
                </c:pt>
                <c:pt idx="21">
                  <c:v>5825546.63811281</c:v>
                </c:pt>
                <c:pt idx="22">
                  <c:v>5405379.356368947</c:v>
                </c:pt>
                <c:pt idx="23">
                  <c:v>5091059.925823938</c:v>
                </c:pt>
                <c:pt idx="24">
                  <c:v>4911431.391702211</c:v>
                </c:pt>
                <c:pt idx="25">
                  <c:v>4777604.848080997</c:v>
                </c:pt>
                <c:pt idx="26">
                  <c:v>4760949.075784357</c:v>
                </c:pt>
                <c:pt idx="27">
                  <c:v>4779997.239402697</c:v>
                </c:pt>
                <c:pt idx="28">
                  <c:v>4665876.489559008</c:v>
                </c:pt>
                <c:pt idx="29">
                  <c:v>4658820.048977793</c:v>
                </c:pt>
                <c:pt idx="30">
                  <c:v>4676133.699953998</c:v>
                </c:pt>
                <c:pt idx="31">
                  <c:v>4589766.298452949</c:v>
                </c:pt>
                <c:pt idx="32">
                  <c:v>4602938.586319453</c:v>
                </c:pt>
                <c:pt idx="33">
                  <c:v>4416419.847105661</c:v>
                </c:pt>
                <c:pt idx="34">
                  <c:v>4282148.076205932</c:v>
                </c:pt>
                <c:pt idx="35">
                  <c:v>4173700.949490509</c:v>
                </c:pt>
                <c:pt idx="36">
                  <c:v>4081013.349022734</c:v>
                </c:pt>
                <c:pt idx="37">
                  <c:v>4033922.602219334</c:v>
                </c:pt>
                <c:pt idx="38">
                  <c:v>4013466.327563754</c:v>
                </c:pt>
                <c:pt idx="39">
                  <c:v>4015742.102990496</c:v>
                </c:pt>
                <c:pt idx="40">
                  <c:v>3950615.194810057</c:v>
                </c:pt>
                <c:pt idx="41">
                  <c:v>3932316.061997991</c:v>
                </c:pt>
                <c:pt idx="42">
                  <c:v>3937442.974344504</c:v>
                </c:pt>
                <c:pt idx="43">
                  <c:v>3878200.925930404</c:v>
                </c:pt>
                <c:pt idx="44">
                  <c:v>3800224.950217899</c:v>
                </c:pt>
                <c:pt idx="45">
                  <c:v>3733645.43774312</c:v>
                </c:pt>
                <c:pt idx="46">
                  <c:v>3673850.519381929</c:v>
                </c:pt>
                <c:pt idx="47">
                  <c:v>3616734.370380653</c:v>
                </c:pt>
                <c:pt idx="48">
                  <c:v>3586154.003964838</c:v>
                </c:pt>
                <c:pt idx="49">
                  <c:v>3576436.22531967</c:v>
                </c:pt>
                <c:pt idx="50">
                  <c:v>3578383.212178321</c:v>
                </c:pt>
                <c:pt idx="51">
                  <c:v>3534608.211438098</c:v>
                </c:pt>
                <c:pt idx="52">
                  <c:v>3507637.731772754</c:v>
                </c:pt>
                <c:pt idx="53">
                  <c:v>3493359.077133891</c:v>
                </c:pt>
                <c:pt idx="54">
                  <c:v>3492152.199283089</c:v>
                </c:pt>
                <c:pt idx="55">
                  <c:v>3445946.948846463</c:v>
                </c:pt>
                <c:pt idx="56">
                  <c:v>3409078.405048136</c:v>
                </c:pt>
                <c:pt idx="57">
                  <c:v>3373825.279718392</c:v>
                </c:pt>
                <c:pt idx="58">
                  <c:v>3337127.910257234</c:v>
                </c:pt>
                <c:pt idx="59">
                  <c:v>3313130.435134335</c:v>
                </c:pt>
                <c:pt idx="60">
                  <c:v>3301198.979659692</c:v>
                </c:pt>
                <c:pt idx="61">
                  <c:v>3300063.773549548</c:v>
                </c:pt>
                <c:pt idx="62">
                  <c:v>3269455.525671547</c:v>
                </c:pt>
                <c:pt idx="63">
                  <c:v>3252961.078213472</c:v>
                </c:pt>
                <c:pt idx="64">
                  <c:v>3244013.503947491</c:v>
                </c:pt>
                <c:pt idx="65">
                  <c:v>3244524.572279588</c:v>
                </c:pt>
                <c:pt idx="66">
                  <c:v>3215247.450120352</c:v>
                </c:pt>
                <c:pt idx="67">
                  <c:v>3191593.316420648</c:v>
                </c:pt>
                <c:pt idx="68">
                  <c:v>3169189.502726546</c:v>
                </c:pt>
                <c:pt idx="69">
                  <c:v>3144404.712344646</c:v>
                </c:pt>
                <c:pt idx="70">
                  <c:v>3126014.596043323</c:v>
                </c:pt>
                <c:pt idx="71">
                  <c:v>3119111.198689843</c:v>
                </c:pt>
                <c:pt idx="72">
                  <c:v>3118877.428287111</c:v>
                </c:pt>
                <c:pt idx="73">
                  <c:v>3098439.678691802</c:v>
                </c:pt>
                <c:pt idx="74">
                  <c:v>3083599.307163815</c:v>
                </c:pt>
                <c:pt idx="75">
                  <c:v>3075501.614915315</c:v>
                </c:pt>
                <c:pt idx="76">
                  <c:v>3076208.00079642</c:v>
                </c:pt>
                <c:pt idx="77">
                  <c:v>3055456.984024536</c:v>
                </c:pt>
                <c:pt idx="78">
                  <c:v>3039919.89149502</c:v>
                </c:pt>
                <c:pt idx="79">
                  <c:v>3025022.543785902</c:v>
                </c:pt>
                <c:pt idx="80">
                  <c:v>3007726.5039075</c:v>
                </c:pt>
                <c:pt idx="81">
                  <c:v>2994150.91446315</c:v>
                </c:pt>
                <c:pt idx="82">
                  <c:v>2986857.785994113</c:v>
                </c:pt>
                <c:pt idx="83">
                  <c:v>2974763.894936666</c:v>
                </c:pt>
                <c:pt idx="84">
                  <c:v>2960134.656471652</c:v>
                </c:pt>
                <c:pt idx="85">
                  <c:v>2951035.357680639</c:v>
                </c:pt>
                <c:pt idx="86">
                  <c:v>2946395.752372937</c:v>
                </c:pt>
                <c:pt idx="87">
                  <c:v>2946580.103895431</c:v>
                </c:pt>
                <c:pt idx="88">
                  <c:v>2932807.907773443</c:v>
                </c:pt>
                <c:pt idx="89">
                  <c:v>2921653.602167327</c:v>
                </c:pt>
                <c:pt idx="90">
                  <c:v>2911417.877968038</c:v>
                </c:pt>
                <c:pt idx="91">
                  <c:v>2898914.659024791</c:v>
                </c:pt>
                <c:pt idx="92">
                  <c:v>2888250.120147396</c:v>
                </c:pt>
                <c:pt idx="93">
                  <c:v>2881813.668188207</c:v>
                </c:pt>
                <c:pt idx="94">
                  <c:v>2872773.597373882</c:v>
                </c:pt>
                <c:pt idx="95">
                  <c:v>2862719.912613823</c:v>
                </c:pt>
                <c:pt idx="96">
                  <c:v>2854349.99023585</c:v>
                </c:pt>
                <c:pt idx="97">
                  <c:v>2849861.800204498</c:v>
                </c:pt>
                <c:pt idx="98">
                  <c:v>2841513.433378552</c:v>
                </c:pt>
                <c:pt idx="99">
                  <c:v>2832350.475868866</c:v>
                </c:pt>
                <c:pt idx="100">
                  <c:v>2825208.18869706</c:v>
                </c:pt>
                <c:pt idx="101">
                  <c:v>2818530.860582954</c:v>
                </c:pt>
                <c:pt idx="102">
                  <c:v>2809758.757845866</c:v>
                </c:pt>
                <c:pt idx="103">
                  <c:v>2802232.516505132</c:v>
                </c:pt>
                <c:pt idx="104">
                  <c:v>2798543.851809808</c:v>
                </c:pt>
                <c:pt idx="105">
                  <c:v>2791261.640454668</c:v>
                </c:pt>
                <c:pt idx="106">
                  <c:v>2782898.896547243</c:v>
                </c:pt>
                <c:pt idx="107">
                  <c:v>2777350.39853173</c:v>
                </c:pt>
                <c:pt idx="108">
                  <c:v>2774530.847069784</c:v>
                </c:pt>
                <c:pt idx="109">
                  <c:v>2768160.303526699</c:v>
                </c:pt>
                <c:pt idx="110">
                  <c:v>2761507.013327249</c:v>
                </c:pt>
                <c:pt idx="111">
                  <c:v>2755483.452774147</c:v>
                </c:pt>
                <c:pt idx="112">
                  <c:v>2750311.526455871</c:v>
                </c:pt>
                <c:pt idx="113">
                  <c:v>2743639.05660827</c:v>
                </c:pt>
                <c:pt idx="114">
                  <c:v>2737667.791723431</c:v>
                </c:pt>
                <c:pt idx="115">
                  <c:v>2733834.803295453</c:v>
                </c:pt>
                <c:pt idx="116">
                  <c:v>2728838.358894056</c:v>
                </c:pt>
                <c:pt idx="117">
                  <c:v>2723119.12896928</c:v>
                </c:pt>
                <c:pt idx="118">
                  <c:v>2717765.583160962</c:v>
                </c:pt>
                <c:pt idx="119">
                  <c:v>2714728.491057019</c:v>
                </c:pt>
                <c:pt idx="120">
                  <c:v>2709532.129903703</c:v>
                </c:pt>
                <c:pt idx="121">
                  <c:v>2704000.565396107</c:v>
                </c:pt>
                <c:pt idx="122">
                  <c:v>2699870.310567695</c:v>
                </c:pt>
                <c:pt idx="123">
                  <c:v>2696052.811010013</c:v>
                </c:pt>
                <c:pt idx="124">
                  <c:v>2690946.169677288</c:v>
                </c:pt>
                <c:pt idx="125">
                  <c:v>2686521.622933989</c:v>
                </c:pt>
                <c:pt idx="126">
                  <c:v>2684538.329533171</c:v>
                </c:pt>
                <c:pt idx="127">
                  <c:v>2680249.662169062</c:v>
                </c:pt>
                <c:pt idx="128">
                  <c:v>2675029.475000293</c:v>
                </c:pt>
                <c:pt idx="129">
                  <c:v>2671535.62133675</c:v>
                </c:pt>
                <c:pt idx="130">
                  <c:v>2669797.35415952</c:v>
                </c:pt>
                <c:pt idx="131">
                  <c:v>2665857.765304281</c:v>
                </c:pt>
                <c:pt idx="132">
                  <c:v>2661768.033122735</c:v>
                </c:pt>
                <c:pt idx="133">
                  <c:v>2657839.838809816</c:v>
                </c:pt>
                <c:pt idx="134">
                  <c:v>2654608.022354385</c:v>
                </c:pt>
                <c:pt idx="135">
                  <c:v>2650487.164562263</c:v>
                </c:pt>
                <c:pt idx="136">
                  <c:v>2646690.171765931</c:v>
                </c:pt>
                <c:pt idx="137">
                  <c:v>2644121.713715862</c:v>
                </c:pt>
                <c:pt idx="138">
                  <c:v>2641148.196323864</c:v>
                </c:pt>
                <c:pt idx="139">
                  <c:v>2637719.047946359</c:v>
                </c:pt>
                <c:pt idx="140">
                  <c:v>2634135.051930981</c:v>
                </c:pt>
                <c:pt idx="141">
                  <c:v>2632028.658661952</c:v>
                </c:pt>
                <c:pt idx="142">
                  <c:v>2628686.006376016</c:v>
                </c:pt>
                <c:pt idx="143">
                  <c:v>2625048.188943917</c:v>
                </c:pt>
                <c:pt idx="144">
                  <c:v>2622515.648890403</c:v>
                </c:pt>
                <c:pt idx="145">
                  <c:v>2620147.359900192</c:v>
                </c:pt>
                <c:pt idx="146">
                  <c:v>2616880.043853565</c:v>
                </c:pt>
                <c:pt idx="147">
                  <c:v>2614060.509709842</c:v>
                </c:pt>
                <c:pt idx="148">
                  <c:v>2611942.781526804</c:v>
                </c:pt>
                <c:pt idx="149">
                  <c:v>2610892.743353022</c:v>
                </c:pt>
                <c:pt idx="150">
                  <c:v>2607308.115696085</c:v>
                </c:pt>
                <c:pt idx="151">
                  <c:v>2605040.926363067</c:v>
                </c:pt>
                <c:pt idx="152">
                  <c:v>2604003.785404283</c:v>
                </c:pt>
                <c:pt idx="153">
                  <c:v>2601447.117164279</c:v>
                </c:pt>
                <c:pt idx="154">
                  <c:v>2598805.64095728</c:v>
                </c:pt>
                <c:pt idx="155">
                  <c:v>2596020.17787662</c:v>
                </c:pt>
                <c:pt idx="156">
                  <c:v>2593841.247562235</c:v>
                </c:pt>
                <c:pt idx="157">
                  <c:v>2591112.943528423</c:v>
                </c:pt>
                <c:pt idx="158">
                  <c:v>2588522.312859897</c:v>
                </c:pt>
                <c:pt idx="159">
                  <c:v>2587752.119256534</c:v>
                </c:pt>
                <c:pt idx="160">
                  <c:v>2585867.309542221</c:v>
                </c:pt>
                <c:pt idx="161">
                  <c:v>2583699.26191654</c:v>
                </c:pt>
                <c:pt idx="162">
                  <c:v>2581215.411497378</c:v>
                </c:pt>
                <c:pt idx="163">
                  <c:v>2579678.665039596</c:v>
                </c:pt>
                <c:pt idx="164">
                  <c:v>2577459.767699902</c:v>
                </c:pt>
                <c:pt idx="165">
                  <c:v>2574931.863199119</c:v>
                </c:pt>
                <c:pt idx="166">
                  <c:v>2573405.178609745</c:v>
                </c:pt>
                <c:pt idx="167">
                  <c:v>2571929.09453822</c:v>
                </c:pt>
                <c:pt idx="168">
                  <c:v>2569798.38731386</c:v>
                </c:pt>
                <c:pt idx="169">
                  <c:v>2568032.638066258</c:v>
                </c:pt>
                <c:pt idx="170">
                  <c:v>2566428.966645042</c:v>
                </c:pt>
                <c:pt idx="171">
                  <c:v>2566096.855202306</c:v>
                </c:pt>
                <c:pt idx="172">
                  <c:v>2563534.434409264</c:v>
                </c:pt>
                <c:pt idx="173">
                  <c:v>2562184.372875072</c:v>
                </c:pt>
                <c:pt idx="174">
                  <c:v>2561735.368092351</c:v>
                </c:pt>
                <c:pt idx="175">
                  <c:v>2560184.288320301</c:v>
                </c:pt>
                <c:pt idx="176">
                  <c:v>2558623.742467177</c:v>
                </c:pt>
                <c:pt idx="177">
                  <c:v>2556640.287518987</c:v>
                </c:pt>
                <c:pt idx="178">
                  <c:v>2555197.815887212</c:v>
                </c:pt>
                <c:pt idx="179">
                  <c:v>2553428.214117516</c:v>
                </c:pt>
                <c:pt idx="180">
                  <c:v>2551631.557833869</c:v>
                </c:pt>
                <c:pt idx="181">
                  <c:v>2551292.295966987</c:v>
                </c:pt>
                <c:pt idx="182">
                  <c:v>2551024.53382693</c:v>
                </c:pt>
                <c:pt idx="183">
                  <c:v>2549475.339865643</c:v>
                </c:pt>
                <c:pt idx="184">
                  <c:v>2547798.41761726</c:v>
                </c:pt>
                <c:pt idx="185">
                  <c:v>2546663.394924776</c:v>
                </c:pt>
                <c:pt idx="186">
                  <c:v>2545280.987506209</c:v>
                </c:pt>
                <c:pt idx="187">
                  <c:v>2543546.108952359</c:v>
                </c:pt>
                <c:pt idx="188">
                  <c:v>2542872.555993924</c:v>
                </c:pt>
                <c:pt idx="189">
                  <c:v>2542137.181201648</c:v>
                </c:pt>
                <c:pt idx="190">
                  <c:v>2540917.562300162</c:v>
                </c:pt>
                <c:pt idx="191">
                  <c:v>2540041.100152353</c:v>
                </c:pt>
                <c:pt idx="192">
                  <c:v>2538110.431699578</c:v>
                </c:pt>
                <c:pt idx="193">
                  <c:v>2536762.591976919</c:v>
                </c:pt>
                <c:pt idx="194">
                  <c:v>2535650.620573059</c:v>
                </c:pt>
                <c:pt idx="195">
                  <c:v>2535020.494386106</c:v>
                </c:pt>
                <c:pt idx="196">
                  <c:v>2535058.755925595</c:v>
                </c:pt>
                <c:pt idx="197">
                  <c:v>2534304.155358095</c:v>
                </c:pt>
                <c:pt idx="198">
                  <c:v>2533711.409929478</c:v>
                </c:pt>
                <c:pt idx="199">
                  <c:v>2532380.175705831</c:v>
                </c:pt>
                <c:pt idx="200">
                  <c:v>2531529.240761715</c:v>
                </c:pt>
                <c:pt idx="201">
                  <c:v>2530530.554955574</c:v>
                </c:pt>
                <c:pt idx="202">
                  <c:v>2529312.615950224</c:v>
                </c:pt>
                <c:pt idx="203">
                  <c:v>2529860.721314401</c:v>
                </c:pt>
                <c:pt idx="204">
                  <c:v>2530247.46118805</c:v>
                </c:pt>
                <c:pt idx="205">
                  <c:v>2529671.162186448</c:v>
                </c:pt>
                <c:pt idx="206">
                  <c:v>2528789.936307803</c:v>
                </c:pt>
                <c:pt idx="207">
                  <c:v>2528005.647040972</c:v>
                </c:pt>
                <c:pt idx="208">
                  <c:v>2528121.425946816</c:v>
                </c:pt>
                <c:pt idx="209">
                  <c:v>2527071.374988774</c:v>
                </c:pt>
                <c:pt idx="210">
                  <c:v>2527077.472391965</c:v>
                </c:pt>
                <c:pt idx="211">
                  <c:v>2526926.038816743</c:v>
                </c:pt>
                <c:pt idx="212">
                  <c:v>2526494.618622346</c:v>
                </c:pt>
                <c:pt idx="213">
                  <c:v>2526461.264432412</c:v>
                </c:pt>
                <c:pt idx="214">
                  <c:v>2524887.732958644</c:v>
                </c:pt>
                <c:pt idx="215">
                  <c:v>2523752.87308751</c:v>
                </c:pt>
                <c:pt idx="216">
                  <c:v>2523038.611306242</c:v>
                </c:pt>
                <c:pt idx="217">
                  <c:v>2522839.794071692</c:v>
                </c:pt>
                <c:pt idx="218">
                  <c:v>2523161.87419021</c:v>
                </c:pt>
                <c:pt idx="219">
                  <c:v>2523313.852967106</c:v>
                </c:pt>
                <c:pt idx="220">
                  <c:v>2523004.995014979</c:v>
                </c:pt>
                <c:pt idx="221">
                  <c:v>2522024.07798412</c:v>
                </c:pt>
                <c:pt idx="222">
                  <c:v>2521454.144563861</c:v>
                </c:pt>
                <c:pt idx="223">
                  <c:v>2520770.163932298</c:v>
                </c:pt>
                <c:pt idx="224">
                  <c:v>2519652.870942511</c:v>
                </c:pt>
                <c:pt idx="225">
                  <c:v>2520555.781895639</c:v>
                </c:pt>
                <c:pt idx="226">
                  <c:v>2521262.283139598</c:v>
                </c:pt>
                <c:pt idx="227">
                  <c:v>2521451.151405947</c:v>
                </c:pt>
                <c:pt idx="228">
                  <c:v>2520928.466266541</c:v>
                </c:pt>
                <c:pt idx="229">
                  <c:v>2519773.759675856</c:v>
                </c:pt>
                <c:pt idx="230">
                  <c:v>2520732.130343548</c:v>
                </c:pt>
                <c:pt idx="231">
                  <c:v>2520580.378488423</c:v>
                </c:pt>
                <c:pt idx="232">
                  <c:v>2520592.909669861</c:v>
                </c:pt>
                <c:pt idx="233">
                  <c:v>2520943.499453931</c:v>
                </c:pt>
                <c:pt idx="234">
                  <c:v>2520338.561510442</c:v>
                </c:pt>
                <c:pt idx="235">
                  <c:v>2521797.405704801</c:v>
                </c:pt>
                <c:pt idx="236">
                  <c:v>2520678.628092847</c:v>
                </c:pt>
                <c:pt idx="237">
                  <c:v>2519157.37212166</c:v>
                </c:pt>
                <c:pt idx="238">
                  <c:v>2520698.514418606</c:v>
                </c:pt>
                <c:pt idx="239">
                  <c:v>2520967.033853447</c:v>
                </c:pt>
                <c:pt idx="240">
                  <c:v>2520311.355809891</c:v>
                </c:pt>
                <c:pt idx="241">
                  <c:v>2519304.052771154</c:v>
                </c:pt>
                <c:pt idx="242">
                  <c:v>2519024.052450998</c:v>
                </c:pt>
                <c:pt idx="243">
                  <c:v>2518778.046949182</c:v>
                </c:pt>
                <c:pt idx="244">
                  <c:v>2519694.758093367</c:v>
                </c:pt>
                <c:pt idx="245">
                  <c:v>2519053.384126088</c:v>
                </c:pt>
                <c:pt idx="246">
                  <c:v>2518802.067751795</c:v>
                </c:pt>
                <c:pt idx="247">
                  <c:v>2518796.886703476</c:v>
                </c:pt>
                <c:pt idx="248">
                  <c:v>2518819.435655595</c:v>
                </c:pt>
                <c:pt idx="249">
                  <c:v>2518942.338986742</c:v>
                </c:pt>
                <c:pt idx="250">
                  <c:v>2518543.663356165</c:v>
                </c:pt>
                <c:pt idx="251">
                  <c:v>2518656.245904345</c:v>
                </c:pt>
                <c:pt idx="252">
                  <c:v>2519364.614205861</c:v>
                </c:pt>
                <c:pt idx="253">
                  <c:v>2518754.649322918</c:v>
                </c:pt>
                <c:pt idx="254">
                  <c:v>2518140.696232056</c:v>
                </c:pt>
                <c:pt idx="255">
                  <c:v>2519022.858168925</c:v>
                </c:pt>
                <c:pt idx="256">
                  <c:v>2519376.444808523</c:v>
                </c:pt>
                <c:pt idx="257">
                  <c:v>2519038.494303565</c:v>
                </c:pt>
                <c:pt idx="258">
                  <c:v>2519042.447351276</c:v>
                </c:pt>
                <c:pt idx="259">
                  <c:v>2519153.501637753</c:v>
                </c:pt>
                <c:pt idx="260">
                  <c:v>2519019.272107942</c:v>
                </c:pt>
                <c:pt idx="261">
                  <c:v>2519209.229810796</c:v>
                </c:pt>
                <c:pt idx="262">
                  <c:v>2519136.989392837</c:v>
                </c:pt>
                <c:pt idx="263">
                  <c:v>2518895.071249784</c:v>
                </c:pt>
                <c:pt idx="264">
                  <c:v>2518854.611574848</c:v>
                </c:pt>
                <c:pt idx="265">
                  <c:v>2518825.260204526</c:v>
                </c:pt>
                <c:pt idx="266">
                  <c:v>2519114.966943395</c:v>
                </c:pt>
                <c:pt idx="267">
                  <c:v>2519168.727415684</c:v>
                </c:pt>
                <c:pt idx="268">
                  <c:v>2519217.437411242</c:v>
                </c:pt>
                <c:pt idx="269">
                  <c:v>2518794.028399976</c:v>
                </c:pt>
                <c:pt idx="270">
                  <c:v>2518802.914757353</c:v>
                </c:pt>
                <c:pt idx="271">
                  <c:v>2518674.97656265</c:v>
                </c:pt>
                <c:pt idx="272">
                  <c:v>2518627.878990826</c:v>
                </c:pt>
                <c:pt idx="273">
                  <c:v>2518616.975366976</c:v>
                </c:pt>
                <c:pt idx="274">
                  <c:v>2518608.695907583</c:v>
                </c:pt>
                <c:pt idx="275">
                  <c:v>2518895.435603507</c:v>
                </c:pt>
                <c:pt idx="276">
                  <c:v>2518412.036709228</c:v>
                </c:pt>
                <c:pt idx="277">
                  <c:v>2518431.315569469</c:v>
                </c:pt>
                <c:pt idx="278">
                  <c:v>2518590.923107987</c:v>
                </c:pt>
                <c:pt idx="279">
                  <c:v>2518650.401220524</c:v>
                </c:pt>
                <c:pt idx="280">
                  <c:v>2518806.222133405</c:v>
                </c:pt>
                <c:pt idx="281">
                  <c:v>2518630.406514707</c:v>
                </c:pt>
                <c:pt idx="282">
                  <c:v>2518693.930381056</c:v>
                </c:pt>
                <c:pt idx="283">
                  <c:v>2518701.515933834</c:v>
                </c:pt>
                <c:pt idx="284">
                  <c:v>2518641.351675952</c:v>
                </c:pt>
                <c:pt idx="285">
                  <c:v>2518765.403841667</c:v>
                </c:pt>
                <c:pt idx="286">
                  <c:v>2518831.606455514</c:v>
                </c:pt>
                <c:pt idx="287">
                  <c:v>2518649.346230713</c:v>
                </c:pt>
                <c:pt idx="288">
                  <c:v>2518639.898610937</c:v>
                </c:pt>
                <c:pt idx="289">
                  <c:v>2518674.478295669</c:v>
                </c:pt>
                <c:pt idx="290">
                  <c:v>2518567.703786431</c:v>
                </c:pt>
                <c:pt idx="291">
                  <c:v>2518662.559044243</c:v>
                </c:pt>
                <c:pt idx="292">
                  <c:v>2518669.059431894</c:v>
                </c:pt>
                <c:pt idx="293">
                  <c:v>2518634.750875668</c:v>
                </c:pt>
                <c:pt idx="294">
                  <c:v>2518596.681820139</c:v>
                </c:pt>
                <c:pt idx="295">
                  <c:v>2518627.359271968</c:v>
                </c:pt>
                <c:pt idx="296">
                  <c:v>2518557.585343694</c:v>
                </c:pt>
                <c:pt idx="297">
                  <c:v>2518628.313733418</c:v>
                </c:pt>
                <c:pt idx="298">
                  <c:v>2518587.833378919</c:v>
                </c:pt>
                <c:pt idx="299">
                  <c:v>2518591.414946962</c:v>
                </c:pt>
                <c:pt idx="300">
                  <c:v>2518579.277255084</c:v>
                </c:pt>
                <c:pt idx="301">
                  <c:v>2518551.348942201</c:v>
                </c:pt>
                <c:pt idx="302">
                  <c:v>2518612.690301413</c:v>
                </c:pt>
                <c:pt idx="303">
                  <c:v>2518607.42709487</c:v>
                </c:pt>
                <c:pt idx="304">
                  <c:v>2518508.653569452</c:v>
                </c:pt>
                <c:pt idx="305">
                  <c:v>2518513.241381891</c:v>
                </c:pt>
                <c:pt idx="306">
                  <c:v>2518533.375591539</c:v>
                </c:pt>
                <c:pt idx="307">
                  <c:v>2518497.989935032</c:v>
                </c:pt>
                <c:pt idx="308">
                  <c:v>2518491.794461703</c:v>
                </c:pt>
                <c:pt idx="309">
                  <c:v>2518549.223216762</c:v>
                </c:pt>
                <c:pt idx="310">
                  <c:v>2518479.962297599</c:v>
                </c:pt>
                <c:pt idx="311">
                  <c:v>2518522.100903735</c:v>
                </c:pt>
                <c:pt idx="312">
                  <c:v>2518516.643752488</c:v>
                </c:pt>
                <c:pt idx="313">
                  <c:v>2518488.17896447</c:v>
                </c:pt>
                <c:pt idx="314">
                  <c:v>2518503.990157576</c:v>
                </c:pt>
                <c:pt idx="315">
                  <c:v>2518549.821064222</c:v>
                </c:pt>
                <c:pt idx="316">
                  <c:v>2518514.231388921</c:v>
                </c:pt>
                <c:pt idx="317">
                  <c:v>2518519.748790302</c:v>
                </c:pt>
                <c:pt idx="318">
                  <c:v>2518511.663398426</c:v>
                </c:pt>
                <c:pt idx="319">
                  <c:v>2518523.788206798</c:v>
                </c:pt>
                <c:pt idx="320">
                  <c:v>2518528.978732843</c:v>
                </c:pt>
                <c:pt idx="321">
                  <c:v>2518526.65431461</c:v>
                </c:pt>
                <c:pt idx="322">
                  <c:v>2518518.977684197</c:v>
                </c:pt>
                <c:pt idx="323">
                  <c:v>2518531.376291449</c:v>
                </c:pt>
                <c:pt idx="324">
                  <c:v>2518534.708785773</c:v>
                </c:pt>
                <c:pt idx="325">
                  <c:v>2518516.535853607</c:v>
                </c:pt>
                <c:pt idx="326">
                  <c:v>2518586.58202451</c:v>
                </c:pt>
                <c:pt idx="327">
                  <c:v>2518586.248986266</c:v>
                </c:pt>
                <c:pt idx="328">
                  <c:v>2518571.344787064</c:v>
                </c:pt>
                <c:pt idx="329">
                  <c:v>2518573.077335172</c:v>
                </c:pt>
                <c:pt idx="330">
                  <c:v>2518559.624648686</c:v>
                </c:pt>
                <c:pt idx="331">
                  <c:v>2518573.868439866</c:v>
                </c:pt>
                <c:pt idx="332">
                  <c:v>2518599.448584706</c:v>
                </c:pt>
                <c:pt idx="333">
                  <c:v>2518569.226961106</c:v>
                </c:pt>
                <c:pt idx="334">
                  <c:v>2518574.271676012</c:v>
                </c:pt>
                <c:pt idx="335">
                  <c:v>2518571.724105509</c:v>
                </c:pt>
                <c:pt idx="336">
                  <c:v>2518584.770674295</c:v>
                </c:pt>
                <c:pt idx="337">
                  <c:v>2518547.156376158</c:v>
                </c:pt>
                <c:pt idx="338">
                  <c:v>2518568.499163647</c:v>
                </c:pt>
                <c:pt idx="339">
                  <c:v>2518565.330918528</c:v>
                </c:pt>
                <c:pt idx="340">
                  <c:v>2518552.986260324</c:v>
                </c:pt>
                <c:pt idx="341">
                  <c:v>2518535.564516022</c:v>
                </c:pt>
                <c:pt idx="342">
                  <c:v>2518524.54110951</c:v>
                </c:pt>
                <c:pt idx="343">
                  <c:v>2518532.347938923</c:v>
                </c:pt>
                <c:pt idx="344">
                  <c:v>2518543.475586042</c:v>
                </c:pt>
                <c:pt idx="345">
                  <c:v>2518536.109607927</c:v>
                </c:pt>
                <c:pt idx="346">
                  <c:v>2518541.936866663</c:v>
                </c:pt>
                <c:pt idx="347">
                  <c:v>2518535.438673737</c:v>
                </c:pt>
                <c:pt idx="348">
                  <c:v>2518543.227330999</c:v>
                </c:pt>
                <c:pt idx="349">
                  <c:v>2518535.443866504</c:v>
                </c:pt>
                <c:pt idx="350">
                  <c:v>2518551.154536902</c:v>
                </c:pt>
                <c:pt idx="351">
                  <c:v>2518532.501661332</c:v>
                </c:pt>
                <c:pt idx="352">
                  <c:v>2518548.062830663</c:v>
                </c:pt>
                <c:pt idx="353">
                  <c:v>2518546.620795789</c:v>
                </c:pt>
                <c:pt idx="354">
                  <c:v>2518556.259912464</c:v>
                </c:pt>
                <c:pt idx="355">
                  <c:v>2518555.268979861</c:v>
                </c:pt>
                <c:pt idx="356">
                  <c:v>2518549.487729805</c:v>
                </c:pt>
                <c:pt idx="357">
                  <c:v>2518547.924371121</c:v>
                </c:pt>
                <c:pt idx="358">
                  <c:v>2518541.335483222</c:v>
                </c:pt>
                <c:pt idx="359">
                  <c:v>2518545.391339207</c:v>
                </c:pt>
                <c:pt idx="360">
                  <c:v>2518534.326499365</c:v>
                </c:pt>
                <c:pt idx="361">
                  <c:v>2518532.70107788</c:v>
                </c:pt>
                <c:pt idx="362">
                  <c:v>2518528.831693966</c:v>
                </c:pt>
                <c:pt idx="363">
                  <c:v>2518519.892500817</c:v>
                </c:pt>
                <c:pt idx="364">
                  <c:v>2518533.44519647</c:v>
                </c:pt>
                <c:pt idx="365">
                  <c:v>2518521.75235597</c:v>
                </c:pt>
                <c:pt idx="366">
                  <c:v>2518526.380402258</c:v>
                </c:pt>
                <c:pt idx="367">
                  <c:v>2518531.385004642</c:v>
                </c:pt>
                <c:pt idx="368">
                  <c:v>2518527.750965382</c:v>
                </c:pt>
                <c:pt idx="369">
                  <c:v>2518528.448824389</c:v>
                </c:pt>
                <c:pt idx="370">
                  <c:v>2518531.288836454</c:v>
                </c:pt>
                <c:pt idx="371">
                  <c:v>2518532.723653236</c:v>
                </c:pt>
                <c:pt idx="372">
                  <c:v>2518530.907709372</c:v>
                </c:pt>
                <c:pt idx="373">
                  <c:v>2518532.508715481</c:v>
                </c:pt>
                <c:pt idx="374">
                  <c:v>2518528.298607754</c:v>
                </c:pt>
                <c:pt idx="375">
                  <c:v>2518529.243609828</c:v>
                </c:pt>
                <c:pt idx="376">
                  <c:v>2518527.352554832</c:v>
                </c:pt>
                <c:pt idx="377">
                  <c:v>2518532.7946984</c:v>
                </c:pt>
                <c:pt idx="378">
                  <c:v>2518534.834572128</c:v>
                </c:pt>
                <c:pt idx="379">
                  <c:v>2518533.293174153</c:v>
                </c:pt>
                <c:pt idx="380">
                  <c:v>2518531.794437687</c:v>
                </c:pt>
                <c:pt idx="381">
                  <c:v>2518531.504557623</c:v>
                </c:pt>
                <c:pt idx="382">
                  <c:v>2518530.093279111</c:v>
                </c:pt>
                <c:pt idx="383">
                  <c:v>2518530.262491455</c:v>
                </c:pt>
                <c:pt idx="384">
                  <c:v>2518527.1992118</c:v>
                </c:pt>
                <c:pt idx="385">
                  <c:v>2518526.671797339</c:v>
                </c:pt>
                <c:pt idx="386">
                  <c:v>2518528.38140945</c:v>
                </c:pt>
                <c:pt idx="387">
                  <c:v>2518528.358568922</c:v>
                </c:pt>
                <c:pt idx="388">
                  <c:v>2518527.921697554</c:v>
                </c:pt>
                <c:pt idx="389">
                  <c:v>2518526.626342347</c:v>
                </c:pt>
                <c:pt idx="390">
                  <c:v>2518527.821958105</c:v>
                </c:pt>
                <c:pt idx="391">
                  <c:v>2518528.044715784</c:v>
                </c:pt>
                <c:pt idx="392">
                  <c:v>2518527.570035777</c:v>
                </c:pt>
                <c:pt idx="393">
                  <c:v>2518527.566034516</c:v>
                </c:pt>
                <c:pt idx="394">
                  <c:v>2518527.788661464</c:v>
                </c:pt>
                <c:pt idx="395">
                  <c:v>2518529.611476847</c:v>
                </c:pt>
                <c:pt idx="396">
                  <c:v>2518527.991065375</c:v>
                </c:pt>
                <c:pt idx="397">
                  <c:v>2518528.257834846</c:v>
                </c:pt>
                <c:pt idx="398">
                  <c:v>2518527.932191532</c:v>
                </c:pt>
                <c:pt idx="399">
                  <c:v>2518527.793969461</c:v>
                </c:pt>
                <c:pt idx="400">
                  <c:v>2518527.259194986</c:v>
                </c:pt>
                <c:pt idx="401">
                  <c:v>2518527.700854191</c:v>
                </c:pt>
                <c:pt idx="402">
                  <c:v>2518528.580066366</c:v>
                </c:pt>
                <c:pt idx="403">
                  <c:v>2518528.555066843</c:v>
                </c:pt>
                <c:pt idx="404">
                  <c:v>2518528.469796336</c:v>
                </c:pt>
                <c:pt idx="405">
                  <c:v>2518528.559343499</c:v>
                </c:pt>
                <c:pt idx="406">
                  <c:v>2518528.502566544</c:v>
                </c:pt>
                <c:pt idx="407">
                  <c:v>2518528.544553865</c:v>
                </c:pt>
                <c:pt idx="408">
                  <c:v>2518528.71267736</c:v>
                </c:pt>
                <c:pt idx="409">
                  <c:v>2518528.560470547</c:v>
                </c:pt>
                <c:pt idx="410">
                  <c:v>2518528.065927073</c:v>
                </c:pt>
                <c:pt idx="411">
                  <c:v>2518528.860216913</c:v>
                </c:pt>
                <c:pt idx="412">
                  <c:v>2518528.552851386</c:v>
                </c:pt>
                <c:pt idx="413">
                  <c:v>2518528.608690491</c:v>
                </c:pt>
                <c:pt idx="414">
                  <c:v>2518528.925722335</c:v>
                </c:pt>
                <c:pt idx="415">
                  <c:v>2518528.283399554</c:v>
                </c:pt>
                <c:pt idx="416">
                  <c:v>2518528.279233524</c:v>
                </c:pt>
                <c:pt idx="417">
                  <c:v>2518528.311989404</c:v>
                </c:pt>
                <c:pt idx="418">
                  <c:v>2518528.176927363</c:v>
                </c:pt>
                <c:pt idx="419">
                  <c:v>2518528.199219228</c:v>
                </c:pt>
                <c:pt idx="420">
                  <c:v>2518528.12644692</c:v>
                </c:pt>
                <c:pt idx="421">
                  <c:v>2518528.142631412</c:v>
                </c:pt>
                <c:pt idx="422">
                  <c:v>2518528.004111432</c:v>
                </c:pt>
                <c:pt idx="423">
                  <c:v>2518527.941328332</c:v>
                </c:pt>
                <c:pt idx="424">
                  <c:v>2518527.97828181</c:v>
                </c:pt>
                <c:pt idx="425">
                  <c:v>2518528.042789595</c:v>
                </c:pt>
                <c:pt idx="426">
                  <c:v>2518528.072252219</c:v>
                </c:pt>
                <c:pt idx="427">
                  <c:v>2518528.071283532</c:v>
                </c:pt>
                <c:pt idx="428">
                  <c:v>2518528.120044189</c:v>
                </c:pt>
                <c:pt idx="429">
                  <c:v>2518528.116715491</c:v>
                </c:pt>
                <c:pt idx="430">
                  <c:v>2518528.035579879</c:v>
                </c:pt>
                <c:pt idx="431">
                  <c:v>2518528.08492347</c:v>
                </c:pt>
                <c:pt idx="432">
                  <c:v>2518528.144524323</c:v>
                </c:pt>
                <c:pt idx="433">
                  <c:v>2518528.246378028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10.27469893846244</c:v>
                </c:pt>
                <c:pt idx="2">
                  <c:v>11.57294952404521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10.37622304927815</c:v>
                </c:pt>
                <c:pt idx="2">
                  <c:v>11.26884655191976</c:v>
                </c:pt>
                <c:pt idx="3">
                  <c:v>0.4308040534777482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0.1015241108157176</c:v>
                </c:pt>
                <c:pt idx="2">
                  <c:v>9.970595966336983</c:v>
                </c:pt>
                <c:pt idx="3">
                  <c:v>12.00375357752296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10.27366894880335</c:v>
                </c:pt>
                <c:pt idx="2">
                  <c:v>11.5874049213485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10.37260516913241</c:v>
                </c:pt>
                <c:pt idx="2">
                  <c:v>11.29099047226151</c:v>
                </c:pt>
                <c:pt idx="3">
                  <c:v>0.4199698414054947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0.09893622032906466</c:v>
                </c:pt>
                <c:pt idx="2">
                  <c:v>9.977254499716357</c:v>
                </c:pt>
                <c:pt idx="3">
                  <c:v>12.007374762754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10.27333498649687</c:v>
                </c:pt>
                <c:pt idx="2">
                  <c:v>11.59137622918155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10.37156864635201</c:v>
                </c:pt>
                <c:pt idx="2">
                  <c:v>11.2970494682258</c:v>
                </c:pt>
                <c:pt idx="3">
                  <c:v>0.4170271777394655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0.09823365985514</c:v>
                </c:pt>
                <c:pt idx="2">
                  <c:v>9.979008225541113</c:v>
                </c:pt>
                <c:pt idx="3">
                  <c:v>12.00840340692102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10.27366161311601</c:v>
                </c:pt>
                <c:pt idx="2">
                  <c:v>11.58522404357187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10.37300794195155</c:v>
                </c:pt>
                <c:pt idx="2">
                  <c:v>11.28759062394852</c:v>
                </c:pt>
                <c:pt idx="3">
                  <c:v>0.4216868885028267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0.09934632883554202</c:v>
                </c:pt>
                <c:pt idx="2">
                  <c:v>9.976028193492656</c:v>
                </c:pt>
                <c:pt idx="3">
                  <c:v>12.0069109320747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10.18031085921907</c:v>
                </c:pt>
                <c:pt idx="2">
                  <c:v>11.46204468605233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10.28176086638391</c:v>
                </c:pt>
                <c:pt idx="2">
                  <c:v>11.5969905901901</c:v>
                </c:pt>
                <c:pt idx="3">
                  <c:v>0.4304383835275923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0.1014500071648376</c:v>
                </c:pt>
                <c:pt idx="2">
                  <c:v>10.31525676335684</c:v>
                </c:pt>
                <c:pt idx="3">
                  <c:v>11.89248306957993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10.19562706576262</c:v>
                </c:pt>
                <c:pt idx="2">
                  <c:v>11.43302967307485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10.30496937276006</c:v>
                </c:pt>
                <c:pt idx="2">
                  <c:v>11.57791314523356</c:v>
                </c:pt>
                <c:pt idx="3">
                  <c:v>0.4634339343317925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0.1093423069974376</c:v>
                </c:pt>
                <c:pt idx="2">
                  <c:v>10.34051053792134</c:v>
                </c:pt>
                <c:pt idx="3">
                  <c:v>11.89646360740664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8.300424676633234</c:v>
                </c:pt>
                <c:pt idx="2">
                  <c:v>14.62385282315277</c:v>
                </c:pt>
                <c:pt idx="3">
                  <c:v>19.27967920057124</c:v>
                </c:pt>
                <c:pt idx="4">
                  <c:v>22.4644844122836</c:v>
                </c:pt>
                <c:pt idx="5">
                  <c:v>24.29375378176327</c:v>
                </c:pt>
                <c:pt idx="6">
                  <c:v>24.81846180256036</c:v>
                </c:pt>
                <c:pt idx="7">
                  <c:v>24.03186582717336</c:v>
                </c:pt>
                <c:pt idx="8">
                  <c:v>14.98348971205569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8.358889702034007</c:v>
                </c:pt>
                <c:pt idx="2">
                  <c:v>7.418680972679811</c:v>
                </c:pt>
                <c:pt idx="3">
                  <c:v>6.620335491911283</c:v>
                </c:pt>
                <c:pt idx="4">
                  <c:v>5.912261645028525</c:v>
                </c:pt>
                <c:pt idx="5">
                  <c:v>5.256934171493949</c:v>
                </c:pt>
                <c:pt idx="6">
                  <c:v>4.62417945077032</c:v>
                </c:pt>
                <c:pt idx="7">
                  <c:v>3.986735611265111</c:v>
                </c:pt>
                <c:pt idx="8">
                  <c:v>3.583751511686034</c:v>
                </c:pt>
                <c:pt idx="9">
                  <c:v>0.5235385938230929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0.05846502540077308</c:v>
                </c:pt>
                <c:pt idx="2">
                  <c:v>1.095252826160273</c:v>
                </c:pt>
                <c:pt idx="3">
                  <c:v>1.964509114492819</c:v>
                </c:pt>
                <c:pt idx="4">
                  <c:v>2.727456433316168</c:v>
                </c:pt>
                <c:pt idx="5">
                  <c:v>3.427664802014273</c:v>
                </c:pt>
                <c:pt idx="6">
                  <c:v>4.099471429973233</c:v>
                </c:pt>
                <c:pt idx="7">
                  <c:v>4.773331586652111</c:v>
                </c:pt>
                <c:pt idx="8">
                  <c:v>12.6321276268037</c:v>
                </c:pt>
                <c:pt idx="9">
                  <c:v>15.50702830587878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25.78196753343898</c:v>
                </c:pt>
                <c:pt idx="1">
                  <c:v>25.82118733898037</c:v>
                </c:pt>
                <c:pt idx="2">
                  <c:v>25.71372152145594</c:v>
                </c:pt>
                <c:pt idx="3">
                  <c:v>25.66324597792947</c:v>
                </c:pt>
                <c:pt idx="4">
                  <c:v>25.67814133071542</c:v>
                </c:pt>
                <c:pt idx="5">
                  <c:v>25.68209680436041</c:v>
                </c:pt>
                <c:pt idx="6">
                  <c:v>25.67555211922393</c:v>
                </c:pt>
                <c:pt idx="7">
                  <c:v>25.89573522199476</c:v>
                </c:pt>
                <c:pt idx="8">
                  <c:v>25.81826508136473</c:v>
                </c:pt>
                <c:pt idx="9">
                  <c:v>113.7841757114103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15.25904359707261</c:v>
                </c:pt>
                <c:pt idx="1">
                  <c:v>15.25415757715288</c:v>
                </c:pt>
                <c:pt idx="2">
                  <c:v>15.24027689666655</c:v>
                </c:pt>
                <c:pt idx="3">
                  <c:v>15.23282183017456</c:v>
                </c:pt>
                <c:pt idx="4">
                  <c:v>15.23214987128074</c:v>
                </c:pt>
                <c:pt idx="5">
                  <c:v>15.23197311363285</c:v>
                </c:pt>
                <c:pt idx="6">
                  <c:v>15.23227608428937</c:v>
                </c:pt>
                <c:pt idx="7">
                  <c:v>15.22666188599933</c:v>
                </c:pt>
                <c:pt idx="8">
                  <c:v>15.22428066310423</c:v>
                </c:pt>
                <c:pt idx="9">
                  <c:v>19.54548774853678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11.33123974827246</c:v>
                </c:pt>
                <c:pt idx="1">
                  <c:v>11.40345532932791</c:v>
                </c:pt>
                <c:pt idx="2">
                  <c:v>11.51156522267256</c:v>
                </c:pt>
                <c:pt idx="3">
                  <c:v>11.57294952404521</c:v>
                </c:pt>
                <c:pt idx="4">
                  <c:v>11.5874049213485</c:v>
                </c:pt>
                <c:pt idx="5">
                  <c:v>11.59137622918155</c:v>
                </c:pt>
                <c:pt idx="6">
                  <c:v>11.58522404357187</c:v>
                </c:pt>
                <c:pt idx="7">
                  <c:v>11.46204468605233</c:v>
                </c:pt>
                <c:pt idx="8">
                  <c:v>11.43302967307485</c:v>
                </c:pt>
                <c:pt idx="9">
                  <c:v>24.81846180256036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4716804.564511452</c:v>
                </c:pt>
                <c:pt idx="16">
                  <c:v>4510970.625825554</c:v>
                </c:pt>
                <c:pt idx="17">
                  <c:v>4430263.658265564</c:v>
                </c:pt>
                <c:pt idx="18">
                  <c:v>4279050.217241201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3563641.502774133</c:v>
                </c:pt>
                <c:pt idx="25">
                  <c:v>3455259.035631673</c:v>
                </c:pt>
                <c:pt idx="26">
                  <c:v>3514594.211189439</c:v>
                </c:pt>
                <c:pt idx="27">
                  <c:v>3564709.085792328</c:v>
                </c:pt>
                <c:pt idx="28">
                  <c:v>3411519.989015171</c:v>
                </c:pt>
                <c:pt idx="29">
                  <c:v>3447143.876036571</c:v>
                </c:pt>
                <c:pt idx="30">
                  <c:v>3491478.531816826</c:v>
                </c:pt>
                <c:pt idx="31">
                  <c:v>3363914.270600386</c:v>
                </c:pt>
                <c:pt idx="32">
                  <c:v>3386119.879161009</c:v>
                </c:pt>
                <c:pt idx="33">
                  <c:v>3076463.651106318</c:v>
                </c:pt>
                <c:pt idx="34">
                  <c:v>2903960.488259614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2519107.175606526</c:v>
                </c:pt>
                <c:pt idx="38">
                  <c:v>2457030.842820739</c:v>
                </c:pt>
                <c:pt idx="39">
                  <c:v>2476929.54066501</c:v>
                </c:pt>
                <c:pt idx="40">
                  <c:v>2349832.896695259</c:v>
                </c:pt>
                <c:pt idx="41">
                  <c:v>2344757.465529123</c:v>
                </c:pt>
                <c:pt idx="42">
                  <c:v>2351982.793698467</c:v>
                </c:pt>
                <c:pt idx="43">
                  <c:v>2255331.9167406</c:v>
                </c:pt>
                <c:pt idx="44">
                  <c:v>2158830.494611035</c:v>
                </c:pt>
                <c:pt idx="45">
                  <c:v>2043230.021700236</c:v>
                </c:pt>
                <c:pt idx="46">
                  <c:v>1958033.160828972</c:v>
                </c:pt>
                <c:pt idx="47">
                  <c:v>1881458.970337828</c:v>
                </c:pt>
                <c:pt idx="48">
                  <c:v>1835072.844423229</c:v>
                </c:pt>
                <c:pt idx="49">
                  <c:v>1839571.18169181</c:v>
                </c:pt>
                <c:pt idx="50">
                  <c:v>1834541.159019361</c:v>
                </c:pt>
                <c:pt idx="51">
                  <c:v>1785320.84079656</c:v>
                </c:pt>
                <c:pt idx="52">
                  <c:v>1733456.086115204</c:v>
                </c:pt>
                <c:pt idx="53">
                  <c:v>1702315.008133833</c:v>
                </c:pt>
                <c:pt idx="54">
                  <c:v>1700196.771003976</c:v>
                </c:pt>
                <c:pt idx="55">
                  <c:v>1632163.274889974</c:v>
                </c:pt>
                <c:pt idx="56">
                  <c:v>1593428.66230714</c:v>
                </c:pt>
                <c:pt idx="57">
                  <c:v>1545730.239100739</c:v>
                </c:pt>
                <c:pt idx="58">
                  <c:v>1492954.520506798</c:v>
                </c:pt>
                <c:pt idx="59">
                  <c:v>1461450.611566043</c:v>
                </c:pt>
                <c:pt idx="60">
                  <c:v>1433665.971027639</c:v>
                </c:pt>
                <c:pt idx="61">
                  <c:v>1427036.712252874</c:v>
                </c:pt>
                <c:pt idx="62">
                  <c:v>1381351.482336245</c:v>
                </c:pt>
                <c:pt idx="63">
                  <c:v>1368593.791673993</c:v>
                </c:pt>
                <c:pt idx="64">
                  <c:v>1363206.231160471</c:v>
                </c:pt>
                <c:pt idx="65">
                  <c:v>1364077.591409813</c:v>
                </c:pt>
                <c:pt idx="66">
                  <c:v>1326127.811857028</c:v>
                </c:pt>
                <c:pt idx="67">
                  <c:v>1285444.883193601</c:v>
                </c:pt>
                <c:pt idx="68">
                  <c:v>1253213.035177037</c:v>
                </c:pt>
                <c:pt idx="69">
                  <c:v>1219787.026978445</c:v>
                </c:pt>
                <c:pt idx="70">
                  <c:v>1193048.409590773</c:v>
                </c:pt>
                <c:pt idx="71">
                  <c:v>1190707.993447503</c:v>
                </c:pt>
                <c:pt idx="72">
                  <c:v>1187319.849959522</c:v>
                </c:pt>
                <c:pt idx="73">
                  <c:v>1164107.449485546</c:v>
                </c:pt>
                <c:pt idx="74">
                  <c:v>1137228.989882631</c:v>
                </c:pt>
                <c:pt idx="75">
                  <c:v>1121290.688960007</c:v>
                </c:pt>
                <c:pt idx="76">
                  <c:v>1122464.0112125</c:v>
                </c:pt>
                <c:pt idx="77">
                  <c:v>1091427.554205037</c:v>
                </c:pt>
                <c:pt idx="78">
                  <c:v>1075175.604887606</c:v>
                </c:pt>
                <c:pt idx="79">
                  <c:v>1055384.468893892</c:v>
                </c:pt>
                <c:pt idx="80">
                  <c:v>1030737.489746175</c:v>
                </c:pt>
                <c:pt idx="81">
                  <c:v>1012624.032413789</c:v>
                </c:pt>
                <c:pt idx="82">
                  <c:v>997387.2566219625</c:v>
                </c:pt>
                <c:pt idx="83">
                  <c:v>981951.37795975</c:v>
                </c:pt>
                <c:pt idx="84">
                  <c:v>958269.8393638993</c:v>
                </c:pt>
                <c:pt idx="85">
                  <c:v>949846.1422254065</c:v>
                </c:pt>
                <c:pt idx="86">
                  <c:v>946521.6104317681</c:v>
                </c:pt>
                <c:pt idx="87">
                  <c:v>946836.1171161509</c:v>
                </c:pt>
                <c:pt idx="88">
                  <c:v>928918.7504074239</c:v>
                </c:pt>
                <c:pt idx="89">
                  <c:v>909508.5769805703</c:v>
                </c:pt>
                <c:pt idx="90">
                  <c:v>894358.3384727736</c:v>
                </c:pt>
                <c:pt idx="91">
                  <c:v>877126.8880103845</c:v>
                </c:pt>
                <c:pt idx="92">
                  <c:v>861546.2737606724</c:v>
                </c:pt>
                <c:pt idx="93">
                  <c:v>849474.3952609937</c:v>
                </c:pt>
                <c:pt idx="94">
                  <c:v>838268.0117226177</c:v>
                </c:pt>
                <c:pt idx="95">
                  <c:v>826359.3290416666</c:v>
                </c:pt>
                <c:pt idx="96">
                  <c:v>811716.1061679374</c:v>
                </c:pt>
                <c:pt idx="97">
                  <c:v>803108.2431461104</c:v>
                </c:pt>
                <c:pt idx="98">
                  <c:v>790596.3613455553</c:v>
                </c:pt>
                <c:pt idx="99">
                  <c:v>776870.1730361861</c:v>
                </c:pt>
                <c:pt idx="100">
                  <c:v>769869.0837831257</c:v>
                </c:pt>
                <c:pt idx="101">
                  <c:v>761281.6926021914</c:v>
                </c:pt>
                <c:pt idx="102">
                  <c:v>748935.7994267708</c:v>
                </c:pt>
                <c:pt idx="103">
                  <c:v>739021.0959076391</c:v>
                </c:pt>
                <c:pt idx="104">
                  <c:v>736303.5147301147</c:v>
                </c:pt>
                <c:pt idx="105">
                  <c:v>725336.336963905</c:v>
                </c:pt>
                <c:pt idx="106">
                  <c:v>712214.4474394183</c:v>
                </c:pt>
                <c:pt idx="107">
                  <c:v>706571.2542174218</c:v>
                </c:pt>
                <c:pt idx="108">
                  <c:v>704353.8250727091</c:v>
                </c:pt>
                <c:pt idx="109">
                  <c:v>696196.7981078636</c:v>
                </c:pt>
                <c:pt idx="110">
                  <c:v>687705.5006726581</c:v>
                </c:pt>
                <c:pt idx="111">
                  <c:v>677351.8882890862</c:v>
                </c:pt>
                <c:pt idx="112">
                  <c:v>669706.9817322051</c:v>
                </c:pt>
                <c:pt idx="113">
                  <c:v>660612.5012635734</c:v>
                </c:pt>
                <c:pt idx="114">
                  <c:v>651955.3908845909</c:v>
                </c:pt>
                <c:pt idx="115">
                  <c:v>644772.9132149705</c:v>
                </c:pt>
                <c:pt idx="116">
                  <c:v>638497.7823536831</c:v>
                </c:pt>
                <c:pt idx="117">
                  <c:v>631800.5142852338</c:v>
                </c:pt>
                <c:pt idx="118">
                  <c:v>623000.7014602436</c:v>
                </c:pt>
                <c:pt idx="119">
                  <c:v>617528.9964533825</c:v>
                </c:pt>
                <c:pt idx="120">
                  <c:v>609857.7421888694</c:v>
                </c:pt>
                <c:pt idx="121">
                  <c:v>601624.4023718702</c:v>
                </c:pt>
                <c:pt idx="122">
                  <c:v>597507.453388657</c:v>
                </c:pt>
                <c:pt idx="123">
                  <c:v>592647.7106545561</c:v>
                </c:pt>
                <c:pt idx="124">
                  <c:v>585508.4163204487</c:v>
                </c:pt>
                <c:pt idx="125">
                  <c:v>579725.8083548206</c:v>
                </c:pt>
                <c:pt idx="126">
                  <c:v>578490.6226066876</c:v>
                </c:pt>
                <c:pt idx="127">
                  <c:v>572117.4508657536</c:v>
                </c:pt>
                <c:pt idx="128">
                  <c:v>563920.4421112539</c:v>
                </c:pt>
                <c:pt idx="129">
                  <c:v>560155.2771318336</c:v>
                </c:pt>
                <c:pt idx="130">
                  <c:v>558756.4795539853</c:v>
                </c:pt>
                <c:pt idx="131">
                  <c:v>553742.8765837691</c:v>
                </c:pt>
                <c:pt idx="132">
                  <c:v>548621.5279174733</c:v>
                </c:pt>
                <c:pt idx="133">
                  <c:v>542061.3115040594</c:v>
                </c:pt>
                <c:pt idx="134">
                  <c:v>537322.3531919054</c:v>
                </c:pt>
                <c:pt idx="135">
                  <c:v>531755.6103205548</c:v>
                </c:pt>
                <c:pt idx="136">
                  <c:v>526291.9515889118</c:v>
                </c:pt>
                <c:pt idx="137">
                  <c:v>521533.2557085606</c:v>
                </c:pt>
                <c:pt idx="138">
                  <c:v>517840.920560424</c:v>
                </c:pt>
                <c:pt idx="139">
                  <c:v>514036.3789406104</c:v>
                </c:pt>
                <c:pt idx="140">
                  <c:v>508401.7502443362</c:v>
                </c:pt>
                <c:pt idx="141">
                  <c:v>504747.6325869662</c:v>
                </c:pt>
                <c:pt idx="142">
                  <c:v>499902.6212344663</c:v>
                </c:pt>
                <c:pt idx="143">
                  <c:v>494531.8679778653</c:v>
                </c:pt>
                <c:pt idx="144">
                  <c:v>492106.9568841289</c:v>
                </c:pt>
                <c:pt idx="145">
                  <c:v>489195.5152131649</c:v>
                </c:pt>
                <c:pt idx="146">
                  <c:v>484740.9933618968</c:v>
                </c:pt>
                <c:pt idx="147">
                  <c:v>481173.3766103216</c:v>
                </c:pt>
                <c:pt idx="148">
                  <c:v>477576.4836982829</c:v>
                </c:pt>
                <c:pt idx="149">
                  <c:v>477201.9782381224</c:v>
                </c:pt>
                <c:pt idx="150">
                  <c:v>471786.1796882646</c:v>
                </c:pt>
                <c:pt idx="151">
                  <c:v>469359.1392567438</c:v>
                </c:pt>
                <c:pt idx="152">
                  <c:v>468637.768516226</c:v>
                </c:pt>
                <c:pt idx="153">
                  <c:v>465495.1330681774</c:v>
                </c:pt>
                <c:pt idx="154">
                  <c:v>462360.866631178</c:v>
                </c:pt>
                <c:pt idx="155">
                  <c:v>457875.9840268223</c:v>
                </c:pt>
                <c:pt idx="156">
                  <c:v>454754.7844996687</c:v>
                </c:pt>
                <c:pt idx="157">
                  <c:v>451177.7708139093</c:v>
                </c:pt>
                <c:pt idx="158">
                  <c:v>447528.7301987614</c:v>
                </c:pt>
                <c:pt idx="159">
                  <c:v>447194.0846670846</c:v>
                </c:pt>
                <c:pt idx="160">
                  <c:v>443828.0855582164</c:v>
                </c:pt>
                <c:pt idx="161">
                  <c:v>441622.9559261514</c:v>
                </c:pt>
                <c:pt idx="162">
                  <c:v>437956.2737019147</c:v>
                </c:pt>
                <c:pt idx="163">
                  <c:v>435411.7130317735</c:v>
                </c:pt>
                <c:pt idx="164">
                  <c:v>432350.1326890294</c:v>
                </c:pt>
                <c:pt idx="165">
                  <c:v>428741.4570123221</c:v>
                </c:pt>
                <c:pt idx="166">
                  <c:v>427530.6855094993</c:v>
                </c:pt>
                <c:pt idx="167">
                  <c:v>425899.2790175128</c:v>
                </c:pt>
                <c:pt idx="168">
                  <c:v>423198.3239782622</c:v>
                </c:pt>
                <c:pt idx="169">
                  <c:v>421191.0811324614</c:v>
                </c:pt>
                <c:pt idx="170">
                  <c:v>418542.6140987817</c:v>
                </c:pt>
                <c:pt idx="171">
                  <c:v>418960.4391602367</c:v>
                </c:pt>
                <c:pt idx="172">
                  <c:v>415198.8117708196</c:v>
                </c:pt>
                <c:pt idx="173">
                  <c:v>413952.6976846077</c:v>
                </c:pt>
                <c:pt idx="174">
                  <c:v>413927.9735372165</c:v>
                </c:pt>
                <c:pt idx="175">
                  <c:v>412242.329178456</c:v>
                </c:pt>
                <c:pt idx="176">
                  <c:v>410715.6030764165</c:v>
                </c:pt>
                <c:pt idx="177">
                  <c:v>407694.5366516999</c:v>
                </c:pt>
                <c:pt idx="178">
                  <c:v>405747.5431025117</c:v>
                </c:pt>
                <c:pt idx="179">
                  <c:v>403625.7797537306</c:v>
                </c:pt>
                <c:pt idx="180">
                  <c:v>401235.6305530043</c:v>
                </c:pt>
                <c:pt idx="181">
                  <c:v>401889.4775631074</c:v>
                </c:pt>
                <c:pt idx="182">
                  <c:v>402251.9943677572</c:v>
                </c:pt>
                <c:pt idx="183">
                  <c:v>400415.5093729437</c:v>
                </c:pt>
                <c:pt idx="184">
                  <c:v>398150.435121035</c:v>
                </c:pt>
                <c:pt idx="185">
                  <c:v>396361.0830736537</c:v>
                </c:pt>
                <c:pt idx="186">
                  <c:v>394612.589412608</c:v>
                </c:pt>
                <c:pt idx="187">
                  <c:v>392252.3133920624</c:v>
                </c:pt>
                <c:pt idx="188">
                  <c:v>392171.0125210763</c:v>
                </c:pt>
                <c:pt idx="189">
                  <c:v>391621.6411655935</c:v>
                </c:pt>
                <c:pt idx="190">
                  <c:v>390346.0154122448</c:v>
                </c:pt>
                <c:pt idx="191">
                  <c:v>389704.4992372502</c:v>
                </c:pt>
                <c:pt idx="192">
                  <c:v>386571.0264627194</c:v>
                </c:pt>
                <c:pt idx="193">
                  <c:v>384441.8627441537</c:v>
                </c:pt>
                <c:pt idx="194">
                  <c:v>383330.7706295323</c:v>
                </c:pt>
                <c:pt idx="195">
                  <c:v>383070.770680566</c:v>
                </c:pt>
                <c:pt idx="196">
                  <c:v>383659.2834721969</c:v>
                </c:pt>
                <c:pt idx="197">
                  <c:v>383140.3955973989</c:v>
                </c:pt>
                <c:pt idx="198">
                  <c:v>383085.6431260443</c:v>
                </c:pt>
                <c:pt idx="199">
                  <c:v>381175.1798792261</c:v>
                </c:pt>
                <c:pt idx="200">
                  <c:v>380129.5414182697</c:v>
                </c:pt>
                <c:pt idx="201">
                  <c:v>379167.3164526376</c:v>
                </c:pt>
                <c:pt idx="202">
                  <c:v>377673.9814198639</c:v>
                </c:pt>
                <c:pt idx="203">
                  <c:v>379518.3281713049</c:v>
                </c:pt>
                <c:pt idx="204">
                  <c:v>380853.8682380435</c:v>
                </c:pt>
                <c:pt idx="205">
                  <c:v>380667.7779098473</c:v>
                </c:pt>
                <c:pt idx="206">
                  <c:v>379773.4458901797</c:v>
                </c:pt>
                <c:pt idx="207">
                  <c:v>378615.8254141016</c:v>
                </c:pt>
                <c:pt idx="208">
                  <c:v>378862.8169258761</c:v>
                </c:pt>
                <c:pt idx="209">
                  <c:v>377691.5393250067</c:v>
                </c:pt>
                <c:pt idx="210">
                  <c:v>378603.0224711694</c:v>
                </c:pt>
                <c:pt idx="211">
                  <c:v>378934.2731612492</c:v>
                </c:pt>
                <c:pt idx="212">
                  <c:v>378913.0848113701</c:v>
                </c:pt>
                <c:pt idx="213">
                  <c:v>379617.9886069095</c:v>
                </c:pt>
                <c:pt idx="214">
                  <c:v>377139.4904480082</c:v>
                </c:pt>
                <c:pt idx="215">
                  <c:v>375321.7611320727</c:v>
                </c:pt>
                <c:pt idx="216">
                  <c:v>374675.4451866363</c:v>
                </c:pt>
                <c:pt idx="217">
                  <c:v>374930.2096131232</c:v>
                </c:pt>
                <c:pt idx="218">
                  <c:v>375829.7238553476</c:v>
                </c:pt>
                <c:pt idx="219">
                  <c:v>376128.0341230528</c:v>
                </c:pt>
                <c:pt idx="220">
                  <c:v>376412.9270140648</c:v>
                </c:pt>
                <c:pt idx="221">
                  <c:v>374927.710747252</c:v>
                </c:pt>
                <c:pt idx="222">
                  <c:v>374170.6772980384</c:v>
                </c:pt>
                <c:pt idx="223">
                  <c:v>373499.7514430918</c:v>
                </c:pt>
                <c:pt idx="224">
                  <c:v>371903.1423723666</c:v>
                </c:pt>
                <c:pt idx="225">
                  <c:v>374124.984091417</c:v>
                </c:pt>
                <c:pt idx="226">
                  <c:v>375807.0502832855</c:v>
                </c:pt>
                <c:pt idx="227">
                  <c:v>376202.1509043857</c:v>
                </c:pt>
                <c:pt idx="228">
                  <c:v>375764.2505650448</c:v>
                </c:pt>
                <c:pt idx="229">
                  <c:v>373657.1701782262</c:v>
                </c:pt>
                <c:pt idx="230">
                  <c:v>375295.827521798</c:v>
                </c:pt>
                <c:pt idx="231">
                  <c:v>375416.5541616252</c:v>
                </c:pt>
                <c:pt idx="232">
                  <c:v>376102.3238417504</c:v>
                </c:pt>
                <c:pt idx="233">
                  <c:v>376970.4603490421</c:v>
                </c:pt>
                <c:pt idx="234">
                  <c:v>375633.0970840551</c:v>
                </c:pt>
                <c:pt idx="235">
                  <c:v>378417.4493127899</c:v>
                </c:pt>
                <c:pt idx="236">
                  <c:v>376282.3923694021</c:v>
                </c:pt>
                <c:pt idx="237">
                  <c:v>373134.4210678995</c:v>
                </c:pt>
                <c:pt idx="238">
                  <c:v>376451.9999528608</c:v>
                </c:pt>
                <c:pt idx="239">
                  <c:v>376703.3742288486</c:v>
                </c:pt>
                <c:pt idx="240">
                  <c:v>375814.8445617739</c:v>
                </c:pt>
                <c:pt idx="241">
                  <c:v>374049.6877483586</c:v>
                </c:pt>
                <c:pt idx="242">
                  <c:v>373569.5032328765</c:v>
                </c:pt>
                <c:pt idx="243">
                  <c:v>373471.1627444011</c:v>
                </c:pt>
                <c:pt idx="244">
                  <c:v>374912.4884545947</c:v>
                </c:pt>
                <c:pt idx="245">
                  <c:v>373506.7355195316</c:v>
                </c:pt>
                <c:pt idx="246">
                  <c:v>373096.9291932343</c:v>
                </c:pt>
                <c:pt idx="247">
                  <c:v>372934.6657763891</c:v>
                </c:pt>
                <c:pt idx="248">
                  <c:v>373127.7091326729</c:v>
                </c:pt>
                <c:pt idx="249">
                  <c:v>373379.4641099272</c:v>
                </c:pt>
                <c:pt idx="250">
                  <c:v>372689.1073177914</c:v>
                </c:pt>
                <c:pt idx="251">
                  <c:v>372834.3137388292</c:v>
                </c:pt>
                <c:pt idx="252">
                  <c:v>374187.4862263703</c:v>
                </c:pt>
                <c:pt idx="253">
                  <c:v>373119.76940596</c:v>
                </c:pt>
                <c:pt idx="254">
                  <c:v>372096.0165269264</c:v>
                </c:pt>
                <c:pt idx="255">
                  <c:v>373706.0570601097</c:v>
                </c:pt>
                <c:pt idx="256">
                  <c:v>374585.1664983666</c:v>
                </c:pt>
                <c:pt idx="257">
                  <c:v>373731.8074950144</c:v>
                </c:pt>
                <c:pt idx="258">
                  <c:v>373713.8940113278</c:v>
                </c:pt>
                <c:pt idx="259">
                  <c:v>373968.4440507815</c:v>
                </c:pt>
                <c:pt idx="260">
                  <c:v>373721.4187116273</c:v>
                </c:pt>
                <c:pt idx="261">
                  <c:v>374106.6498389361</c:v>
                </c:pt>
                <c:pt idx="262">
                  <c:v>373969.5292640136</c:v>
                </c:pt>
                <c:pt idx="263">
                  <c:v>373646.3564239825</c:v>
                </c:pt>
                <c:pt idx="264">
                  <c:v>373497.6358781239</c:v>
                </c:pt>
                <c:pt idx="265">
                  <c:v>373462.5439216545</c:v>
                </c:pt>
                <c:pt idx="266">
                  <c:v>374203.4256856577</c:v>
                </c:pt>
                <c:pt idx="267">
                  <c:v>374411.3942441191</c:v>
                </c:pt>
                <c:pt idx="268">
                  <c:v>374436.8914885513</c:v>
                </c:pt>
                <c:pt idx="269">
                  <c:v>373640.5084740808</c:v>
                </c:pt>
                <c:pt idx="270">
                  <c:v>373662.0229967688</c:v>
                </c:pt>
                <c:pt idx="271">
                  <c:v>373462.2435540294</c:v>
                </c:pt>
                <c:pt idx="272">
                  <c:v>373385.3509791224</c:v>
                </c:pt>
                <c:pt idx="273">
                  <c:v>373415.9587002359</c:v>
                </c:pt>
                <c:pt idx="274">
                  <c:v>373393.3499754706</c:v>
                </c:pt>
                <c:pt idx="275">
                  <c:v>373904.6454377741</c:v>
                </c:pt>
                <c:pt idx="276">
                  <c:v>373090.6890738671</c:v>
                </c:pt>
                <c:pt idx="277">
                  <c:v>373012.8229414939</c:v>
                </c:pt>
                <c:pt idx="278">
                  <c:v>373370.4765928081</c:v>
                </c:pt>
                <c:pt idx="279">
                  <c:v>373559.9367305679</c:v>
                </c:pt>
                <c:pt idx="280">
                  <c:v>373844.5281475017</c:v>
                </c:pt>
                <c:pt idx="281">
                  <c:v>373525.4337832661</c:v>
                </c:pt>
                <c:pt idx="282">
                  <c:v>373640.5923414715</c:v>
                </c:pt>
                <c:pt idx="283">
                  <c:v>373663.8715525293</c:v>
                </c:pt>
                <c:pt idx="284">
                  <c:v>373635.8049929847</c:v>
                </c:pt>
                <c:pt idx="285">
                  <c:v>373929.3345688371</c:v>
                </c:pt>
                <c:pt idx="286">
                  <c:v>374064.0202661164</c:v>
                </c:pt>
                <c:pt idx="287">
                  <c:v>373752.6689194657</c:v>
                </c:pt>
                <c:pt idx="288">
                  <c:v>373731.8393646062</c:v>
                </c:pt>
                <c:pt idx="289">
                  <c:v>373809.555822506</c:v>
                </c:pt>
                <c:pt idx="290">
                  <c:v>373589.7958715135</c:v>
                </c:pt>
                <c:pt idx="291">
                  <c:v>373788.7693484058</c:v>
                </c:pt>
                <c:pt idx="292">
                  <c:v>373784.0597367161</c:v>
                </c:pt>
                <c:pt idx="293">
                  <c:v>373752.2745361602</c:v>
                </c:pt>
                <c:pt idx="294">
                  <c:v>373687.6080804589</c:v>
                </c:pt>
                <c:pt idx="295">
                  <c:v>373719.947431349</c:v>
                </c:pt>
                <c:pt idx="296">
                  <c:v>373598.2250070125</c:v>
                </c:pt>
                <c:pt idx="297">
                  <c:v>373763.0865116295</c:v>
                </c:pt>
                <c:pt idx="298">
                  <c:v>373669.6304088641</c:v>
                </c:pt>
                <c:pt idx="299">
                  <c:v>373701.8475478623</c:v>
                </c:pt>
                <c:pt idx="300">
                  <c:v>373699.3295060369</c:v>
                </c:pt>
                <c:pt idx="301">
                  <c:v>373656.8562110359</c:v>
                </c:pt>
                <c:pt idx="302">
                  <c:v>373776.9645270386</c:v>
                </c:pt>
                <c:pt idx="303">
                  <c:v>373754.859031242</c:v>
                </c:pt>
                <c:pt idx="304">
                  <c:v>373583.0101268103</c:v>
                </c:pt>
                <c:pt idx="305">
                  <c:v>373589.8600841626</c:v>
                </c:pt>
                <c:pt idx="306">
                  <c:v>373626.4231222608</c:v>
                </c:pt>
                <c:pt idx="307">
                  <c:v>373553.4487808475</c:v>
                </c:pt>
                <c:pt idx="308">
                  <c:v>373563.5416869675</c:v>
                </c:pt>
                <c:pt idx="309">
                  <c:v>373671.6773558129</c:v>
                </c:pt>
                <c:pt idx="310">
                  <c:v>373519.3879074663</c:v>
                </c:pt>
                <c:pt idx="311">
                  <c:v>373587.8998796583</c:v>
                </c:pt>
                <c:pt idx="312">
                  <c:v>373613.1522171812</c:v>
                </c:pt>
                <c:pt idx="313">
                  <c:v>373540.5823035236</c:v>
                </c:pt>
                <c:pt idx="314">
                  <c:v>373575.976127514</c:v>
                </c:pt>
                <c:pt idx="315">
                  <c:v>373662.8245795218</c:v>
                </c:pt>
                <c:pt idx="316">
                  <c:v>373593.4757751101</c:v>
                </c:pt>
                <c:pt idx="317">
                  <c:v>373611.5792375287</c:v>
                </c:pt>
                <c:pt idx="318">
                  <c:v>373595.5647523854</c:v>
                </c:pt>
                <c:pt idx="319">
                  <c:v>373620.8990281941</c:v>
                </c:pt>
                <c:pt idx="320">
                  <c:v>373629.6971088435</c:v>
                </c:pt>
                <c:pt idx="321">
                  <c:v>373637.8657374916</c:v>
                </c:pt>
                <c:pt idx="322">
                  <c:v>373632.7567360897</c:v>
                </c:pt>
                <c:pt idx="323">
                  <c:v>373639.840853607</c:v>
                </c:pt>
                <c:pt idx="324">
                  <c:v>373647.2863667639</c:v>
                </c:pt>
                <c:pt idx="325">
                  <c:v>373620.8221831436</c:v>
                </c:pt>
                <c:pt idx="326">
                  <c:v>373763.8029799709</c:v>
                </c:pt>
                <c:pt idx="327">
                  <c:v>373767.5744626201</c:v>
                </c:pt>
                <c:pt idx="328">
                  <c:v>373744.5060338686</c:v>
                </c:pt>
                <c:pt idx="329">
                  <c:v>373748.6019095379</c:v>
                </c:pt>
                <c:pt idx="330">
                  <c:v>373730.4423705834</c:v>
                </c:pt>
                <c:pt idx="331">
                  <c:v>373750.4490411177</c:v>
                </c:pt>
                <c:pt idx="332">
                  <c:v>373800.0957698752</c:v>
                </c:pt>
                <c:pt idx="333">
                  <c:v>373738.1885313861</c:v>
                </c:pt>
                <c:pt idx="334">
                  <c:v>373746.9493915915</c:v>
                </c:pt>
                <c:pt idx="335">
                  <c:v>373746.2287147847</c:v>
                </c:pt>
                <c:pt idx="336">
                  <c:v>373770.3935654059</c:v>
                </c:pt>
                <c:pt idx="337">
                  <c:v>373692.4760594196</c:v>
                </c:pt>
                <c:pt idx="338">
                  <c:v>373741.974150167</c:v>
                </c:pt>
                <c:pt idx="339">
                  <c:v>373741.5885628711</c:v>
                </c:pt>
                <c:pt idx="340">
                  <c:v>373724.13947777</c:v>
                </c:pt>
                <c:pt idx="341">
                  <c:v>373698.0419502171</c:v>
                </c:pt>
                <c:pt idx="342">
                  <c:v>373676.7336344119</c:v>
                </c:pt>
                <c:pt idx="343">
                  <c:v>373694.3183926373</c:v>
                </c:pt>
                <c:pt idx="344">
                  <c:v>373718.7669475241</c:v>
                </c:pt>
                <c:pt idx="345">
                  <c:v>373698.4287764774</c:v>
                </c:pt>
                <c:pt idx="346">
                  <c:v>373715.9785621502</c:v>
                </c:pt>
                <c:pt idx="347">
                  <c:v>373704.1334723829</c:v>
                </c:pt>
                <c:pt idx="348">
                  <c:v>373719.3596808418</c:v>
                </c:pt>
                <c:pt idx="349">
                  <c:v>373704.3279037304</c:v>
                </c:pt>
                <c:pt idx="350">
                  <c:v>373735.8691044733</c:v>
                </c:pt>
                <c:pt idx="351">
                  <c:v>373696.7284933861</c:v>
                </c:pt>
                <c:pt idx="352">
                  <c:v>373731.6339487388</c:v>
                </c:pt>
                <c:pt idx="353">
                  <c:v>373726.062181551</c:v>
                </c:pt>
                <c:pt idx="354">
                  <c:v>373742.7621367475</c:v>
                </c:pt>
                <c:pt idx="355">
                  <c:v>373750.5349325994</c:v>
                </c:pt>
                <c:pt idx="356">
                  <c:v>373732.2238727183</c:v>
                </c:pt>
                <c:pt idx="357">
                  <c:v>373730.8659270932</c:v>
                </c:pt>
                <c:pt idx="358">
                  <c:v>373718.6571577025</c:v>
                </c:pt>
                <c:pt idx="359">
                  <c:v>373727.2888175405</c:v>
                </c:pt>
                <c:pt idx="360">
                  <c:v>373705.3750129303</c:v>
                </c:pt>
                <c:pt idx="361">
                  <c:v>373701.1693207609</c:v>
                </c:pt>
                <c:pt idx="362">
                  <c:v>373696.1677619284</c:v>
                </c:pt>
                <c:pt idx="363">
                  <c:v>373680.9299381178</c:v>
                </c:pt>
                <c:pt idx="364">
                  <c:v>373706.1170794533</c:v>
                </c:pt>
                <c:pt idx="365">
                  <c:v>373680.3951077894</c:v>
                </c:pt>
                <c:pt idx="366">
                  <c:v>373692.8506308346</c:v>
                </c:pt>
                <c:pt idx="367">
                  <c:v>373697.0291400437</c:v>
                </c:pt>
                <c:pt idx="368">
                  <c:v>373693.4318832248</c:v>
                </c:pt>
                <c:pt idx="369">
                  <c:v>373697.6581024033</c:v>
                </c:pt>
                <c:pt idx="370">
                  <c:v>373700.9964091621</c:v>
                </c:pt>
                <c:pt idx="371">
                  <c:v>373704.2330447675</c:v>
                </c:pt>
                <c:pt idx="372">
                  <c:v>373699.9680380994</c:v>
                </c:pt>
                <c:pt idx="373">
                  <c:v>373704.014333373</c:v>
                </c:pt>
                <c:pt idx="374">
                  <c:v>373695.1576638919</c:v>
                </c:pt>
                <c:pt idx="375">
                  <c:v>373698.0227532009</c:v>
                </c:pt>
                <c:pt idx="376">
                  <c:v>373692.1983996368</c:v>
                </c:pt>
                <c:pt idx="377">
                  <c:v>373702.8154295164</c:v>
                </c:pt>
                <c:pt idx="378">
                  <c:v>373706.7370274736</c:v>
                </c:pt>
                <c:pt idx="379">
                  <c:v>373703.3910048921</c:v>
                </c:pt>
                <c:pt idx="380">
                  <c:v>373700.724486501</c:v>
                </c:pt>
                <c:pt idx="381">
                  <c:v>373700.2436543619</c:v>
                </c:pt>
                <c:pt idx="382">
                  <c:v>373697.1680306632</c:v>
                </c:pt>
                <c:pt idx="383">
                  <c:v>373697.6322363544</c:v>
                </c:pt>
                <c:pt idx="384">
                  <c:v>373690.9765462095</c:v>
                </c:pt>
                <c:pt idx="385">
                  <c:v>373690.2026922195</c:v>
                </c:pt>
                <c:pt idx="386">
                  <c:v>373692.8559360069</c:v>
                </c:pt>
                <c:pt idx="387">
                  <c:v>373693.2660618174</c:v>
                </c:pt>
                <c:pt idx="388">
                  <c:v>373692.238748938</c:v>
                </c:pt>
                <c:pt idx="389">
                  <c:v>373689.1352192453</c:v>
                </c:pt>
                <c:pt idx="390">
                  <c:v>373690.9967880492</c:v>
                </c:pt>
                <c:pt idx="391">
                  <c:v>373692.4575213428</c:v>
                </c:pt>
                <c:pt idx="392">
                  <c:v>373691.4854360467</c:v>
                </c:pt>
                <c:pt idx="393">
                  <c:v>373691.5104414715</c:v>
                </c:pt>
                <c:pt idx="394">
                  <c:v>373691.9572581117</c:v>
                </c:pt>
                <c:pt idx="395">
                  <c:v>373695.7465253458</c:v>
                </c:pt>
                <c:pt idx="396">
                  <c:v>373692.2989181831</c:v>
                </c:pt>
                <c:pt idx="397">
                  <c:v>373693.1536412284</c:v>
                </c:pt>
                <c:pt idx="398">
                  <c:v>373692.4104611193</c:v>
                </c:pt>
                <c:pt idx="399">
                  <c:v>373691.4880391864</c:v>
                </c:pt>
                <c:pt idx="400">
                  <c:v>373690.641946114</c:v>
                </c:pt>
                <c:pt idx="401">
                  <c:v>373691.2259511484</c:v>
                </c:pt>
                <c:pt idx="402">
                  <c:v>373692.8479156449</c:v>
                </c:pt>
                <c:pt idx="403">
                  <c:v>373692.7920042565</c:v>
                </c:pt>
                <c:pt idx="404">
                  <c:v>373692.5825757945</c:v>
                </c:pt>
                <c:pt idx="405">
                  <c:v>373692.8224210811</c:v>
                </c:pt>
                <c:pt idx="406">
                  <c:v>373692.5637414671</c:v>
                </c:pt>
                <c:pt idx="407">
                  <c:v>373692.8689874604</c:v>
                </c:pt>
                <c:pt idx="408">
                  <c:v>373693.0131775665</c:v>
                </c:pt>
                <c:pt idx="409">
                  <c:v>373692.8740334774</c:v>
                </c:pt>
                <c:pt idx="410">
                  <c:v>373691.9833314805</c:v>
                </c:pt>
                <c:pt idx="411">
                  <c:v>373693.557237179</c:v>
                </c:pt>
                <c:pt idx="412">
                  <c:v>373692.7411705366</c:v>
                </c:pt>
                <c:pt idx="413">
                  <c:v>373692.88188232</c:v>
                </c:pt>
                <c:pt idx="414">
                  <c:v>373693.5521783642</c:v>
                </c:pt>
                <c:pt idx="415">
                  <c:v>373692.3195548199</c:v>
                </c:pt>
                <c:pt idx="416">
                  <c:v>373692.2913871282</c:v>
                </c:pt>
                <c:pt idx="417">
                  <c:v>373692.3328686863</c:v>
                </c:pt>
                <c:pt idx="418">
                  <c:v>373692.0833590067</c:v>
                </c:pt>
                <c:pt idx="419">
                  <c:v>373692.1607743602</c:v>
                </c:pt>
                <c:pt idx="420">
                  <c:v>373692.0538396033</c:v>
                </c:pt>
                <c:pt idx="421">
                  <c:v>373692.1019804476</c:v>
                </c:pt>
                <c:pt idx="422">
                  <c:v>373691.8278827467</c:v>
                </c:pt>
                <c:pt idx="423">
                  <c:v>373691.6860991393</c:v>
                </c:pt>
                <c:pt idx="424">
                  <c:v>373691.7708210345</c:v>
                </c:pt>
                <c:pt idx="425">
                  <c:v>373691.88855285</c:v>
                </c:pt>
                <c:pt idx="426">
                  <c:v>373691.9328126079</c:v>
                </c:pt>
                <c:pt idx="427">
                  <c:v>373691.9535823863</c:v>
                </c:pt>
                <c:pt idx="428">
                  <c:v>373692.007808871</c:v>
                </c:pt>
                <c:pt idx="429">
                  <c:v>373692.0590046329</c:v>
                </c:pt>
                <c:pt idx="430">
                  <c:v>373691.932008371</c:v>
                </c:pt>
                <c:pt idx="431">
                  <c:v>373692.017788144</c:v>
                </c:pt>
                <c:pt idx="432">
                  <c:v>373692.1424704046</c:v>
                </c:pt>
                <c:pt idx="433">
                  <c:v>373692.3029133244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3455055.170724737</c:v>
                </c:pt>
                <c:pt idx="1">
                  <c:v>13984479.70564372</c:v>
                </c:pt>
                <c:pt idx="2">
                  <c:v>13745664.73039344</c:v>
                </c:pt>
                <c:pt idx="3">
                  <c:v>13503175.03280979</c:v>
                </c:pt>
                <c:pt idx="4">
                  <c:v>13258214.30365393</c:v>
                </c:pt>
                <c:pt idx="5">
                  <c:v>13011674.14864148</c:v>
                </c:pt>
                <c:pt idx="6">
                  <c:v>12764270.89160646</c:v>
                </c:pt>
                <c:pt idx="7">
                  <c:v>12516632.96482299</c:v>
                </c:pt>
                <c:pt idx="8">
                  <c:v>12269366.26150814</c:v>
                </c:pt>
                <c:pt idx="9">
                  <c:v>12038727.61723754</c:v>
                </c:pt>
                <c:pt idx="10">
                  <c:v>11811856.41458125</c:v>
                </c:pt>
                <c:pt idx="11">
                  <c:v>8134799.408466488</c:v>
                </c:pt>
                <c:pt idx="12">
                  <c:v>6859831.281887167</c:v>
                </c:pt>
                <c:pt idx="13">
                  <c:v>6489435.300540853</c:v>
                </c:pt>
                <c:pt idx="14">
                  <c:v>6217154.676475913</c:v>
                </c:pt>
                <c:pt idx="15">
                  <c:v>6188933.407145126</c:v>
                </c:pt>
                <c:pt idx="16">
                  <c:v>5975551.876345361</c:v>
                </c:pt>
                <c:pt idx="17">
                  <c:v>5946121.785731016</c:v>
                </c:pt>
                <c:pt idx="18">
                  <c:v>5780912.317871271</c:v>
                </c:pt>
                <c:pt idx="19">
                  <c:v>5791116.129903202</c:v>
                </c:pt>
                <c:pt idx="20">
                  <c:v>5874742.201463846</c:v>
                </c:pt>
                <c:pt idx="21">
                  <c:v>5825546.63811281</c:v>
                </c:pt>
                <c:pt idx="22">
                  <c:v>5405379.356368947</c:v>
                </c:pt>
                <c:pt idx="23">
                  <c:v>5091059.925823938</c:v>
                </c:pt>
                <c:pt idx="24">
                  <c:v>4911431.391702211</c:v>
                </c:pt>
                <c:pt idx="25">
                  <c:v>4777604.848080997</c:v>
                </c:pt>
                <c:pt idx="26">
                  <c:v>4760949.075784357</c:v>
                </c:pt>
                <c:pt idx="27">
                  <c:v>4779997.239402697</c:v>
                </c:pt>
                <c:pt idx="28">
                  <c:v>4665876.489559008</c:v>
                </c:pt>
                <c:pt idx="29">
                  <c:v>4658820.048977793</c:v>
                </c:pt>
                <c:pt idx="30">
                  <c:v>4676133.699953998</c:v>
                </c:pt>
                <c:pt idx="31">
                  <c:v>4589766.298452949</c:v>
                </c:pt>
                <c:pt idx="32">
                  <c:v>4602938.586319453</c:v>
                </c:pt>
                <c:pt idx="33">
                  <c:v>4416419.847105661</c:v>
                </c:pt>
                <c:pt idx="34">
                  <c:v>4282148.076205932</c:v>
                </c:pt>
                <c:pt idx="35">
                  <c:v>4173700.949490509</c:v>
                </c:pt>
                <c:pt idx="36">
                  <c:v>4081013.349022734</c:v>
                </c:pt>
                <c:pt idx="37">
                  <c:v>4033922.602219334</c:v>
                </c:pt>
                <c:pt idx="38">
                  <c:v>4013466.327563754</c:v>
                </c:pt>
                <c:pt idx="39">
                  <c:v>4015742.102990496</c:v>
                </c:pt>
                <c:pt idx="40">
                  <c:v>3950615.194810057</c:v>
                </c:pt>
                <c:pt idx="41">
                  <c:v>3932316.061997991</c:v>
                </c:pt>
                <c:pt idx="42">
                  <c:v>3937442.974344504</c:v>
                </c:pt>
                <c:pt idx="43">
                  <c:v>3878200.925930404</c:v>
                </c:pt>
                <c:pt idx="44">
                  <c:v>3800224.950217899</c:v>
                </c:pt>
                <c:pt idx="45">
                  <c:v>3733645.43774312</c:v>
                </c:pt>
                <c:pt idx="46">
                  <c:v>3673850.519381929</c:v>
                </c:pt>
                <c:pt idx="47">
                  <c:v>3616734.370380653</c:v>
                </c:pt>
                <c:pt idx="48">
                  <c:v>3586154.003964838</c:v>
                </c:pt>
                <c:pt idx="49">
                  <c:v>3576436.22531967</c:v>
                </c:pt>
                <c:pt idx="50">
                  <c:v>3578383.212178321</c:v>
                </c:pt>
                <c:pt idx="51">
                  <c:v>3534608.211438098</c:v>
                </c:pt>
                <c:pt idx="52">
                  <c:v>3507637.731772754</c:v>
                </c:pt>
                <c:pt idx="53">
                  <c:v>3493359.077133891</c:v>
                </c:pt>
                <c:pt idx="54">
                  <c:v>3492152.199283089</c:v>
                </c:pt>
                <c:pt idx="55">
                  <c:v>3445946.948846463</c:v>
                </c:pt>
                <c:pt idx="56">
                  <c:v>3409078.405048136</c:v>
                </c:pt>
                <c:pt idx="57">
                  <c:v>3373825.279718392</c:v>
                </c:pt>
                <c:pt idx="58">
                  <c:v>3337127.910257234</c:v>
                </c:pt>
                <c:pt idx="59">
                  <c:v>3313130.435134335</c:v>
                </c:pt>
                <c:pt idx="60">
                  <c:v>3301198.979659692</c:v>
                </c:pt>
                <c:pt idx="61">
                  <c:v>3300063.773549548</c:v>
                </c:pt>
                <c:pt idx="62">
                  <c:v>3269455.525671547</c:v>
                </c:pt>
                <c:pt idx="63">
                  <c:v>3252961.078213472</c:v>
                </c:pt>
                <c:pt idx="64">
                  <c:v>3244013.503947491</c:v>
                </c:pt>
                <c:pt idx="65">
                  <c:v>3244524.572279588</c:v>
                </c:pt>
                <c:pt idx="66">
                  <c:v>3215247.450120352</c:v>
                </c:pt>
                <c:pt idx="67">
                  <c:v>3191593.316420648</c:v>
                </c:pt>
                <c:pt idx="68">
                  <c:v>3169189.502726546</c:v>
                </c:pt>
                <c:pt idx="69">
                  <c:v>3144404.712344646</c:v>
                </c:pt>
                <c:pt idx="70">
                  <c:v>3126014.596043323</c:v>
                </c:pt>
                <c:pt idx="71">
                  <c:v>3119111.198689843</c:v>
                </c:pt>
                <c:pt idx="72">
                  <c:v>3118877.428287111</c:v>
                </c:pt>
                <c:pt idx="73">
                  <c:v>3098439.678691802</c:v>
                </c:pt>
                <c:pt idx="74">
                  <c:v>3083599.307163815</c:v>
                </c:pt>
                <c:pt idx="75">
                  <c:v>3075501.614915315</c:v>
                </c:pt>
                <c:pt idx="76">
                  <c:v>3076208.00079642</c:v>
                </c:pt>
                <c:pt idx="77">
                  <c:v>3055456.984024536</c:v>
                </c:pt>
                <c:pt idx="78">
                  <c:v>3039919.89149502</c:v>
                </c:pt>
                <c:pt idx="79">
                  <c:v>3025022.543785902</c:v>
                </c:pt>
                <c:pt idx="80">
                  <c:v>3007726.5039075</c:v>
                </c:pt>
                <c:pt idx="81">
                  <c:v>2994150.91446315</c:v>
                </c:pt>
                <c:pt idx="82">
                  <c:v>2986857.785994113</c:v>
                </c:pt>
                <c:pt idx="83">
                  <c:v>2974763.894936666</c:v>
                </c:pt>
                <c:pt idx="84">
                  <c:v>2960134.656471652</c:v>
                </c:pt>
                <c:pt idx="85">
                  <c:v>2951035.357680639</c:v>
                </c:pt>
                <c:pt idx="86">
                  <c:v>2946395.752372937</c:v>
                </c:pt>
                <c:pt idx="87">
                  <c:v>2946580.103895431</c:v>
                </c:pt>
                <c:pt idx="88">
                  <c:v>2932807.907773443</c:v>
                </c:pt>
                <c:pt idx="89">
                  <c:v>2921653.602167327</c:v>
                </c:pt>
                <c:pt idx="90">
                  <c:v>2911417.877968038</c:v>
                </c:pt>
                <c:pt idx="91">
                  <c:v>2898914.659024791</c:v>
                </c:pt>
                <c:pt idx="92">
                  <c:v>2888250.120147396</c:v>
                </c:pt>
                <c:pt idx="93">
                  <c:v>2881813.668188207</c:v>
                </c:pt>
                <c:pt idx="94">
                  <c:v>2872773.597373882</c:v>
                </c:pt>
                <c:pt idx="95">
                  <c:v>2862719.912613823</c:v>
                </c:pt>
                <c:pt idx="96">
                  <c:v>2854349.99023585</c:v>
                </c:pt>
                <c:pt idx="97">
                  <c:v>2849861.800204498</c:v>
                </c:pt>
                <c:pt idx="98">
                  <c:v>2841513.433378552</c:v>
                </c:pt>
                <c:pt idx="99">
                  <c:v>2832350.475868866</c:v>
                </c:pt>
                <c:pt idx="100">
                  <c:v>2825208.18869706</c:v>
                </c:pt>
                <c:pt idx="101">
                  <c:v>2818530.860582954</c:v>
                </c:pt>
                <c:pt idx="102">
                  <c:v>2809758.757845866</c:v>
                </c:pt>
                <c:pt idx="103">
                  <c:v>2802232.516505132</c:v>
                </c:pt>
                <c:pt idx="104">
                  <c:v>2798543.851809808</c:v>
                </c:pt>
                <c:pt idx="105">
                  <c:v>2791261.640454668</c:v>
                </c:pt>
                <c:pt idx="106">
                  <c:v>2782898.896547243</c:v>
                </c:pt>
                <c:pt idx="107">
                  <c:v>2777350.39853173</c:v>
                </c:pt>
                <c:pt idx="108">
                  <c:v>2774530.847069784</c:v>
                </c:pt>
                <c:pt idx="109">
                  <c:v>2768160.303526699</c:v>
                </c:pt>
                <c:pt idx="110">
                  <c:v>2761507.013327249</c:v>
                </c:pt>
                <c:pt idx="111">
                  <c:v>2755483.452774147</c:v>
                </c:pt>
                <c:pt idx="112">
                  <c:v>2750311.526455871</c:v>
                </c:pt>
                <c:pt idx="113">
                  <c:v>2743639.05660827</c:v>
                </c:pt>
                <c:pt idx="114">
                  <c:v>2737667.791723431</c:v>
                </c:pt>
                <c:pt idx="115">
                  <c:v>2733834.803295453</c:v>
                </c:pt>
                <c:pt idx="116">
                  <c:v>2728838.358894056</c:v>
                </c:pt>
                <c:pt idx="117">
                  <c:v>2723119.12896928</c:v>
                </c:pt>
                <c:pt idx="118">
                  <c:v>2717765.583160962</c:v>
                </c:pt>
                <c:pt idx="119">
                  <c:v>2714728.491057019</c:v>
                </c:pt>
                <c:pt idx="120">
                  <c:v>2709532.129903703</c:v>
                </c:pt>
                <c:pt idx="121">
                  <c:v>2704000.565396107</c:v>
                </c:pt>
                <c:pt idx="122">
                  <c:v>2699870.310567695</c:v>
                </c:pt>
                <c:pt idx="123">
                  <c:v>2696052.811010013</c:v>
                </c:pt>
                <c:pt idx="124">
                  <c:v>2690946.169677288</c:v>
                </c:pt>
                <c:pt idx="125">
                  <c:v>2686521.622933989</c:v>
                </c:pt>
                <c:pt idx="126">
                  <c:v>2684538.329533171</c:v>
                </c:pt>
                <c:pt idx="127">
                  <c:v>2680249.662169062</c:v>
                </c:pt>
                <c:pt idx="128">
                  <c:v>2675029.475000293</c:v>
                </c:pt>
                <c:pt idx="129">
                  <c:v>2671535.62133675</c:v>
                </c:pt>
                <c:pt idx="130">
                  <c:v>2669797.35415952</c:v>
                </c:pt>
                <c:pt idx="131">
                  <c:v>2665857.765304281</c:v>
                </c:pt>
                <c:pt idx="132">
                  <c:v>2661768.033122735</c:v>
                </c:pt>
                <c:pt idx="133">
                  <c:v>2657839.838809816</c:v>
                </c:pt>
                <c:pt idx="134">
                  <c:v>2654608.022354385</c:v>
                </c:pt>
                <c:pt idx="135">
                  <c:v>2650487.164562263</c:v>
                </c:pt>
                <c:pt idx="136">
                  <c:v>2646690.171765931</c:v>
                </c:pt>
                <c:pt idx="137">
                  <c:v>2644121.713715862</c:v>
                </c:pt>
                <c:pt idx="138">
                  <c:v>2641148.196323864</c:v>
                </c:pt>
                <c:pt idx="139">
                  <c:v>2637719.047946359</c:v>
                </c:pt>
                <c:pt idx="140">
                  <c:v>2634135.051930981</c:v>
                </c:pt>
                <c:pt idx="141">
                  <c:v>2632028.658661952</c:v>
                </c:pt>
                <c:pt idx="142">
                  <c:v>2628686.006376016</c:v>
                </c:pt>
                <c:pt idx="143">
                  <c:v>2625048.188943917</c:v>
                </c:pt>
                <c:pt idx="144">
                  <c:v>2622515.648890403</c:v>
                </c:pt>
                <c:pt idx="145">
                  <c:v>2620147.359900192</c:v>
                </c:pt>
                <c:pt idx="146">
                  <c:v>2616880.043853565</c:v>
                </c:pt>
                <c:pt idx="147">
                  <c:v>2614060.509709842</c:v>
                </c:pt>
                <c:pt idx="148">
                  <c:v>2611942.781526804</c:v>
                </c:pt>
                <c:pt idx="149">
                  <c:v>2610892.743353022</c:v>
                </c:pt>
                <c:pt idx="150">
                  <c:v>2607308.115696085</c:v>
                </c:pt>
                <c:pt idx="151">
                  <c:v>2605040.926363067</c:v>
                </c:pt>
                <c:pt idx="152">
                  <c:v>2604003.785404283</c:v>
                </c:pt>
                <c:pt idx="153">
                  <c:v>2601447.117164279</c:v>
                </c:pt>
                <c:pt idx="154">
                  <c:v>2598805.64095728</c:v>
                </c:pt>
                <c:pt idx="155">
                  <c:v>2596020.17787662</c:v>
                </c:pt>
                <c:pt idx="156">
                  <c:v>2593841.247562235</c:v>
                </c:pt>
                <c:pt idx="157">
                  <c:v>2591112.943528423</c:v>
                </c:pt>
                <c:pt idx="158">
                  <c:v>2588522.312859897</c:v>
                </c:pt>
                <c:pt idx="159">
                  <c:v>2587752.119256534</c:v>
                </c:pt>
                <c:pt idx="160">
                  <c:v>2585867.309542221</c:v>
                </c:pt>
                <c:pt idx="161">
                  <c:v>2583699.26191654</c:v>
                </c:pt>
                <c:pt idx="162">
                  <c:v>2581215.411497378</c:v>
                </c:pt>
                <c:pt idx="163">
                  <c:v>2579678.665039596</c:v>
                </c:pt>
                <c:pt idx="164">
                  <c:v>2577459.767699902</c:v>
                </c:pt>
                <c:pt idx="165">
                  <c:v>2574931.863199119</c:v>
                </c:pt>
                <c:pt idx="166">
                  <c:v>2573405.178609745</c:v>
                </c:pt>
                <c:pt idx="167">
                  <c:v>2571929.09453822</c:v>
                </c:pt>
                <c:pt idx="168">
                  <c:v>2569798.38731386</c:v>
                </c:pt>
                <c:pt idx="169">
                  <c:v>2568032.638066258</c:v>
                </c:pt>
                <c:pt idx="170">
                  <c:v>2566428.966645042</c:v>
                </c:pt>
                <c:pt idx="171">
                  <c:v>2566096.855202306</c:v>
                </c:pt>
                <c:pt idx="172">
                  <c:v>2563534.434409264</c:v>
                </c:pt>
                <c:pt idx="173">
                  <c:v>2562184.372875072</c:v>
                </c:pt>
                <c:pt idx="174">
                  <c:v>2561735.368092351</c:v>
                </c:pt>
                <c:pt idx="175">
                  <c:v>2560184.288320301</c:v>
                </c:pt>
                <c:pt idx="176">
                  <c:v>2558623.742467177</c:v>
                </c:pt>
                <c:pt idx="177">
                  <c:v>2556640.287518987</c:v>
                </c:pt>
                <c:pt idx="178">
                  <c:v>2555197.815887212</c:v>
                </c:pt>
                <c:pt idx="179">
                  <c:v>2553428.214117516</c:v>
                </c:pt>
                <c:pt idx="180">
                  <c:v>2551631.557833869</c:v>
                </c:pt>
                <c:pt idx="181">
                  <c:v>2551292.295966987</c:v>
                </c:pt>
                <c:pt idx="182">
                  <c:v>2551024.53382693</c:v>
                </c:pt>
                <c:pt idx="183">
                  <c:v>2549475.339865643</c:v>
                </c:pt>
                <c:pt idx="184">
                  <c:v>2547798.41761726</c:v>
                </c:pt>
                <c:pt idx="185">
                  <c:v>2546663.394924776</c:v>
                </c:pt>
                <c:pt idx="186">
                  <c:v>2545280.987506209</c:v>
                </c:pt>
                <c:pt idx="187">
                  <c:v>2543546.108952359</c:v>
                </c:pt>
                <c:pt idx="188">
                  <c:v>2542872.555993924</c:v>
                </c:pt>
                <c:pt idx="189">
                  <c:v>2542137.181201648</c:v>
                </c:pt>
                <c:pt idx="190">
                  <c:v>2540917.562300162</c:v>
                </c:pt>
                <c:pt idx="191">
                  <c:v>2540041.100152353</c:v>
                </c:pt>
                <c:pt idx="192">
                  <c:v>2538110.431699578</c:v>
                </c:pt>
                <c:pt idx="193">
                  <c:v>2536762.591976919</c:v>
                </c:pt>
                <c:pt idx="194">
                  <c:v>2535650.620573059</c:v>
                </c:pt>
                <c:pt idx="195">
                  <c:v>2535020.494386106</c:v>
                </c:pt>
                <c:pt idx="196">
                  <c:v>2535058.755925595</c:v>
                </c:pt>
                <c:pt idx="197">
                  <c:v>2534304.155358095</c:v>
                </c:pt>
                <c:pt idx="198">
                  <c:v>2533711.409929478</c:v>
                </c:pt>
                <c:pt idx="199">
                  <c:v>2532380.175705831</c:v>
                </c:pt>
                <c:pt idx="200">
                  <c:v>2531529.240761715</c:v>
                </c:pt>
                <c:pt idx="201">
                  <c:v>2530530.554955574</c:v>
                </c:pt>
                <c:pt idx="202">
                  <c:v>2529312.615950224</c:v>
                </c:pt>
                <c:pt idx="203">
                  <c:v>2529860.721314401</c:v>
                </c:pt>
                <c:pt idx="204">
                  <c:v>2530247.46118805</c:v>
                </c:pt>
                <c:pt idx="205">
                  <c:v>2529671.162186448</c:v>
                </c:pt>
                <c:pt idx="206">
                  <c:v>2528789.936307803</c:v>
                </c:pt>
                <c:pt idx="207">
                  <c:v>2528005.647040972</c:v>
                </c:pt>
                <c:pt idx="208">
                  <c:v>2528121.425946816</c:v>
                </c:pt>
                <c:pt idx="209">
                  <c:v>2527071.374988774</c:v>
                </c:pt>
                <c:pt idx="210">
                  <c:v>2527077.472391965</c:v>
                </c:pt>
                <c:pt idx="211">
                  <c:v>2526926.038816743</c:v>
                </c:pt>
                <c:pt idx="212">
                  <c:v>2526494.618622346</c:v>
                </c:pt>
                <c:pt idx="213">
                  <c:v>2526461.264432412</c:v>
                </c:pt>
                <c:pt idx="214">
                  <c:v>2524887.732958644</c:v>
                </c:pt>
                <c:pt idx="215">
                  <c:v>2523752.87308751</c:v>
                </c:pt>
                <c:pt idx="216">
                  <c:v>2523038.611306242</c:v>
                </c:pt>
                <c:pt idx="217">
                  <c:v>2522839.794071692</c:v>
                </c:pt>
                <c:pt idx="218">
                  <c:v>2523161.87419021</c:v>
                </c:pt>
                <c:pt idx="219">
                  <c:v>2523313.852967106</c:v>
                </c:pt>
                <c:pt idx="220">
                  <c:v>2523004.995014979</c:v>
                </c:pt>
                <c:pt idx="221">
                  <c:v>2522024.07798412</c:v>
                </c:pt>
                <c:pt idx="222">
                  <c:v>2521454.144563861</c:v>
                </c:pt>
                <c:pt idx="223">
                  <c:v>2520770.163932298</c:v>
                </c:pt>
                <c:pt idx="224">
                  <c:v>2519652.870942511</c:v>
                </c:pt>
                <c:pt idx="225">
                  <c:v>2520555.781895639</c:v>
                </c:pt>
                <c:pt idx="226">
                  <c:v>2521262.283139598</c:v>
                </c:pt>
                <c:pt idx="227">
                  <c:v>2521451.151405947</c:v>
                </c:pt>
                <c:pt idx="228">
                  <c:v>2520928.466266541</c:v>
                </c:pt>
                <c:pt idx="229">
                  <c:v>2519773.759675856</c:v>
                </c:pt>
                <c:pt idx="230">
                  <c:v>2520732.130343548</c:v>
                </c:pt>
                <c:pt idx="231">
                  <c:v>2520580.378488423</c:v>
                </c:pt>
                <c:pt idx="232">
                  <c:v>2520592.909669861</c:v>
                </c:pt>
                <c:pt idx="233">
                  <c:v>2520943.499453931</c:v>
                </c:pt>
                <c:pt idx="234">
                  <c:v>2520338.561510442</c:v>
                </c:pt>
                <c:pt idx="235">
                  <c:v>2521797.405704801</c:v>
                </c:pt>
                <c:pt idx="236">
                  <c:v>2520678.628092847</c:v>
                </c:pt>
                <c:pt idx="237">
                  <c:v>2519157.37212166</c:v>
                </c:pt>
                <c:pt idx="238">
                  <c:v>2520698.514418606</c:v>
                </c:pt>
                <c:pt idx="239">
                  <c:v>2520967.033853447</c:v>
                </c:pt>
                <c:pt idx="240">
                  <c:v>2520311.355809891</c:v>
                </c:pt>
                <c:pt idx="241">
                  <c:v>2519304.052771154</c:v>
                </c:pt>
                <c:pt idx="242">
                  <c:v>2519024.052450998</c:v>
                </c:pt>
                <c:pt idx="243">
                  <c:v>2518778.046949182</c:v>
                </c:pt>
                <c:pt idx="244">
                  <c:v>2519694.758093367</c:v>
                </c:pt>
                <c:pt idx="245">
                  <c:v>2519053.384126088</c:v>
                </c:pt>
                <c:pt idx="246">
                  <c:v>2518802.067751795</c:v>
                </c:pt>
                <c:pt idx="247">
                  <c:v>2518796.886703476</c:v>
                </c:pt>
                <c:pt idx="248">
                  <c:v>2518819.435655595</c:v>
                </c:pt>
                <c:pt idx="249">
                  <c:v>2518942.338986742</c:v>
                </c:pt>
                <c:pt idx="250">
                  <c:v>2518543.663356165</c:v>
                </c:pt>
                <c:pt idx="251">
                  <c:v>2518656.245904345</c:v>
                </c:pt>
                <c:pt idx="252">
                  <c:v>2519364.614205861</c:v>
                </c:pt>
                <c:pt idx="253">
                  <c:v>2518754.649322918</c:v>
                </c:pt>
                <c:pt idx="254">
                  <c:v>2518140.696232056</c:v>
                </c:pt>
                <c:pt idx="255">
                  <c:v>2519022.858168925</c:v>
                </c:pt>
                <c:pt idx="256">
                  <c:v>2519376.444808523</c:v>
                </c:pt>
                <c:pt idx="257">
                  <c:v>2519038.494303565</c:v>
                </c:pt>
                <c:pt idx="258">
                  <c:v>2519042.447351276</c:v>
                </c:pt>
                <c:pt idx="259">
                  <c:v>2519153.501637753</c:v>
                </c:pt>
                <c:pt idx="260">
                  <c:v>2519019.272107942</c:v>
                </c:pt>
                <c:pt idx="261">
                  <c:v>2519209.229810796</c:v>
                </c:pt>
                <c:pt idx="262">
                  <c:v>2519136.989392837</c:v>
                </c:pt>
                <c:pt idx="263">
                  <c:v>2518895.071249784</c:v>
                </c:pt>
                <c:pt idx="264">
                  <c:v>2518854.611574848</c:v>
                </c:pt>
                <c:pt idx="265">
                  <c:v>2518825.260204526</c:v>
                </c:pt>
                <c:pt idx="266">
                  <c:v>2519114.966943395</c:v>
                </c:pt>
                <c:pt idx="267">
                  <c:v>2519168.727415684</c:v>
                </c:pt>
                <c:pt idx="268">
                  <c:v>2519217.437411242</c:v>
                </c:pt>
                <c:pt idx="269">
                  <c:v>2518794.028399976</c:v>
                </c:pt>
                <c:pt idx="270">
                  <c:v>2518802.914757353</c:v>
                </c:pt>
                <c:pt idx="271">
                  <c:v>2518674.97656265</c:v>
                </c:pt>
                <c:pt idx="272">
                  <c:v>2518627.878990826</c:v>
                </c:pt>
                <c:pt idx="273">
                  <c:v>2518616.975366976</c:v>
                </c:pt>
                <c:pt idx="274">
                  <c:v>2518608.695907583</c:v>
                </c:pt>
                <c:pt idx="275">
                  <c:v>2518895.435603507</c:v>
                </c:pt>
                <c:pt idx="276">
                  <c:v>2518412.036709228</c:v>
                </c:pt>
                <c:pt idx="277">
                  <c:v>2518431.315569469</c:v>
                </c:pt>
                <c:pt idx="278">
                  <c:v>2518590.923107987</c:v>
                </c:pt>
                <c:pt idx="279">
                  <c:v>2518650.401220524</c:v>
                </c:pt>
                <c:pt idx="280">
                  <c:v>2518806.222133405</c:v>
                </c:pt>
                <c:pt idx="281">
                  <c:v>2518630.406514707</c:v>
                </c:pt>
                <c:pt idx="282">
                  <c:v>2518693.930381056</c:v>
                </c:pt>
                <c:pt idx="283">
                  <c:v>2518701.515933834</c:v>
                </c:pt>
                <c:pt idx="284">
                  <c:v>2518641.351675952</c:v>
                </c:pt>
                <c:pt idx="285">
                  <c:v>2518765.403841667</c:v>
                </c:pt>
                <c:pt idx="286">
                  <c:v>2518831.606455514</c:v>
                </c:pt>
                <c:pt idx="287">
                  <c:v>2518649.346230713</c:v>
                </c:pt>
                <c:pt idx="288">
                  <c:v>2518639.898610937</c:v>
                </c:pt>
                <c:pt idx="289">
                  <c:v>2518674.478295669</c:v>
                </c:pt>
                <c:pt idx="290">
                  <c:v>2518567.703786431</c:v>
                </c:pt>
                <c:pt idx="291">
                  <c:v>2518662.559044243</c:v>
                </c:pt>
                <c:pt idx="292">
                  <c:v>2518669.059431894</c:v>
                </c:pt>
                <c:pt idx="293">
                  <c:v>2518634.750875668</c:v>
                </c:pt>
                <c:pt idx="294">
                  <c:v>2518596.681820139</c:v>
                </c:pt>
                <c:pt idx="295">
                  <c:v>2518627.359271968</c:v>
                </c:pt>
                <c:pt idx="296">
                  <c:v>2518557.585343694</c:v>
                </c:pt>
                <c:pt idx="297">
                  <c:v>2518628.313733418</c:v>
                </c:pt>
                <c:pt idx="298">
                  <c:v>2518587.833378919</c:v>
                </c:pt>
                <c:pt idx="299">
                  <c:v>2518591.414946962</c:v>
                </c:pt>
                <c:pt idx="300">
                  <c:v>2518579.277255084</c:v>
                </c:pt>
                <c:pt idx="301">
                  <c:v>2518551.348942201</c:v>
                </c:pt>
                <c:pt idx="302">
                  <c:v>2518612.690301413</c:v>
                </c:pt>
                <c:pt idx="303">
                  <c:v>2518607.42709487</c:v>
                </c:pt>
                <c:pt idx="304">
                  <c:v>2518508.653569452</c:v>
                </c:pt>
                <c:pt idx="305">
                  <c:v>2518513.241381891</c:v>
                </c:pt>
                <c:pt idx="306">
                  <c:v>2518533.375591539</c:v>
                </c:pt>
                <c:pt idx="307">
                  <c:v>2518497.989935032</c:v>
                </c:pt>
                <c:pt idx="308">
                  <c:v>2518491.794461703</c:v>
                </c:pt>
                <c:pt idx="309">
                  <c:v>2518549.223216762</c:v>
                </c:pt>
                <c:pt idx="310">
                  <c:v>2518479.962297599</c:v>
                </c:pt>
                <c:pt idx="311">
                  <c:v>2518522.100903735</c:v>
                </c:pt>
                <c:pt idx="312">
                  <c:v>2518516.643752488</c:v>
                </c:pt>
                <c:pt idx="313">
                  <c:v>2518488.17896447</c:v>
                </c:pt>
                <c:pt idx="314">
                  <c:v>2518503.990157576</c:v>
                </c:pt>
                <c:pt idx="315">
                  <c:v>2518549.821064222</c:v>
                </c:pt>
                <c:pt idx="316">
                  <c:v>2518514.231388921</c:v>
                </c:pt>
                <c:pt idx="317">
                  <c:v>2518519.748790302</c:v>
                </c:pt>
                <c:pt idx="318">
                  <c:v>2518511.663398426</c:v>
                </c:pt>
                <c:pt idx="319">
                  <c:v>2518523.788206798</c:v>
                </c:pt>
                <c:pt idx="320">
                  <c:v>2518528.978732843</c:v>
                </c:pt>
                <c:pt idx="321">
                  <c:v>2518526.65431461</c:v>
                </c:pt>
                <c:pt idx="322">
                  <c:v>2518518.977684197</c:v>
                </c:pt>
                <c:pt idx="323">
                  <c:v>2518531.376291449</c:v>
                </c:pt>
                <c:pt idx="324">
                  <c:v>2518534.708785773</c:v>
                </c:pt>
                <c:pt idx="325">
                  <c:v>2518516.535853607</c:v>
                </c:pt>
                <c:pt idx="326">
                  <c:v>2518586.58202451</c:v>
                </c:pt>
                <c:pt idx="327">
                  <c:v>2518586.248986266</c:v>
                </c:pt>
                <c:pt idx="328">
                  <c:v>2518571.344787064</c:v>
                </c:pt>
                <c:pt idx="329">
                  <c:v>2518573.077335172</c:v>
                </c:pt>
                <c:pt idx="330">
                  <c:v>2518559.624648686</c:v>
                </c:pt>
                <c:pt idx="331">
                  <c:v>2518573.868439866</c:v>
                </c:pt>
                <c:pt idx="332">
                  <c:v>2518599.448584706</c:v>
                </c:pt>
                <c:pt idx="333">
                  <c:v>2518569.226961106</c:v>
                </c:pt>
                <c:pt idx="334">
                  <c:v>2518574.271676012</c:v>
                </c:pt>
                <c:pt idx="335">
                  <c:v>2518571.724105509</c:v>
                </c:pt>
                <c:pt idx="336">
                  <c:v>2518584.770674295</c:v>
                </c:pt>
                <c:pt idx="337">
                  <c:v>2518547.156376158</c:v>
                </c:pt>
                <c:pt idx="338">
                  <c:v>2518568.499163647</c:v>
                </c:pt>
                <c:pt idx="339">
                  <c:v>2518565.330918528</c:v>
                </c:pt>
                <c:pt idx="340">
                  <c:v>2518552.986260324</c:v>
                </c:pt>
                <c:pt idx="341">
                  <c:v>2518535.564516022</c:v>
                </c:pt>
                <c:pt idx="342">
                  <c:v>2518524.54110951</c:v>
                </c:pt>
                <c:pt idx="343">
                  <c:v>2518532.347938923</c:v>
                </c:pt>
                <c:pt idx="344">
                  <c:v>2518543.475586042</c:v>
                </c:pt>
                <c:pt idx="345">
                  <c:v>2518536.109607927</c:v>
                </c:pt>
                <c:pt idx="346">
                  <c:v>2518541.936866663</c:v>
                </c:pt>
                <c:pt idx="347">
                  <c:v>2518535.438673737</c:v>
                </c:pt>
                <c:pt idx="348">
                  <c:v>2518543.227330999</c:v>
                </c:pt>
                <c:pt idx="349">
                  <c:v>2518535.443866504</c:v>
                </c:pt>
                <c:pt idx="350">
                  <c:v>2518551.154536902</c:v>
                </c:pt>
                <c:pt idx="351">
                  <c:v>2518532.501661332</c:v>
                </c:pt>
                <c:pt idx="352">
                  <c:v>2518548.062830663</c:v>
                </c:pt>
                <c:pt idx="353">
                  <c:v>2518546.620795789</c:v>
                </c:pt>
                <c:pt idx="354">
                  <c:v>2518556.259912464</c:v>
                </c:pt>
                <c:pt idx="355">
                  <c:v>2518555.268979861</c:v>
                </c:pt>
                <c:pt idx="356">
                  <c:v>2518549.487729805</c:v>
                </c:pt>
                <c:pt idx="357">
                  <c:v>2518547.924371121</c:v>
                </c:pt>
                <c:pt idx="358">
                  <c:v>2518541.335483222</c:v>
                </c:pt>
                <c:pt idx="359">
                  <c:v>2518545.391339207</c:v>
                </c:pt>
                <c:pt idx="360">
                  <c:v>2518534.326499365</c:v>
                </c:pt>
                <c:pt idx="361">
                  <c:v>2518532.70107788</c:v>
                </c:pt>
                <c:pt idx="362">
                  <c:v>2518528.831693966</c:v>
                </c:pt>
                <c:pt idx="363">
                  <c:v>2518519.892500817</c:v>
                </c:pt>
                <c:pt idx="364">
                  <c:v>2518533.44519647</c:v>
                </c:pt>
                <c:pt idx="365">
                  <c:v>2518521.75235597</c:v>
                </c:pt>
                <c:pt idx="366">
                  <c:v>2518526.380402258</c:v>
                </c:pt>
                <c:pt idx="367">
                  <c:v>2518531.385004642</c:v>
                </c:pt>
                <c:pt idx="368">
                  <c:v>2518527.750965382</c:v>
                </c:pt>
                <c:pt idx="369">
                  <c:v>2518528.448824389</c:v>
                </c:pt>
                <c:pt idx="370">
                  <c:v>2518531.288836454</c:v>
                </c:pt>
                <c:pt idx="371">
                  <c:v>2518532.723653236</c:v>
                </c:pt>
                <c:pt idx="372">
                  <c:v>2518530.907709372</c:v>
                </c:pt>
                <c:pt idx="373">
                  <c:v>2518532.508715481</c:v>
                </c:pt>
                <c:pt idx="374">
                  <c:v>2518528.298607754</c:v>
                </c:pt>
                <c:pt idx="375">
                  <c:v>2518529.243609828</c:v>
                </c:pt>
                <c:pt idx="376">
                  <c:v>2518527.352554832</c:v>
                </c:pt>
                <c:pt idx="377">
                  <c:v>2518532.7946984</c:v>
                </c:pt>
                <c:pt idx="378">
                  <c:v>2518534.834572128</c:v>
                </c:pt>
                <c:pt idx="379">
                  <c:v>2518533.293174153</c:v>
                </c:pt>
                <c:pt idx="380">
                  <c:v>2518531.794437687</c:v>
                </c:pt>
                <c:pt idx="381">
                  <c:v>2518531.504557623</c:v>
                </c:pt>
                <c:pt idx="382">
                  <c:v>2518530.093279111</c:v>
                </c:pt>
                <c:pt idx="383">
                  <c:v>2518530.262491455</c:v>
                </c:pt>
                <c:pt idx="384">
                  <c:v>2518527.1992118</c:v>
                </c:pt>
                <c:pt idx="385">
                  <c:v>2518526.671797339</c:v>
                </c:pt>
                <c:pt idx="386">
                  <c:v>2518528.38140945</c:v>
                </c:pt>
                <c:pt idx="387">
                  <c:v>2518528.358568922</c:v>
                </c:pt>
                <c:pt idx="388">
                  <c:v>2518527.921697554</c:v>
                </c:pt>
                <c:pt idx="389">
                  <c:v>2518526.626342347</c:v>
                </c:pt>
                <c:pt idx="390">
                  <c:v>2518527.821958105</c:v>
                </c:pt>
                <c:pt idx="391">
                  <c:v>2518528.044715784</c:v>
                </c:pt>
                <c:pt idx="392">
                  <c:v>2518527.570035777</c:v>
                </c:pt>
                <c:pt idx="393">
                  <c:v>2518527.566034516</c:v>
                </c:pt>
                <c:pt idx="394">
                  <c:v>2518527.788661464</c:v>
                </c:pt>
                <c:pt idx="395">
                  <c:v>2518529.611476847</c:v>
                </c:pt>
                <c:pt idx="396">
                  <c:v>2518527.991065375</c:v>
                </c:pt>
                <c:pt idx="397">
                  <c:v>2518528.257834846</c:v>
                </c:pt>
                <c:pt idx="398">
                  <c:v>2518527.932191532</c:v>
                </c:pt>
                <c:pt idx="399">
                  <c:v>2518527.793969461</c:v>
                </c:pt>
                <c:pt idx="400">
                  <c:v>2518527.259194986</c:v>
                </c:pt>
                <c:pt idx="401">
                  <c:v>2518527.700854191</c:v>
                </c:pt>
                <c:pt idx="402">
                  <c:v>2518528.580066366</c:v>
                </c:pt>
                <c:pt idx="403">
                  <c:v>2518528.555066843</c:v>
                </c:pt>
                <c:pt idx="404">
                  <c:v>2518528.469796336</c:v>
                </c:pt>
                <c:pt idx="405">
                  <c:v>2518528.559343499</c:v>
                </c:pt>
                <c:pt idx="406">
                  <c:v>2518528.502566544</c:v>
                </c:pt>
                <c:pt idx="407">
                  <c:v>2518528.544553865</c:v>
                </c:pt>
                <c:pt idx="408">
                  <c:v>2518528.71267736</c:v>
                </c:pt>
                <c:pt idx="409">
                  <c:v>2518528.560470547</c:v>
                </c:pt>
                <c:pt idx="410">
                  <c:v>2518528.065927073</c:v>
                </c:pt>
                <c:pt idx="411">
                  <c:v>2518528.860216913</c:v>
                </c:pt>
                <c:pt idx="412">
                  <c:v>2518528.552851386</c:v>
                </c:pt>
                <c:pt idx="413">
                  <c:v>2518528.608690491</c:v>
                </c:pt>
                <c:pt idx="414">
                  <c:v>2518528.925722335</c:v>
                </c:pt>
                <c:pt idx="415">
                  <c:v>2518528.283399554</c:v>
                </c:pt>
                <c:pt idx="416">
                  <c:v>2518528.279233524</c:v>
                </c:pt>
                <c:pt idx="417">
                  <c:v>2518528.311989404</c:v>
                </c:pt>
                <c:pt idx="418">
                  <c:v>2518528.176927363</c:v>
                </c:pt>
                <c:pt idx="419">
                  <c:v>2518528.199219228</c:v>
                </c:pt>
                <c:pt idx="420">
                  <c:v>2518528.12644692</c:v>
                </c:pt>
                <c:pt idx="421">
                  <c:v>2518528.142631412</c:v>
                </c:pt>
                <c:pt idx="422">
                  <c:v>2518528.004111432</c:v>
                </c:pt>
                <c:pt idx="423">
                  <c:v>2518527.941328332</c:v>
                </c:pt>
                <c:pt idx="424">
                  <c:v>2518527.97828181</c:v>
                </c:pt>
                <c:pt idx="425">
                  <c:v>2518528.042789595</c:v>
                </c:pt>
                <c:pt idx="426">
                  <c:v>2518528.072252219</c:v>
                </c:pt>
                <c:pt idx="427">
                  <c:v>2518528.071283532</c:v>
                </c:pt>
                <c:pt idx="428">
                  <c:v>2518528.120044189</c:v>
                </c:pt>
                <c:pt idx="429">
                  <c:v>2518528.116715491</c:v>
                </c:pt>
                <c:pt idx="430">
                  <c:v>2518528.035579879</c:v>
                </c:pt>
                <c:pt idx="431">
                  <c:v>2518528.08492347</c:v>
                </c:pt>
                <c:pt idx="432">
                  <c:v>2518528.144524323</c:v>
                </c:pt>
                <c:pt idx="433">
                  <c:v>2518528.246378028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13.21657403294714</c:v>
                </c:pt>
                <c:pt idx="1">
                  <c:v>13.24091903374934</c:v>
                </c:pt>
                <c:pt idx="2">
                  <c:v>13.19782083127117</c:v>
                </c:pt>
                <c:pt idx="3">
                  <c:v>13.17836020278684</c:v>
                </c:pt>
                <c:pt idx="4">
                  <c:v>13.18659082531706</c:v>
                </c:pt>
                <c:pt idx="5">
                  <c:v>13.18877514013793</c:v>
                </c:pt>
                <c:pt idx="6">
                  <c:v>13.18515192630767</c:v>
                </c:pt>
                <c:pt idx="7">
                  <c:v>13.30312559842961</c:v>
                </c:pt>
                <c:pt idx="8">
                  <c:v>13.26540224314916</c:v>
                </c:pt>
                <c:pt idx="9">
                  <c:v>64.03656685002464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0.6476545814225478</c:v>
                </c:pt>
                <c:pt idx="2">
                  <c:v>0.6464117402147787</c:v>
                </c:pt>
                <c:pt idx="3">
                  <c:v>0.6456209343386481</c:v>
                </c:pt>
                <c:pt idx="4">
                  <c:v>0.6451881325334706</c:v>
                </c:pt>
                <c:pt idx="5">
                  <c:v>0.6450668959406464</c:v>
                </c:pt>
                <c:pt idx="6">
                  <c:v>0.645245563104533</c:v>
                </c:pt>
                <c:pt idx="7">
                  <c:v>0.6457442233497727</c:v>
                </c:pt>
                <c:pt idx="8">
                  <c:v>0.6470397931005639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13760645.47974169</c:v>
                </c:pt>
                <c:pt idx="1">
                  <c:v>62033840.54217003</c:v>
                </c:pt>
                <c:pt idx="2">
                  <c:v>61014199.98352373</c:v>
                </c:pt>
                <c:pt idx="3">
                  <c:v>59989568.27982234</c:v>
                </c:pt>
                <c:pt idx="4">
                  <c:v>58972601.86784489</c:v>
                </c:pt>
                <c:pt idx="5">
                  <c:v>57958790.52863698</c:v>
                </c:pt>
                <c:pt idx="6">
                  <c:v>56943398.86966282</c:v>
                </c:pt>
                <c:pt idx="7">
                  <c:v>55927619.26350992</c:v>
                </c:pt>
                <c:pt idx="8">
                  <c:v>54912501.77393779</c:v>
                </c:pt>
                <c:pt idx="9">
                  <c:v>53791266.681338</c:v>
                </c:pt>
                <c:pt idx="10">
                  <c:v>52704403.98287041</c:v>
                </c:pt>
                <c:pt idx="11">
                  <c:v>35451349.10864982</c:v>
                </c:pt>
                <c:pt idx="12">
                  <c:v>29465016.06108827</c:v>
                </c:pt>
                <c:pt idx="13">
                  <c:v>27755704.61748027</c:v>
                </c:pt>
                <c:pt idx="14">
                  <c:v>26502711.50316279</c:v>
                </c:pt>
                <c:pt idx="15">
                  <c:v>26394843.94454672</c:v>
                </c:pt>
                <c:pt idx="16">
                  <c:v>25439911.1766124</c:v>
                </c:pt>
                <c:pt idx="17">
                  <c:v>25327986.88054563</c:v>
                </c:pt>
                <c:pt idx="18">
                  <c:v>24585911.45665516</c:v>
                </c:pt>
                <c:pt idx="19">
                  <c:v>24629198.52543639</c:v>
                </c:pt>
                <c:pt idx="20">
                  <c:v>24916830.96360226</c:v>
                </c:pt>
                <c:pt idx="21">
                  <c:v>24758550.40838196</c:v>
                </c:pt>
                <c:pt idx="22">
                  <c:v>22828650.0075605</c:v>
                </c:pt>
                <c:pt idx="23">
                  <c:v>21406856.45667693</c:v>
                </c:pt>
                <c:pt idx="24">
                  <c:v>20590538.20903315</c:v>
                </c:pt>
                <c:pt idx="25">
                  <c:v>19983246.01525887</c:v>
                </c:pt>
                <c:pt idx="26">
                  <c:v>19864477.44265388</c:v>
                </c:pt>
                <c:pt idx="27">
                  <c:v>19940196.42625254</c:v>
                </c:pt>
                <c:pt idx="28">
                  <c:v>19424315.21725865</c:v>
                </c:pt>
                <c:pt idx="29">
                  <c:v>19364805.63535246</c:v>
                </c:pt>
                <c:pt idx="30">
                  <c:v>19432521.0933938</c:v>
                </c:pt>
                <c:pt idx="31">
                  <c:v>19049074.15246537</c:v>
                </c:pt>
                <c:pt idx="32">
                  <c:v>19103529.31052382</c:v>
                </c:pt>
                <c:pt idx="33">
                  <c:v>18308861.74643084</c:v>
                </c:pt>
                <c:pt idx="34">
                  <c:v>17722350.37684202</c:v>
                </c:pt>
                <c:pt idx="35">
                  <c:v>17251898.15095726</c:v>
                </c:pt>
                <c:pt idx="36">
                  <c:v>16851382.58220428</c:v>
                </c:pt>
                <c:pt idx="37">
                  <c:v>16645340.7353841</c:v>
                </c:pt>
                <c:pt idx="38">
                  <c:v>16575251.96567493</c:v>
                </c:pt>
                <c:pt idx="39">
                  <c:v>16577092.98830719</c:v>
                </c:pt>
                <c:pt idx="40">
                  <c:v>16316372.29316675</c:v>
                </c:pt>
                <c:pt idx="41">
                  <c:v>16228080.66391514</c:v>
                </c:pt>
                <c:pt idx="42">
                  <c:v>16251502.5943911</c:v>
                </c:pt>
                <c:pt idx="43">
                  <c:v>16002671.55922097</c:v>
                </c:pt>
                <c:pt idx="44">
                  <c:v>15659474.39356291</c:v>
                </c:pt>
                <c:pt idx="45">
                  <c:v>15376411.74260847</c:v>
                </c:pt>
                <c:pt idx="46">
                  <c:v>15120662.92378864</c:v>
                </c:pt>
                <c:pt idx="47">
                  <c:v>14875952.68023981</c:v>
                </c:pt>
                <c:pt idx="48">
                  <c:v>14745786.85943151</c:v>
                </c:pt>
                <c:pt idx="49">
                  <c:v>14692951.14920003</c:v>
                </c:pt>
                <c:pt idx="50">
                  <c:v>14705596.51782733</c:v>
                </c:pt>
                <c:pt idx="51">
                  <c:v>14508705.30717371</c:v>
                </c:pt>
                <c:pt idx="52">
                  <c:v>14401075.39039233</c:v>
                </c:pt>
                <c:pt idx="53">
                  <c:v>14345352.43990482</c:v>
                </c:pt>
                <c:pt idx="54">
                  <c:v>14341172.65022941</c:v>
                </c:pt>
                <c:pt idx="55">
                  <c:v>14144478.8630197</c:v>
                </c:pt>
                <c:pt idx="56">
                  <c:v>13984683.63449917</c:v>
                </c:pt>
                <c:pt idx="57">
                  <c:v>13833618.61454329</c:v>
                </c:pt>
                <c:pt idx="58">
                  <c:v>13677307.3389457</c:v>
                </c:pt>
                <c:pt idx="59">
                  <c:v>13574984.56967544</c:v>
                </c:pt>
                <c:pt idx="60">
                  <c:v>13531959.5682593</c:v>
                </c:pt>
                <c:pt idx="61">
                  <c:v>13530074.51999361</c:v>
                </c:pt>
                <c:pt idx="62">
                  <c:v>13404331.84149668</c:v>
                </c:pt>
                <c:pt idx="63">
                  <c:v>13329034.20553984</c:v>
                </c:pt>
                <c:pt idx="64">
                  <c:v>13287614.19987492</c:v>
                </c:pt>
                <c:pt idx="65">
                  <c:v>13290333.07848664</c:v>
                </c:pt>
                <c:pt idx="66">
                  <c:v>13166344.44123408</c:v>
                </c:pt>
                <c:pt idx="67">
                  <c:v>13069577.30223363</c:v>
                </c:pt>
                <c:pt idx="68">
                  <c:v>12977297.25766456</c:v>
                </c:pt>
                <c:pt idx="69">
                  <c:v>12875303.83374511</c:v>
                </c:pt>
                <c:pt idx="70">
                  <c:v>12800401.28020725</c:v>
                </c:pt>
                <c:pt idx="71">
                  <c:v>12766903.54012287</c:v>
                </c:pt>
                <c:pt idx="72">
                  <c:v>12768037.92855287</c:v>
                </c:pt>
                <c:pt idx="73">
                  <c:v>12680221.86012201</c:v>
                </c:pt>
                <c:pt idx="74">
                  <c:v>12623957.69523094</c:v>
                </c:pt>
                <c:pt idx="75">
                  <c:v>12593936.61837525</c:v>
                </c:pt>
                <c:pt idx="76">
                  <c:v>12596381.56753642</c:v>
                </c:pt>
                <c:pt idx="77">
                  <c:v>12513657.12736846</c:v>
                </c:pt>
                <c:pt idx="78">
                  <c:v>12449503.45603652</c:v>
                </c:pt>
                <c:pt idx="79">
                  <c:v>12389122.75073229</c:v>
                </c:pt>
                <c:pt idx="80">
                  <c:v>12319655.43663775</c:v>
                </c:pt>
                <c:pt idx="81">
                  <c:v>12265007.27922497</c:v>
                </c:pt>
                <c:pt idx="82">
                  <c:v>12240075.63279261</c:v>
                </c:pt>
                <c:pt idx="83">
                  <c:v>12191770.13027019</c:v>
                </c:pt>
                <c:pt idx="84">
                  <c:v>12136949.59150418</c:v>
                </c:pt>
                <c:pt idx="85">
                  <c:v>12098090.24545735</c:v>
                </c:pt>
                <c:pt idx="86">
                  <c:v>12077688.74431881</c:v>
                </c:pt>
                <c:pt idx="87">
                  <c:v>12078722.38429886</c:v>
                </c:pt>
                <c:pt idx="88">
                  <c:v>12024106.07785312</c:v>
                </c:pt>
                <c:pt idx="89">
                  <c:v>11982408.15791917</c:v>
                </c:pt>
                <c:pt idx="90">
                  <c:v>11943593.23034761</c:v>
                </c:pt>
                <c:pt idx="91">
                  <c:v>11896160.54619922</c:v>
                </c:pt>
                <c:pt idx="92">
                  <c:v>11856371.08873795</c:v>
                </c:pt>
                <c:pt idx="93">
                  <c:v>11834665.97261186</c:v>
                </c:pt>
                <c:pt idx="94">
                  <c:v>11799204.93087483</c:v>
                </c:pt>
                <c:pt idx="95">
                  <c:v>11759704.59260225</c:v>
                </c:pt>
                <c:pt idx="96">
                  <c:v>11731203.47596392</c:v>
                </c:pt>
                <c:pt idx="97">
                  <c:v>11716535.01917592</c:v>
                </c:pt>
                <c:pt idx="98">
                  <c:v>11686265.61845544</c:v>
                </c:pt>
                <c:pt idx="99">
                  <c:v>11653599.41076442</c:v>
                </c:pt>
                <c:pt idx="100">
                  <c:v>11626297.72446704</c:v>
                </c:pt>
                <c:pt idx="101">
                  <c:v>11601692.30003625</c:v>
                </c:pt>
                <c:pt idx="102">
                  <c:v>11569937.41084509</c:v>
                </c:pt>
                <c:pt idx="103">
                  <c:v>11542498.64445778</c:v>
                </c:pt>
                <c:pt idx="104">
                  <c:v>11527110.55341749</c:v>
                </c:pt>
                <c:pt idx="105">
                  <c:v>11502442.84021543</c:v>
                </c:pt>
                <c:pt idx="106">
                  <c:v>11474706.09391822</c:v>
                </c:pt>
                <c:pt idx="107">
                  <c:v>11453396.08537563</c:v>
                </c:pt>
                <c:pt idx="108">
                  <c:v>11442006.1487604</c:v>
                </c:pt>
                <c:pt idx="109">
                  <c:v>11419623.13524106</c:v>
                </c:pt>
                <c:pt idx="110">
                  <c:v>11396153.37440622</c:v>
                </c:pt>
                <c:pt idx="111">
                  <c:v>11376904.33701351</c:v>
                </c:pt>
                <c:pt idx="112">
                  <c:v>11359877.24541979</c:v>
                </c:pt>
                <c:pt idx="113">
                  <c:v>11337758.26313513</c:v>
                </c:pt>
                <c:pt idx="114">
                  <c:v>11318549.26735489</c:v>
                </c:pt>
                <c:pt idx="115">
                  <c:v>11308000.55075799</c:v>
                </c:pt>
                <c:pt idx="116">
                  <c:v>11290925.03535804</c:v>
                </c:pt>
                <c:pt idx="117">
                  <c:v>11271077.68724047</c:v>
                </c:pt>
                <c:pt idx="118">
                  <c:v>11255521.26450593</c:v>
                </c:pt>
                <c:pt idx="119">
                  <c:v>11247257.27629359</c:v>
                </c:pt>
                <c:pt idx="120">
                  <c:v>11231245.22237723</c:v>
                </c:pt>
                <c:pt idx="121">
                  <c:v>11214634.47430285</c:v>
                </c:pt>
                <c:pt idx="122">
                  <c:v>11200786.03941032</c:v>
                </c:pt>
                <c:pt idx="123">
                  <c:v>11188728.80824754</c:v>
                </c:pt>
                <c:pt idx="124">
                  <c:v>11173108.64696521</c:v>
                </c:pt>
                <c:pt idx="125">
                  <c:v>11159348.32612152</c:v>
                </c:pt>
                <c:pt idx="126">
                  <c:v>11151612.48852642</c:v>
                </c:pt>
                <c:pt idx="127">
                  <c:v>11139560.86212923</c:v>
                </c:pt>
                <c:pt idx="128">
                  <c:v>11125544.34168214</c:v>
                </c:pt>
                <c:pt idx="129">
                  <c:v>11114124.03708879</c:v>
                </c:pt>
                <c:pt idx="130">
                  <c:v>11107896.71727561</c:v>
                </c:pt>
                <c:pt idx="131">
                  <c:v>11096295.27688603</c:v>
                </c:pt>
                <c:pt idx="132">
                  <c:v>11084142.63113377</c:v>
                </c:pt>
                <c:pt idx="133">
                  <c:v>11074148.14880574</c:v>
                </c:pt>
                <c:pt idx="134">
                  <c:v>11065534.81286226</c:v>
                </c:pt>
                <c:pt idx="135">
                  <c:v>11054368.41746578</c:v>
                </c:pt>
                <c:pt idx="136">
                  <c:v>11044586.61620939</c:v>
                </c:pt>
                <c:pt idx="137">
                  <c:v>11039408.37994329</c:v>
                </c:pt>
                <c:pt idx="138">
                  <c:v>11031029.64106042</c:v>
                </c:pt>
                <c:pt idx="139">
                  <c:v>11020898.17203808</c:v>
                </c:pt>
                <c:pt idx="140">
                  <c:v>11012716.24219497</c:v>
                </c:pt>
                <c:pt idx="141">
                  <c:v>11008415.05268887</c:v>
                </c:pt>
                <c:pt idx="142">
                  <c:v>11000281.44459843</c:v>
                </c:pt>
                <c:pt idx="143">
                  <c:v>10991812.40717044</c:v>
                </c:pt>
                <c:pt idx="144">
                  <c:v>10984690.99738797</c:v>
                </c:pt>
                <c:pt idx="145">
                  <c:v>10978644.99602949</c:v>
                </c:pt>
                <c:pt idx="146">
                  <c:v>10970763.3795576</c:v>
                </c:pt>
                <c:pt idx="147">
                  <c:v>10963723.98814787</c:v>
                </c:pt>
                <c:pt idx="148">
                  <c:v>10960008.43775846</c:v>
                </c:pt>
                <c:pt idx="149">
                  <c:v>10956085.65886339</c:v>
                </c:pt>
                <c:pt idx="150">
                  <c:v>10948755.4646684</c:v>
                </c:pt>
                <c:pt idx="151">
                  <c:v>10942765.13276833</c:v>
                </c:pt>
                <c:pt idx="152">
                  <c:v>10939484.66766191</c:v>
                </c:pt>
                <c:pt idx="153">
                  <c:v>10933557.86941522</c:v>
                </c:pt>
                <c:pt idx="154">
                  <c:v>10927281.34278015</c:v>
                </c:pt>
                <c:pt idx="155">
                  <c:v>10922121.29019893</c:v>
                </c:pt>
                <c:pt idx="156">
                  <c:v>10917795.33025521</c:v>
                </c:pt>
                <c:pt idx="157">
                  <c:v>10912188.33434239</c:v>
                </c:pt>
                <c:pt idx="158">
                  <c:v>10907308.22938219</c:v>
                </c:pt>
                <c:pt idx="159">
                  <c:v>10904651.4651541</c:v>
                </c:pt>
                <c:pt idx="160">
                  <c:v>10902238.08622508</c:v>
                </c:pt>
                <c:pt idx="161">
                  <c:v>10897007.55040131</c:v>
                </c:pt>
                <c:pt idx="162">
                  <c:v>10892838.17836715</c:v>
                </c:pt>
                <c:pt idx="163">
                  <c:v>10890713.04318811</c:v>
                </c:pt>
                <c:pt idx="164">
                  <c:v>10886697.92486366</c:v>
                </c:pt>
                <c:pt idx="165">
                  <c:v>10882476.51074613</c:v>
                </c:pt>
                <c:pt idx="166">
                  <c:v>10878878.67520725</c:v>
                </c:pt>
                <c:pt idx="167">
                  <c:v>10875909.60503867</c:v>
                </c:pt>
                <c:pt idx="168">
                  <c:v>10872031.99874744</c:v>
                </c:pt>
                <c:pt idx="169">
                  <c:v>10868554.30376397</c:v>
                </c:pt>
                <c:pt idx="170">
                  <c:v>10866765.05328897</c:v>
                </c:pt>
                <c:pt idx="171">
                  <c:v>10864932.66597969</c:v>
                </c:pt>
                <c:pt idx="172">
                  <c:v>10861440.6975945</c:v>
                </c:pt>
                <c:pt idx="173">
                  <c:v>10858542.65826286</c:v>
                </c:pt>
                <c:pt idx="174">
                  <c:v>10857004.97275073</c:v>
                </c:pt>
                <c:pt idx="175">
                  <c:v>10854229.29095639</c:v>
                </c:pt>
                <c:pt idx="176">
                  <c:v>10851201.15886787</c:v>
                </c:pt>
                <c:pt idx="177">
                  <c:v>10848742.57465652</c:v>
                </c:pt>
                <c:pt idx="178">
                  <c:v>10846749.83074937</c:v>
                </c:pt>
                <c:pt idx="179">
                  <c:v>10844116.08504596</c:v>
                </c:pt>
                <c:pt idx="180">
                  <c:v>10841839.04241798</c:v>
                </c:pt>
                <c:pt idx="181">
                  <c:v>10839947.39290622</c:v>
                </c:pt>
                <c:pt idx="182">
                  <c:v>10838543.31390341</c:v>
                </c:pt>
                <c:pt idx="183">
                  <c:v>10836285.80681182</c:v>
                </c:pt>
                <c:pt idx="184">
                  <c:v>10834362.20761181</c:v>
                </c:pt>
                <c:pt idx="185">
                  <c:v>10833452.52386617</c:v>
                </c:pt>
                <c:pt idx="186">
                  <c:v>10831696.60274065</c:v>
                </c:pt>
                <c:pt idx="187">
                  <c:v>10829833.7925687</c:v>
                </c:pt>
                <c:pt idx="188">
                  <c:v>10828236.47993597</c:v>
                </c:pt>
                <c:pt idx="189">
                  <c:v>10826979.95796901</c:v>
                </c:pt>
                <c:pt idx="190">
                  <c:v>10825291.30985777</c:v>
                </c:pt>
                <c:pt idx="191">
                  <c:v>10823758.96767532</c:v>
                </c:pt>
                <c:pt idx="192">
                  <c:v>10822689.51829724</c:v>
                </c:pt>
                <c:pt idx="193">
                  <c:v>10821906.61608109</c:v>
                </c:pt>
                <c:pt idx="194">
                  <c:v>10820517.29361994</c:v>
                </c:pt>
                <c:pt idx="195">
                  <c:v>10819309.1788105</c:v>
                </c:pt>
                <c:pt idx="196">
                  <c:v>10818714.0117576</c:v>
                </c:pt>
                <c:pt idx="197">
                  <c:v>10817635.17318456</c:v>
                </c:pt>
                <c:pt idx="198">
                  <c:v>10816427.29189023</c:v>
                </c:pt>
                <c:pt idx="199">
                  <c:v>10815477.21897594</c:v>
                </c:pt>
                <c:pt idx="200">
                  <c:v>10814756.694635</c:v>
                </c:pt>
                <c:pt idx="201">
                  <c:v>10813754.57379392</c:v>
                </c:pt>
                <c:pt idx="202">
                  <c:v>10812881.76807502</c:v>
                </c:pt>
                <c:pt idx="203">
                  <c:v>10812168.96091034</c:v>
                </c:pt>
                <c:pt idx="204">
                  <c:v>10811658.54936425</c:v>
                </c:pt>
                <c:pt idx="205">
                  <c:v>10810824.86361657</c:v>
                </c:pt>
                <c:pt idx="206">
                  <c:v>10810118.78789466</c:v>
                </c:pt>
                <c:pt idx="207">
                  <c:v>10809803.81122972</c:v>
                </c:pt>
                <c:pt idx="208">
                  <c:v>10809787.27156003</c:v>
                </c:pt>
                <c:pt idx="209">
                  <c:v>10809020.5296837</c:v>
                </c:pt>
                <c:pt idx="210">
                  <c:v>10808468.72549481</c:v>
                </c:pt>
                <c:pt idx="211">
                  <c:v>10808062.34934955</c:v>
                </c:pt>
                <c:pt idx="212">
                  <c:v>10807498.21510831</c:v>
                </c:pt>
                <c:pt idx="213">
                  <c:v>10807004.03415045</c:v>
                </c:pt>
                <c:pt idx="214">
                  <c:v>10806627.54448963</c:v>
                </c:pt>
                <c:pt idx="215">
                  <c:v>10806377.59711816</c:v>
                </c:pt>
                <c:pt idx="216">
                  <c:v>10805971.6096994</c:v>
                </c:pt>
                <c:pt idx="217">
                  <c:v>10805650.54232442</c:v>
                </c:pt>
                <c:pt idx="218">
                  <c:v>10805530.32949588</c:v>
                </c:pt>
                <c:pt idx="219">
                  <c:v>10805585.72022159</c:v>
                </c:pt>
                <c:pt idx="220">
                  <c:v>10805162.05235234</c:v>
                </c:pt>
                <c:pt idx="221">
                  <c:v>10804944.02884962</c:v>
                </c:pt>
                <c:pt idx="222">
                  <c:v>10804805.61328422</c:v>
                </c:pt>
                <c:pt idx="223">
                  <c:v>10804626.04586642</c:v>
                </c:pt>
                <c:pt idx="224">
                  <c:v>10804483.46387606</c:v>
                </c:pt>
                <c:pt idx="225">
                  <c:v>10804389.77199956</c:v>
                </c:pt>
                <c:pt idx="226">
                  <c:v>10804333.39155785</c:v>
                </c:pt>
                <c:pt idx="227">
                  <c:v>10804352.91163116</c:v>
                </c:pt>
                <c:pt idx="228">
                  <c:v>10804239.82665761</c:v>
                </c:pt>
                <c:pt idx="229">
                  <c:v>10804309.18330554</c:v>
                </c:pt>
                <c:pt idx="230">
                  <c:v>10804334.54247138</c:v>
                </c:pt>
                <c:pt idx="231">
                  <c:v>10804061.46680925</c:v>
                </c:pt>
                <c:pt idx="232">
                  <c:v>10804015.23868362</c:v>
                </c:pt>
                <c:pt idx="233">
                  <c:v>10804071.22172066</c:v>
                </c:pt>
                <c:pt idx="234">
                  <c:v>10804045.91388773</c:v>
                </c:pt>
                <c:pt idx="235">
                  <c:v>10804216.54395404</c:v>
                </c:pt>
                <c:pt idx="236">
                  <c:v>10804069.76401261</c:v>
                </c:pt>
                <c:pt idx="237">
                  <c:v>10804089.30500576</c:v>
                </c:pt>
                <c:pt idx="238">
                  <c:v>10803985.72371875</c:v>
                </c:pt>
                <c:pt idx="239">
                  <c:v>10804111.16056209</c:v>
                </c:pt>
                <c:pt idx="240">
                  <c:v>10803942.57494907</c:v>
                </c:pt>
                <c:pt idx="241">
                  <c:v>10803902.87488236</c:v>
                </c:pt>
                <c:pt idx="242">
                  <c:v>10803922.23878008</c:v>
                </c:pt>
                <c:pt idx="243">
                  <c:v>10803927.79805348</c:v>
                </c:pt>
                <c:pt idx="244">
                  <c:v>10803942.00803884</c:v>
                </c:pt>
                <c:pt idx="245">
                  <c:v>10803924.17637333</c:v>
                </c:pt>
                <c:pt idx="246">
                  <c:v>10803891.15225047</c:v>
                </c:pt>
                <c:pt idx="247">
                  <c:v>10803909.81816138</c:v>
                </c:pt>
                <c:pt idx="248">
                  <c:v>10803914.50401498</c:v>
                </c:pt>
                <c:pt idx="249">
                  <c:v>10803904.35281032</c:v>
                </c:pt>
                <c:pt idx="250">
                  <c:v>10803910.73128599</c:v>
                </c:pt>
                <c:pt idx="251">
                  <c:v>10803917.43060815</c:v>
                </c:pt>
                <c:pt idx="252">
                  <c:v>10803895.25750771</c:v>
                </c:pt>
                <c:pt idx="253">
                  <c:v>10803875.28308046</c:v>
                </c:pt>
                <c:pt idx="254">
                  <c:v>10803879.76162732</c:v>
                </c:pt>
                <c:pt idx="255">
                  <c:v>10803874.02213432</c:v>
                </c:pt>
                <c:pt idx="256">
                  <c:v>10803878.81124821</c:v>
                </c:pt>
                <c:pt idx="257">
                  <c:v>10803872.10553807</c:v>
                </c:pt>
                <c:pt idx="258">
                  <c:v>10803880.70701438</c:v>
                </c:pt>
                <c:pt idx="259">
                  <c:v>10803865.74515</c:v>
                </c:pt>
                <c:pt idx="260">
                  <c:v>10803868.45449553</c:v>
                </c:pt>
                <c:pt idx="261">
                  <c:v>10803858.0693991</c:v>
                </c:pt>
                <c:pt idx="262">
                  <c:v>10803855.3197212</c:v>
                </c:pt>
                <c:pt idx="263">
                  <c:v>10803848.26297604</c:v>
                </c:pt>
                <c:pt idx="264">
                  <c:v>10803863.66099544</c:v>
                </c:pt>
                <c:pt idx="265">
                  <c:v>10803857.34136198</c:v>
                </c:pt>
                <c:pt idx="266">
                  <c:v>10803839.41433633</c:v>
                </c:pt>
                <c:pt idx="267">
                  <c:v>10803842.65227153</c:v>
                </c:pt>
                <c:pt idx="268">
                  <c:v>10803841.80132572</c:v>
                </c:pt>
                <c:pt idx="269">
                  <c:v>10803837.30250683</c:v>
                </c:pt>
                <c:pt idx="270">
                  <c:v>10803836.43400767</c:v>
                </c:pt>
                <c:pt idx="271">
                  <c:v>10803833.43479992</c:v>
                </c:pt>
                <c:pt idx="272">
                  <c:v>10803830.79617298</c:v>
                </c:pt>
                <c:pt idx="273">
                  <c:v>10803833.05822816</c:v>
                </c:pt>
                <c:pt idx="274">
                  <c:v>10803828.63569979</c:v>
                </c:pt>
                <c:pt idx="275">
                  <c:v>10803837.5025298</c:v>
                </c:pt>
                <c:pt idx="276">
                  <c:v>10803838.11045063</c:v>
                </c:pt>
                <c:pt idx="277">
                  <c:v>10803831.96928736</c:v>
                </c:pt>
                <c:pt idx="278">
                  <c:v>10803827.93319095</c:v>
                </c:pt>
                <c:pt idx="279">
                  <c:v>10803824.51564172</c:v>
                </c:pt>
                <c:pt idx="280">
                  <c:v>10803825.78347939</c:v>
                </c:pt>
                <c:pt idx="281">
                  <c:v>10803824.80683597</c:v>
                </c:pt>
                <c:pt idx="282">
                  <c:v>10803823.69553505</c:v>
                </c:pt>
                <c:pt idx="283">
                  <c:v>10803822.62716293</c:v>
                </c:pt>
                <c:pt idx="284">
                  <c:v>10803820.93770898</c:v>
                </c:pt>
                <c:pt idx="285">
                  <c:v>10803820.5182796</c:v>
                </c:pt>
                <c:pt idx="286">
                  <c:v>10803821.22884448</c:v>
                </c:pt>
                <c:pt idx="287">
                  <c:v>10803820.29024991</c:v>
                </c:pt>
                <c:pt idx="288">
                  <c:v>10803821.23517293</c:v>
                </c:pt>
                <c:pt idx="289">
                  <c:v>10803821.53317351</c:v>
                </c:pt>
                <c:pt idx="290">
                  <c:v>10803821.09062712</c:v>
                </c:pt>
                <c:pt idx="291">
                  <c:v>10803822.48088143</c:v>
                </c:pt>
                <c:pt idx="292">
                  <c:v>10803821.49272922</c:v>
                </c:pt>
                <c:pt idx="293">
                  <c:v>10803820.76900171</c:v>
                </c:pt>
                <c:pt idx="294">
                  <c:v>10803819.07003807</c:v>
                </c:pt>
                <c:pt idx="295">
                  <c:v>10803820.27628837</c:v>
                </c:pt>
                <c:pt idx="296">
                  <c:v>10803819.12909366</c:v>
                </c:pt>
                <c:pt idx="297">
                  <c:v>10803819.08356021</c:v>
                </c:pt>
                <c:pt idx="298">
                  <c:v>10803819.37750277</c:v>
                </c:pt>
                <c:pt idx="299">
                  <c:v>10803818.64915753</c:v>
                </c:pt>
                <c:pt idx="300">
                  <c:v>10803817.98649065</c:v>
                </c:pt>
                <c:pt idx="301">
                  <c:v>10803818.11055744</c:v>
                </c:pt>
                <c:pt idx="302">
                  <c:v>10803818.34181146</c:v>
                </c:pt>
                <c:pt idx="303">
                  <c:v>10803818.21689519</c:v>
                </c:pt>
                <c:pt idx="304">
                  <c:v>10803817.92627246</c:v>
                </c:pt>
                <c:pt idx="305">
                  <c:v>10803817.80909426</c:v>
                </c:pt>
                <c:pt idx="306">
                  <c:v>10803818.1234785</c:v>
                </c:pt>
                <c:pt idx="307">
                  <c:v>10803818.19344481</c:v>
                </c:pt>
                <c:pt idx="308">
                  <c:v>10803818.0464148</c:v>
                </c:pt>
                <c:pt idx="309">
                  <c:v>10803817.82968038</c:v>
                </c:pt>
                <c:pt idx="310">
                  <c:v>10803818.34901728</c:v>
                </c:pt>
                <c:pt idx="311">
                  <c:v>10803817.93563179</c:v>
                </c:pt>
                <c:pt idx="312">
                  <c:v>10803818.05543183</c:v>
                </c:pt>
                <c:pt idx="313">
                  <c:v>10803818.1903129</c:v>
                </c:pt>
                <c:pt idx="314">
                  <c:v>10803817.75968889</c:v>
                </c:pt>
                <c:pt idx="315">
                  <c:v>10803817.79429431</c:v>
                </c:pt>
                <c:pt idx="316">
                  <c:v>10803817.69829173</c:v>
                </c:pt>
                <c:pt idx="317">
                  <c:v>10803817.66110989</c:v>
                </c:pt>
                <c:pt idx="318">
                  <c:v>10803817.74070886</c:v>
                </c:pt>
                <c:pt idx="319">
                  <c:v>10803817.65479376</c:v>
                </c:pt>
                <c:pt idx="320">
                  <c:v>10803817.69861857</c:v>
                </c:pt>
                <c:pt idx="321">
                  <c:v>10803817.50877282</c:v>
                </c:pt>
                <c:pt idx="322">
                  <c:v>10803817.60415972</c:v>
                </c:pt>
                <c:pt idx="323">
                  <c:v>10803817.59046113</c:v>
                </c:pt>
                <c:pt idx="324">
                  <c:v>10803817.62176726</c:v>
                </c:pt>
                <c:pt idx="325">
                  <c:v>10803817.54025762</c:v>
                </c:pt>
                <c:pt idx="326">
                  <c:v>10803817.46167922</c:v>
                </c:pt>
                <c:pt idx="327">
                  <c:v>10803817.5017365</c:v>
                </c:pt>
                <c:pt idx="328">
                  <c:v>10803817.45538564</c:v>
                </c:pt>
                <c:pt idx="329">
                  <c:v>10803817.53281448</c:v>
                </c:pt>
                <c:pt idx="330">
                  <c:v>10803817.50435846</c:v>
                </c:pt>
                <c:pt idx="331">
                  <c:v>10803817.46498096</c:v>
                </c:pt>
                <c:pt idx="332">
                  <c:v>10803817.5727662</c:v>
                </c:pt>
                <c:pt idx="333">
                  <c:v>10803817.46225415</c:v>
                </c:pt>
                <c:pt idx="334">
                  <c:v>10803817.47970695</c:v>
                </c:pt>
                <c:pt idx="335">
                  <c:v>10803817.44405187</c:v>
                </c:pt>
                <c:pt idx="336">
                  <c:v>10803817.47923355</c:v>
                </c:pt>
                <c:pt idx="337">
                  <c:v>10803817.4532939</c:v>
                </c:pt>
                <c:pt idx="338">
                  <c:v>10803817.44284892</c:v>
                </c:pt>
                <c:pt idx="339">
                  <c:v>10803817.41320416</c:v>
                </c:pt>
                <c:pt idx="340">
                  <c:v>10803817.37773249</c:v>
                </c:pt>
                <c:pt idx="341">
                  <c:v>10803817.36134389</c:v>
                </c:pt>
                <c:pt idx="342">
                  <c:v>10803817.41247205</c:v>
                </c:pt>
                <c:pt idx="343">
                  <c:v>10803817.37835738</c:v>
                </c:pt>
                <c:pt idx="344">
                  <c:v>10803817.36822975</c:v>
                </c:pt>
                <c:pt idx="345">
                  <c:v>10803817.38737886</c:v>
                </c:pt>
                <c:pt idx="346">
                  <c:v>10803817.34710052</c:v>
                </c:pt>
                <c:pt idx="347">
                  <c:v>10803817.37109969</c:v>
                </c:pt>
                <c:pt idx="348">
                  <c:v>10803817.36692989</c:v>
                </c:pt>
                <c:pt idx="349">
                  <c:v>10803817.35436819</c:v>
                </c:pt>
                <c:pt idx="350">
                  <c:v>10803817.34705267</c:v>
                </c:pt>
                <c:pt idx="351">
                  <c:v>10803817.34811426</c:v>
                </c:pt>
                <c:pt idx="352">
                  <c:v>10803817.3414894</c:v>
                </c:pt>
                <c:pt idx="353">
                  <c:v>10803817.37012467</c:v>
                </c:pt>
                <c:pt idx="354">
                  <c:v>10803817.34542917</c:v>
                </c:pt>
                <c:pt idx="355">
                  <c:v>10803817.36363807</c:v>
                </c:pt>
                <c:pt idx="356">
                  <c:v>10803817.35315411</c:v>
                </c:pt>
                <c:pt idx="357">
                  <c:v>10803817.34285953</c:v>
                </c:pt>
                <c:pt idx="358">
                  <c:v>10803817.33848957</c:v>
                </c:pt>
                <c:pt idx="359">
                  <c:v>10803817.34496653</c:v>
                </c:pt>
                <c:pt idx="360">
                  <c:v>10803817.32914235</c:v>
                </c:pt>
                <c:pt idx="361">
                  <c:v>10803817.33113451</c:v>
                </c:pt>
                <c:pt idx="362">
                  <c:v>10803817.32523898</c:v>
                </c:pt>
                <c:pt idx="363">
                  <c:v>10803817.33100758</c:v>
                </c:pt>
                <c:pt idx="364">
                  <c:v>10803817.32953055</c:v>
                </c:pt>
                <c:pt idx="365">
                  <c:v>10803817.33124699</c:v>
                </c:pt>
                <c:pt idx="366">
                  <c:v>10803817.32549944</c:v>
                </c:pt>
                <c:pt idx="367">
                  <c:v>10803817.32994974</c:v>
                </c:pt>
                <c:pt idx="368">
                  <c:v>10803817.32603502</c:v>
                </c:pt>
                <c:pt idx="369">
                  <c:v>10803817.33220459</c:v>
                </c:pt>
                <c:pt idx="370">
                  <c:v>10803817.32425746</c:v>
                </c:pt>
                <c:pt idx="371">
                  <c:v>10803817.32462949</c:v>
                </c:pt>
                <c:pt idx="372">
                  <c:v>10803817.32553156</c:v>
                </c:pt>
                <c:pt idx="373">
                  <c:v>10803817.32496168</c:v>
                </c:pt>
                <c:pt idx="374">
                  <c:v>10803817.32571113</c:v>
                </c:pt>
                <c:pt idx="375">
                  <c:v>10803817.32436561</c:v>
                </c:pt>
                <c:pt idx="376">
                  <c:v>10803817.32498007</c:v>
                </c:pt>
                <c:pt idx="377">
                  <c:v>10803817.32400634</c:v>
                </c:pt>
                <c:pt idx="378">
                  <c:v>10803817.32547244</c:v>
                </c:pt>
                <c:pt idx="379">
                  <c:v>10803817.32424824</c:v>
                </c:pt>
                <c:pt idx="380">
                  <c:v>10803817.32366744</c:v>
                </c:pt>
                <c:pt idx="381">
                  <c:v>10803817.32392026</c:v>
                </c:pt>
                <c:pt idx="382">
                  <c:v>10803817.32350451</c:v>
                </c:pt>
                <c:pt idx="383">
                  <c:v>10803817.32366442</c:v>
                </c:pt>
                <c:pt idx="384">
                  <c:v>10803817.32286149</c:v>
                </c:pt>
                <c:pt idx="385">
                  <c:v>10803817.32338348</c:v>
                </c:pt>
                <c:pt idx="386">
                  <c:v>10803817.32275579</c:v>
                </c:pt>
                <c:pt idx="387">
                  <c:v>10803817.32316211</c:v>
                </c:pt>
                <c:pt idx="388">
                  <c:v>10803817.32259091</c:v>
                </c:pt>
                <c:pt idx="389">
                  <c:v>10803817.322919</c:v>
                </c:pt>
                <c:pt idx="390">
                  <c:v>10803817.3227508</c:v>
                </c:pt>
                <c:pt idx="391">
                  <c:v>10803817.3225531</c:v>
                </c:pt>
                <c:pt idx="392">
                  <c:v>10803817.32266314</c:v>
                </c:pt>
                <c:pt idx="393">
                  <c:v>10803817.32262334</c:v>
                </c:pt>
                <c:pt idx="394">
                  <c:v>10803817.32256343</c:v>
                </c:pt>
                <c:pt idx="395">
                  <c:v>10803817.32269681</c:v>
                </c:pt>
                <c:pt idx="396">
                  <c:v>10803817.32260414</c:v>
                </c:pt>
                <c:pt idx="397">
                  <c:v>10803817.32258438</c:v>
                </c:pt>
                <c:pt idx="398">
                  <c:v>10803817.32261563</c:v>
                </c:pt>
                <c:pt idx="399">
                  <c:v>10803817.32248322</c:v>
                </c:pt>
                <c:pt idx="400">
                  <c:v>10803817.32250032</c:v>
                </c:pt>
                <c:pt idx="401">
                  <c:v>10803817.32247911</c:v>
                </c:pt>
                <c:pt idx="402">
                  <c:v>10803817.32247686</c:v>
                </c:pt>
                <c:pt idx="403">
                  <c:v>10803817.32250125</c:v>
                </c:pt>
                <c:pt idx="404">
                  <c:v>10803817.32245793</c:v>
                </c:pt>
                <c:pt idx="405">
                  <c:v>10803817.32244794</c:v>
                </c:pt>
                <c:pt idx="406">
                  <c:v>10803817.32246173</c:v>
                </c:pt>
                <c:pt idx="407">
                  <c:v>10803817.32246671</c:v>
                </c:pt>
                <c:pt idx="408">
                  <c:v>10803817.32246338</c:v>
                </c:pt>
                <c:pt idx="409">
                  <c:v>10803817.32246612</c:v>
                </c:pt>
                <c:pt idx="410">
                  <c:v>10803817.32245319</c:v>
                </c:pt>
                <c:pt idx="411">
                  <c:v>10803817.32245008</c:v>
                </c:pt>
                <c:pt idx="412">
                  <c:v>10803817.32245727</c:v>
                </c:pt>
                <c:pt idx="413">
                  <c:v>10803817.32245163</c:v>
                </c:pt>
                <c:pt idx="414">
                  <c:v>10803817.32245551</c:v>
                </c:pt>
                <c:pt idx="415">
                  <c:v>10803817.32243826</c:v>
                </c:pt>
                <c:pt idx="416">
                  <c:v>10803817.32243586</c:v>
                </c:pt>
                <c:pt idx="417">
                  <c:v>10803817.32243646</c:v>
                </c:pt>
                <c:pt idx="418">
                  <c:v>10803817.32243082</c:v>
                </c:pt>
                <c:pt idx="419">
                  <c:v>10803817.32242641</c:v>
                </c:pt>
                <c:pt idx="420">
                  <c:v>10803817.32242612</c:v>
                </c:pt>
                <c:pt idx="421">
                  <c:v>10803817.32242676</c:v>
                </c:pt>
                <c:pt idx="422">
                  <c:v>10803817.32242438</c:v>
                </c:pt>
                <c:pt idx="423">
                  <c:v>10803817.32242368</c:v>
                </c:pt>
                <c:pt idx="424">
                  <c:v>10803817.32242318</c:v>
                </c:pt>
                <c:pt idx="425">
                  <c:v>10803817.32242259</c:v>
                </c:pt>
                <c:pt idx="426">
                  <c:v>10803817.32242267</c:v>
                </c:pt>
                <c:pt idx="427">
                  <c:v>10803817.32242137</c:v>
                </c:pt>
                <c:pt idx="428">
                  <c:v>10803817.32242298</c:v>
                </c:pt>
                <c:pt idx="429">
                  <c:v>10803817.32242134</c:v>
                </c:pt>
                <c:pt idx="430">
                  <c:v>10803817.3224223</c:v>
                </c:pt>
                <c:pt idx="431">
                  <c:v>10803817.32242192</c:v>
                </c:pt>
                <c:pt idx="432">
                  <c:v>10803817.32242183</c:v>
                </c:pt>
                <c:pt idx="433">
                  <c:v>10803817.32242227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466548.0476004904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459934.6926642373</c:v>
                </c:pt>
                <c:pt idx="21">
                  <c:v>463120.4853225116</c:v>
                </c:pt>
                <c:pt idx="22">
                  <c:v>452501.4036345766</c:v>
                </c:pt>
                <c:pt idx="23">
                  <c:v>451793.9701357298</c:v>
                </c:pt>
                <c:pt idx="24">
                  <c:v>450139.4221774947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447071.4074852219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446676.4102987984</c:v>
                </c:pt>
                <c:pt idx="32">
                  <c:v>446815.2650631225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470732.5671259129</c:v>
                </c:pt>
                <c:pt idx="37">
                  <c:v>474692.9158421173</c:v>
                </c:pt>
                <c:pt idx="38">
                  <c:v>478024.9349920743</c:v>
                </c:pt>
                <c:pt idx="39">
                  <c:v>477220.8765045708</c:v>
                </c:pt>
                <c:pt idx="40">
                  <c:v>482911.3629839455</c:v>
                </c:pt>
                <c:pt idx="41">
                  <c:v>483514.3726853807</c:v>
                </c:pt>
                <c:pt idx="42">
                  <c:v>483347.5017529313</c:v>
                </c:pt>
                <c:pt idx="43">
                  <c:v>488638.3952159377</c:v>
                </c:pt>
                <c:pt idx="44">
                  <c:v>494712.4269347631</c:v>
                </c:pt>
                <c:pt idx="45">
                  <c:v>503197.0687327632</c:v>
                </c:pt>
                <c:pt idx="46">
                  <c:v>510446.2234574294</c:v>
                </c:pt>
                <c:pt idx="47">
                  <c:v>517686.5187446387</c:v>
                </c:pt>
                <c:pt idx="48">
                  <c:v>522239.8977893536</c:v>
                </c:pt>
                <c:pt idx="49">
                  <c:v>522158.8264937191</c:v>
                </c:pt>
                <c:pt idx="50">
                  <c:v>522834.2349569709</c:v>
                </c:pt>
                <c:pt idx="51">
                  <c:v>527961.8682412988</c:v>
                </c:pt>
                <c:pt idx="52">
                  <c:v>534292.9261612473</c:v>
                </c:pt>
                <c:pt idx="53">
                  <c:v>537609.4910347831</c:v>
                </c:pt>
                <c:pt idx="54">
                  <c:v>537884.0244398607</c:v>
                </c:pt>
                <c:pt idx="55">
                  <c:v>546342.111462065</c:v>
                </c:pt>
                <c:pt idx="56">
                  <c:v>552273.8003601991</c:v>
                </c:pt>
                <c:pt idx="57">
                  <c:v>559460.2548090634</c:v>
                </c:pt>
                <c:pt idx="58">
                  <c:v>567894.8486801182</c:v>
                </c:pt>
                <c:pt idx="59">
                  <c:v>573423.7024982782</c:v>
                </c:pt>
                <c:pt idx="60">
                  <c:v>577708.8320414459</c:v>
                </c:pt>
                <c:pt idx="61">
                  <c:v>578721.3061853367</c:v>
                </c:pt>
                <c:pt idx="62">
                  <c:v>587133.7488642085</c:v>
                </c:pt>
                <c:pt idx="63">
                  <c:v>590120.9705802712</c:v>
                </c:pt>
                <c:pt idx="64">
                  <c:v>591725.2624027845</c:v>
                </c:pt>
                <c:pt idx="65">
                  <c:v>591825.2357284258</c:v>
                </c:pt>
                <c:pt idx="66">
                  <c:v>599807.5200466076</c:v>
                </c:pt>
                <c:pt idx="67">
                  <c:v>608294.7876617429</c:v>
                </c:pt>
                <c:pt idx="68">
                  <c:v>615901.6978509231</c:v>
                </c:pt>
                <c:pt idx="69">
                  <c:v>624468.8494088743</c:v>
                </c:pt>
                <c:pt idx="70">
                  <c:v>631458.4176564896</c:v>
                </c:pt>
                <c:pt idx="71">
                  <c:v>632891.6659469155</c:v>
                </c:pt>
                <c:pt idx="72">
                  <c:v>633747.1266463684</c:v>
                </c:pt>
                <c:pt idx="73">
                  <c:v>640622.4073694862</c:v>
                </c:pt>
                <c:pt idx="74">
                  <c:v>648000.9644708931</c:v>
                </c:pt>
                <c:pt idx="75">
                  <c:v>652311.9099515812</c:v>
                </c:pt>
                <c:pt idx="76">
                  <c:v>652038.8177730825</c:v>
                </c:pt>
                <c:pt idx="77">
                  <c:v>661562.0750325054</c:v>
                </c:pt>
                <c:pt idx="78">
                  <c:v>667757.4577224463</c:v>
                </c:pt>
                <c:pt idx="79">
                  <c:v>674784.4398963707</c:v>
                </c:pt>
                <c:pt idx="80">
                  <c:v>683698.4404454539</c:v>
                </c:pt>
                <c:pt idx="81">
                  <c:v>690736.8960288712</c:v>
                </c:pt>
                <c:pt idx="82">
                  <c:v>695851.3269444283</c:v>
                </c:pt>
                <c:pt idx="83">
                  <c:v>702404.4663988068</c:v>
                </c:pt>
                <c:pt idx="84">
                  <c:v>711781.1169906245</c:v>
                </c:pt>
                <c:pt idx="85">
                  <c:v>716215.5709675623</c:v>
                </c:pt>
                <c:pt idx="86">
                  <c:v>718277.6152369296</c:v>
                </c:pt>
                <c:pt idx="87">
                  <c:v>718271.1252449456</c:v>
                </c:pt>
                <c:pt idx="88">
                  <c:v>726568.3002590812</c:v>
                </c:pt>
                <c:pt idx="89">
                  <c:v>735007.2270540774</c:v>
                </c:pt>
                <c:pt idx="90">
                  <c:v>742307.9999347696</c:v>
                </c:pt>
                <c:pt idx="91">
                  <c:v>751195.6635725871</c:v>
                </c:pt>
                <c:pt idx="92">
                  <c:v>759319.8333688639</c:v>
                </c:pt>
                <c:pt idx="93">
                  <c:v>765398.3505349299</c:v>
                </c:pt>
                <c:pt idx="94">
                  <c:v>771999.2906720131</c:v>
                </c:pt>
                <c:pt idx="95">
                  <c:v>779496.7026387919</c:v>
                </c:pt>
                <c:pt idx="96">
                  <c:v>787472.0515444025</c:v>
                </c:pt>
                <c:pt idx="97">
                  <c:v>792084.5349304969</c:v>
                </c:pt>
                <c:pt idx="98">
                  <c:v>799784.6195227888</c:v>
                </c:pt>
                <c:pt idx="99">
                  <c:v>808412.9648030505</c:v>
                </c:pt>
                <c:pt idx="100">
                  <c:v>814053.8537535786</c:v>
                </c:pt>
                <c:pt idx="101">
                  <c:v>820182.8044994295</c:v>
                </c:pt>
                <c:pt idx="102">
                  <c:v>828899.083576102</c:v>
                </c:pt>
                <c:pt idx="103">
                  <c:v>836373.1469250614</c:v>
                </c:pt>
                <c:pt idx="104">
                  <c:v>839165.3541892825</c:v>
                </c:pt>
                <c:pt idx="105">
                  <c:v>847261.426445265</c:v>
                </c:pt>
                <c:pt idx="106">
                  <c:v>857015.82939262</c:v>
                </c:pt>
                <c:pt idx="107">
                  <c:v>862435.510988524</c:v>
                </c:pt>
                <c:pt idx="108">
                  <c:v>864938.3652558581</c:v>
                </c:pt>
                <c:pt idx="109">
                  <c:v>871998.7763521606</c:v>
                </c:pt>
                <c:pt idx="110">
                  <c:v>879613.6759466252</c:v>
                </c:pt>
                <c:pt idx="111">
                  <c:v>887924.5880366697</c:v>
                </c:pt>
                <c:pt idx="112">
                  <c:v>894648.5378761052</c:v>
                </c:pt>
                <c:pt idx="113">
                  <c:v>903157.5357647932</c:v>
                </c:pt>
                <c:pt idx="114">
                  <c:v>911226.2801674422</c:v>
                </c:pt>
                <c:pt idx="115">
                  <c:v>917368.0312575919</c:v>
                </c:pt>
                <c:pt idx="116">
                  <c:v>923959.6746054901</c:v>
                </c:pt>
                <c:pt idx="117">
                  <c:v>931462.6443279383</c:v>
                </c:pt>
                <c:pt idx="118">
                  <c:v>939900.5929744842</c:v>
                </c:pt>
                <c:pt idx="119">
                  <c:v>945029.7011413694</c:v>
                </c:pt>
                <c:pt idx="120">
                  <c:v>953140.7792606016</c:v>
                </c:pt>
                <c:pt idx="121">
                  <c:v>961985.3629867373</c:v>
                </c:pt>
                <c:pt idx="122">
                  <c:v>967655.579880501</c:v>
                </c:pt>
                <c:pt idx="123">
                  <c:v>973570.6507920723</c:v>
                </c:pt>
                <c:pt idx="124">
                  <c:v>982045.1222059674</c:v>
                </c:pt>
                <c:pt idx="125">
                  <c:v>989337.2210552413</c:v>
                </c:pt>
                <c:pt idx="126">
                  <c:v>991854.6781708505</c:v>
                </c:pt>
                <c:pt idx="127">
                  <c:v>999546.1754524624</c:v>
                </c:pt>
                <c:pt idx="128">
                  <c:v>1009378.128020892</c:v>
                </c:pt>
                <c:pt idx="129">
                  <c:v>1015137.181593047</c:v>
                </c:pt>
                <c:pt idx="130">
                  <c:v>1017737.67147321</c:v>
                </c:pt>
                <c:pt idx="131">
                  <c:v>1024808.844137373</c:v>
                </c:pt>
                <c:pt idx="132">
                  <c:v>1032284.852954722</c:v>
                </c:pt>
                <c:pt idx="133">
                  <c:v>1040682.756137787</c:v>
                </c:pt>
                <c:pt idx="134">
                  <c:v>1047281.915947338</c:v>
                </c:pt>
                <c:pt idx="135">
                  <c:v>1055515.471788667</c:v>
                </c:pt>
                <c:pt idx="136">
                  <c:v>1063479.273017741</c:v>
                </c:pt>
                <c:pt idx="137">
                  <c:v>1069660.913026984</c:v>
                </c:pt>
                <c:pt idx="138">
                  <c:v>1075772.568054809</c:v>
                </c:pt>
                <c:pt idx="139">
                  <c:v>1082656.627636258</c:v>
                </c:pt>
                <c:pt idx="140">
                  <c:v>1091025.925465736</c:v>
                </c:pt>
                <c:pt idx="141">
                  <c:v>1096256.184339413</c:v>
                </c:pt>
                <c:pt idx="142">
                  <c:v>1104079.833085921</c:v>
                </c:pt>
                <c:pt idx="143">
                  <c:v>1112790.26056422</c:v>
                </c:pt>
                <c:pt idx="144">
                  <c:v>1118051.380022562</c:v>
                </c:pt>
                <c:pt idx="145">
                  <c:v>1123506.271752012</c:v>
                </c:pt>
                <c:pt idx="146">
                  <c:v>1131512.969996765</c:v>
                </c:pt>
                <c:pt idx="147">
                  <c:v>1138360.38600429</c:v>
                </c:pt>
                <c:pt idx="148">
                  <c:v>1144336.676865629</c:v>
                </c:pt>
                <c:pt idx="149">
                  <c:v>1146301.771850133</c:v>
                </c:pt>
                <c:pt idx="150">
                  <c:v>1155834.331733525</c:v>
                </c:pt>
                <c:pt idx="151">
                  <c:v>1161369.383748314</c:v>
                </c:pt>
                <c:pt idx="152">
                  <c:v>1163646.492872479</c:v>
                </c:pt>
                <c:pt idx="153">
                  <c:v>1170247.000707865</c:v>
                </c:pt>
                <c:pt idx="154">
                  <c:v>1177130.750836357</c:v>
                </c:pt>
                <c:pt idx="155">
                  <c:v>1185406.437849971</c:v>
                </c:pt>
                <c:pt idx="156">
                  <c:v>1191667.038664831</c:v>
                </c:pt>
                <c:pt idx="157">
                  <c:v>1199331.877855023</c:v>
                </c:pt>
                <c:pt idx="158">
                  <c:v>1206913.322873479</c:v>
                </c:pt>
                <c:pt idx="159">
                  <c:v>1208594.674423243</c:v>
                </c:pt>
                <c:pt idx="160">
                  <c:v>1214732.687966672</c:v>
                </c:pt>
                <c:pt idx="161">
                  <c:v>1220805.695119562</c:v>
                </c:pt>
                <c:pt idx="162">
                  <c:v>1228554.677556149</c:v>
                </c:pt>
                <c:pt idx="163">
                  <c:v>1233605.442153634</c:v>
                </c:pt>
                <c:pt idx="164">
                  <c:v>1240613.746010271</c:v>
                </c:pt>
                <c:pt idx="165">
                  <c:v>1248760.375218158</c:v>
                </c:pt>
                <c:pt idx="166">
                  <c:v>1253043.016522794</c:v>
                </c:pt>
                <c:pt idx="167">
                  <c:v>1257592.241728076</c:v>
                </c:pt>
                <c:pt idx="168">
                  <c:v>1264557.399637427</c:v>
                </c:pt>
                <c:pt idx="169">
                  <c:v>1270270.897442876</c:v>
                </c:pt>
                <c:pt idx="170">
                  <c:v>1276022.752397612</c:v>
                </c:pt>
                <c:pt idx="171">
                  <c:v>1276653.71947007</c:v>
                </c:pt>
                <c:pt idx="172">
                  <c:v>1285605.654917702</c:v>
                </c:pt>
                <c:pt idx="173">
                  <c:v>1290021.036715162</c:v>
                </c:pt>
                <c:pt idx="174">
                  <c:v>1291271.994515222</c:v>
                </c:pt>
                <c:pt idx="175">
                  <c:v>1296510.37772397</c:v>
                </c:pt>
                <c:pt idx="176">
                  <c:v>1301795.898256983</c:v>
                </c:pt>
                <c:pt idx="177">
                  <c:v>1309323.947536848</c:v>
                </c:pt>
                <c:pt idx="178">
                  <c:v>1314674.451233157</c:v>
                </c:pt>
                <c:pt idx="179">
                  <c:v>1321083.71508132</c:v>
                </c:pt>
                <c:pt idx="180">
                  <c:v>1327801.203504219</c:v>
                </c:pt>
                <c:pt idx="181">
                  <c:v>1328804.592477365</c:v>
                </c:pt>
                <c:pt idx="182">
                  <c:v>1329472.842514556</c:v>
                </c:pt>
                <c:pt idx="183">
                  <c:v>1335333.232605264</c:v>
                </c:pt>
                <c:pt idx="184">
                  <c:v>1341873.428477425</c:v>
                </c:pt>
                <c:pt idx="185">
                  <c:v>1346460.308030411</c:v>
                </c:pt>
                <c:pt idx="186">
                  <c:v>1351989.777488456</c:v>
                </c:pt>
                <c:pt idx="187">
                  <c:v>1359011.600990055</c:v>
                </c:pt>
                <c:pt idx="188">
                  <c:v>1361349.541640827</c:v>
                </c:pt>
                <c:pt idx="189">
                  <c:v>1364198.745796639</c:v>
                </c:pt>
                <c:pt idx="190">
                  <c:v>1369237.46583803</c:v>
                </c:pt>
                <c:pt idx="191">
                  <c:v>1372865.517764004</c:v>
                </c:pt>
                <c:pt idx="192">
                  <c:v>1381038.979560901</c:v>
                </c:pt>
                <c:pt idx="193">
                  <c:v>1386825.676989109</c:v>
                </c:pt>
                <c:pt idx="194">
                  <c:v>1391567.430301315</c:v>
                </c:pt>
                <c:pt idx="195">
                  <c:v>1394309.416443781</c:v>
                </c:pt>
                <c:pt idx="196">
                  <c:v>1394134.448064236</c:v>
                </c:pt>
                <c:pt idx="197">
                  <c:v>1397377.883531314</c:v>
                </c:pt>
                <c:pt idx="198">
                  <c:v>1400001.170982965</c:v>
                </c:pt>
                <c:pt idx="199">
                  <c:v>1406159.803797155</c:v>
                </c:pt>
                <c:pt idx="200">
                  <c:v>1410078.012976322</c:v>
                </c:pt>
                <c:pt idx="201">
                  <c:v>1414598.72453627</c:v>
                </c:pt>
                <c:pt idx="202">
                  <c:v>1420119.038518997</c:v>
                </c:pt>
                <c:pt idx="203">
                  <c:v>1417960.556538645</c:v>
                </c:pt>
                <c:pt idx="204">
                  <c:v>1416428.207387693</c:v>
                </c:pt>
                <c:pt idx="205">
                  <c:v>1419348.200042597</c:v>
                </c:pt>
                <c:pt idx="206">
                  <c:v>1423565.383097119</c:v>
                </c:pt>
                <c:pt idx="207">
                  <c:v>1427219.268343795</c:v>
                </c:pt>
                <c:pt idx="208">
                  <c:v>1426743.432547458</c:v>
                </c:pt>
                <c:pt idx="209">
                  <c:v>1431933.537432511</c:v>
                </c:pt>
                <c:pt idx="210">
                  <c:v>1432130.261472259</c:v>
                </c:pt>
                <c:pt idx="211">
                  <c:v>1433078.07923919</c:v>
                </c:pt>
                <c:pt idx="212">
                  <c:v>1435617.598766678</c:v>
                </c:pt>
                <c:pt idx="213">
                  <c:v>1436404.668176509</c:v>
                </c:pt>
                <c:pt idx="214">
                  <c:v>1443791.473689122</c:v>
                </c:pt>
                <c:pt idx="215">
                  <c:v>1449151.449017604</c:v>
                </c:pt>
                <c:pt idx="216">
                  <c:v>1452940.014635276</c:v>
                </c:pt>
                <c:pt idx="217">
                  <c:v>1454444.404375155</c:v>
                </c:pt>
                <c:pt idx="218">
                  <c:v>1453270.499086198</c:v>
                </c:pt>
                <c:pt idx="219">
                  <c:v>1452683.014196422</c:v>
                </c:pt>
                <c:pt idx="220">
                  <c:v>1454627.748102465</c:v>
                </c:pt>
                <c:pt idx="221">
                  <c:v>1459798.736504465</c:v>
                </c:pt>
                <c:pt idx="222">
                  <c:v>1462856.156990676</c:v>
                </c:pt>
                <c:pt idx="223">
                  <c:v>1466556.867258069</c:v>
                </c:pt>
                <c:pt idx="224">
                  <c:v>1472087.947569255</c:v>
                </c:pt>
                <c:pt idx="225">
                  <c:v>1468667.58636825</c:v>
                </c:pt>
                <c:pt idx="226">
                  <c:v>1465868.196797025</c:v>
                </c:pt>
                <c:pt idx="227">
                  <c:v>1465122.091824237</c:v>
                </c:pt>
                <c:pt idx="228">
                  <c:v>1468081.942510812</c:v>
                </c:pt>
                <c:pt idx="229">
                  <c:v>1474037.034048489</c:v>
                </c:pt>
                <c:pt idx="230">
                  <c:v>1468912.185081801</c:v>
                </c:pt>
                <c:pt idx="231">
                  <c:v>1469939.856151083</c:v>
                </c:pt>
                <c:pt idx="232">
                  <c:v>1470544.295483428</c:v>
                </c:pt>
                <c:pt idx="233">
                  <c:v>1469103.353961786</c:v>
                </c:pt>
                <c:pt idx="234">
                  <c:v>1471727.666317504</c:v>
                </c:pt>
                <c:pt idx="235">
                  <c:v>1465527.770447155</c:v>
                </c:pt>
                <c:pt idx="236">
                  <c:v>1470215.591363043</c:v>
                </c:pt>
                <c:pt idx="237">
                  <c:v>1476744.59980343</c:v>
                </c:pt>
                <c:pt idx="238">
                  <c:v>1470272.725410851</c:v>
                </c:pt>
                <c:pt idx="239">
                  <c:v>1468899.098235659</c:v>
                </c:pt>
                <c:pt idx="240">
                  <c:v>1472285.993148329</c:v>
                </c:pt>
                <c:pt idx="241">
                  <c:v>1477445.871443291</c:v>
                </c:pt>
                <c:pt idx="242">
                  <c:v>1478800.246409288</c:v>
                </c:pt>
                <c:pt idx="243">
                  <c:v>1480390.221179488</c:v>
                </c:pt>
                <c:pt idx="244">
                  <c:v>1476034.993342585</c:v>
                </c:pt>
                <c:pt idx="245">
                  <c:v>1478541.817560717</c:v>
                </c:pt>
                <c:pt idx="246">
                  <c:v>1479658.741135545</c:v>
                </c:pt>
                <c:pt idx="247">
                  <c:v>1479532.72244548</c:v>
                </c:pt>
                <c:pt idx="248">
                  <c:v>1479673.52730118</c:v>
                </c:pt>
                <c:pt idx="249">
                  <c:v>1479066.403667569</c:v>
                </c:pt>
                <c:pt idx="250">
                  <c:v>1480942.524392941</c:v>
                </c:pt>
                <c:pt idx="251">
                  <c:v>1480431.277874503</c:v>
                </c:pt>
                <c:pt idx="252">
                  <c:v>1476849.042995412</c:v>
                </c:pt>
                <c:pt idx="253">
                  <c:v>1479991.322421108</c:v>
                </c:pt>
                <c:pt idx="254">
                  <c:v>1482929.861647175</c:v>
                </c:pt>
                <c:pt idx="255">
                  <c:v>1478932.216615885</c:v>
                </c:pt>
                <c:pt idx="256">
                  <c:v>1477533.968345041</c:v>
                </c:pt>
                <c:pt idx="257">
                  <c:v>1478874.689697415</c:v>
                </c:pt>
                <c:pt idx="258">
                  <c:v>1478837.659719118</c:v>
                </c:pt>
                <c:pt idx="259">
                  <c:v>1478376.867253833</c:v>
                </c:pt>
                <c:pt idx="260">
                  <c:v>1479052.599301349</c:v>
                </c:pt>
                <c:pt idx="261">
                  <c:v>1478070.345138774</c:v>
                </c:pt>
                <c:pt idx="262">
                  <c:v>1478379.514878036</c:v>
                </c:pt>
                <c:pt idx="263">
                  <c:v>1479626.153284347</c:v>
                </c:pt>
                <c:pt idx="264">
                  <c:v>1479713.155386216</c:v>
                </c:pt>
                <c:pt idx="265">
                  <c:v>1479903.685145956</c:v>
                </c:pt>
                <c:pt idx="266">
                  <c:v>1478742.668875996</c:v>
                </c:pt>
                <c:pt idx="267">
                  <c:v>1478590.075902544</c:v>
                </c:pt>
                <c:pt idx="268">
                  <c:v>1478371.608282395</c:v>
                </c:pt>
                <c:pt idx="269">
                  <c:v>1480328.395148791</c:v>
                </c:pt>
                <c:pt idx="270">
                  <c:v>1480283.923154746</c:v>
                </c:pt>
                <c:pt idx="271">
                  <c:v>1480880.197894715</c:v>
                </c:pt>
                <c:pt idx="272">
                  <c:v>1481148.036570406</c:v>
                </c:pt>
                <c:pt idx="273">
                  <c:v>1481246.327799669</c:v>
                </c:pt>
                <c:pt idx="274">
                  <c:v>1481297.104539369</c:v>
                </c:pt>
                <c:pt idx="275">
                  <c:v>1479974.306799249</c:v>
                </c:pt>
                <c:pt idx="276">
                  <c:v>1482277.153994622</c:v>
                </c:pt>
                <c:pt idx="277">
                  <c:v>1482073.775592039</c:v>
                </c:pt>
                <c:pt idx="278">
                  <c:v>1481369.666736563</c:v>
                </c:pt>
                <c:pt idx="279">
                  <c:v>1481216.013953297</c:v>
                </c:pt>
                <c:pt idx="280">
                  <c:v>1480460.683905517</c:v>
                </c:pt>
                <c:pt idx="281">
                  <c:v>1481310.759397321</c:v>
                </c:pt>
                <c:pt idx="282">
                  <c:v>1481039.230351183</c:v>
                </c:pt>
                <c:pt idx="283">
                  <c:v>1481008.802339437</c:v>
                </c:pt>
                <c:pt idx="284">
                  <c:v>1481390.084150154</c:v>
                </c:pt>
                <c:pt idx="285">
                  <c:v>1480918.510347027</c:v>
                </c:pt>
                <c:pt idx="286">
                  <c:v>1480608.384448184</c:v>
                </c:pt>
                <c:pt idx="287">
                  <c:v>1481517.436960546</c:v>
                </c:pt>
                <c:pt idx="288">
                  <c:v>1481537.638590627</c:v>
                </c:pt>
                <c:pt idx="289">
                  <c:v>1481458.869988885</c:v>
                </c:pt>
                <c:pt idx="290">
                  <c:v>1481891.096707872</c:v>
                </c:pt>
                <c:pt idx="291">
                  <c:v>1481466.889587093</c:v>
                </c:pt>
                <c:pt idx="292">
                  <c:v>1481425.689896232</c:v>
                </c:pt>
                <c:pt idx="293">
                  <c:v>1481650.182939794</c:v>
                </c:pt>
                <c:pt idx="294">
                  <c:v>1481793.850123381</c:v>
                </c:pt>
                <c:pt idx="295">
                  <c:v>1481628.733410167</c:v>
                </c:pt>
                <c:pt idx="296">
                  <c:v>1481950.813575267</c:v>
                </c:pt>
                <c:pt idx="297">
                  <c:v>1481648.942326226</c:v>
                </c:pt>
                <c:pt idx="298">
                  <c:v>1481824.395481159</c:v>
                </c:pt>
                <c:pt idx="299">
                  <c:v>1481852.960092483</c:v>
                </c:pt>
                <c:pt idx="300">
                  <c:v>1481949.306506169</c:v>
                </c:pt>
                <c:pt idx="301">
                  <c:v>1482094.035077172</c:v>
                </c:pt>
                <c:pt idx="302">
                  <c:v>1481825.087412746</c:v>
                </c:pt>
                <c:pt idx="303">
                  <c:v>1481813.274507394</c:v>
                </c:pt>
                <c:pt idx="304">
                  <c:v>1482295.019425827</c:v>
                </c:pt>
                <c:pt idx="305">
                  <c:v>1482271.683558324</c:v>
                </c:pt>
                <c:pt idx="306">
                  <c:v>1482200.723323638</c:v>
                </c:pt>
                <c:pt idx="307">
                  <c:v>1482342.112189598</c:v>
                </c:pt>
                <c:pt idx="308">
                  <c:v>1482374.04727883</c:v>
                </c:pt>
                <c:pt idx="309">
                  <c:v>1482124.65848434</c:v>
                </c:pt>
                <c:pt idx="310">
                  <c:v>1482406.726061876</c:v>
                </c:pt>
                <c:pt idx="311">
                  <c:v>1482206.155251683</c:v>
                </c:pt>
                <c:pt idx="312">
                  <c:v>1482266.675150018</c:v>
                </c:pt>
                <c:pt idx="313">
                  <c:v>1482391.251408237</c:v>
                </c:pt>
                <c:pt idx="314">
                  <c:v>1482324.305223627</c:v>
                </c:pt>
                <c:pt idx="315">
                  <c:v>1482112.68428942</c:v>
                </c:pt>
                <c:pt idx="316">
                  <c:v>1482274.60755563</c:v>
                </c:pt>
                <c:pt idx="317">
                  <c:v>1482268.5044906</c:v>
                </c:pt>
                <c:pt idx="318">
                  <c:v>1482299.486919099</c:v>
                </c:pt>
                <c:pt idx="319">
                  <c:v>1482257.500285674</c:v>
                </c:pt>
                <c:pt idx="320">
                  <c:v>1482233.195388542</c:v>
                </c:pt>
                <c:pt idx="321">
                  <c:v>1482250.498046923</c:v>
                </c:pt>
                <c:pt idx="322">
                  <c:v>1482304.512164637</c:v>
                </c:pt>
                <c:pt idx="323">
                  <c:v>1482219.810246594</c:v>
                </c:pt>
                <c:pt idx="324">
                  <c:v>1482202.454052988</c:v>
                </c:pt>
                <c:pt idx="325">
                  <c:v>1482299.21750429</c:v>
                </c:pt>
                <c:pt idx="326">
                  <c:v>1481987.85556716</c:v>
                </c:pt>
                <c:pt idx="327">
                  <c:v>1481999.862042231</c:v>
                </c:pt>
                <c:pt idx="328">
                  <c:v>1482068.213223462</c:v>
                </c:pt>
                <c:pt idx="329">
                  <c:v>1482063.903558599</c:v>
                </c:pt>
                <c:pt idx="330">
                  <c:v>1482118.701519054</c:v>
                </c:pt>
                <c:pt idx="331">
                  <c:v>1482058.615629526</c:v>
                </c:pt>
                <c:pt idx="332">
                  <c:v>1481937.382867122</c:v>
                </c:pt>
                <c:pt idx="333">
                  <c:v>1482078.834960297</c:v>
                </c:pt>
                <c:pt idx="334">
                  <c:v>1482049.021906735</c:v>
                </c:pt>
                <c:pt idx="335">
                  <c:v>1482067.708271955</c:v>
                </c:pt>
                <c:pt idx="336">
                  <c:v>1482006.812827471</c:v>
                </c:pt>
                <c:pt idx="337">
                  <c:v>1482171.935039246</c:v>
                </c:pt>
                <c:pt idx="338">
                  <c:v>1482087.098313223</c:v>
                </c:pt>
                <c:pt idx="339">
                  <c:v>1482110.390310643</c:v>
                </c:pt>
                <c:pt idx="340">
                  <c:v>1482169.098854825</c:v>
                </c:pt>
                <c:pt idx="341">
                  <c:v>1482260.113219726</c:v>
                </c:pt>
                <c:pt idx="342">
                  <c:v>1482306.190018168</c:v>
                </c:pt>
                <c:pt idx="343">
                  <c:v>1482277.443926971</c:v>
                </c:pt>
                <c:pt idx="344">
                  <c:v>1482231.822663754</c:v>
                </c:pt>
                <c:pt idx="345">
                  <c:v>1482256.480513779</c:v>
                </c:pt>
                <c:pt idx="346">
                  <c:v>1482239.34524421</c:v>
                </c:pt>
                <c:pt idx="347">
                  <c:v>1482267.122454895</c:v>
                </c:pt>
                <c:pt idx="348">
                  <c:v>1482233.453092871</c:v>
                </c:pt>
                <c:pt idx="349">
                  <c:v>1482277.697070877</c:v>
                </c:pt>
                <c:pt idx="350">
                  <c:v>1482199.897108559</c:v>
                </c:pt>
                <c:pt idx="351">
                  <c:v>1482281.212013434</c:v>
                </c:pt>
                <c:pt idx="352">
                  <c:v>1482218.305127888</c:v>
                </c:pt>
                <c:pt idx="353">
                  <c:v>1482219.468259146</c:v>
                </c:pt>
                <c:pt idx="354">
                  <c:v>1482176.115777049</c:v>
                </c:pt>
                <c:pt idx="355">
                  <c:v>1482194.814918657</c:v>
                </c:pt>
                <c:pt idx="356">
                  <c:v>1482209.403446313</c:v>
                </c:pt>
                <c:pt idx="357">
                  <c:v>1482218.542078923</c:v>
                </c:pt>
                <c:pt idx="358">
                  <c:v>1482248.186891324</c:v>
                </c:pt>
                <c:pt idx="359">
                  <c:v>1482231.169532502</c:v>
                </c:pt>
                <c:pt idx="360">
                  <c:v>1482284.075176708</c:v>
                </c:pt>
                <c:pt idx="361">
                  <c:v>1482289.512485985</c:v>
                </c:pt>
                <c:pt idx="362">
                  <c:v>1482312.334764306</c:v>
                </c:pt>
                <c:pt idx="363">
                  <c:v>1482356.015962654</c:v>
                </c:pt>
                <c:pt idx="364">
                  <c:v>1482292.589014489</c:v>
                </c:pt>
                <c:pt idx="365">
                  <c:v>1482343.184071872</c:v>
                </c:pt>
                <c:pt idx="366">
                  <c:v>1482324.23049536</c:v>
                </c:pt>
                <c:pt idx="367">
                  <c:v>1482294.981913961</c:v>
                </c:pt>
                <c:pt idx="368">
                  <c:v>1482316.567792275</c:v>
                </c:pt>
                <c:pt idx="369">
                  <c:v>1482319.596822224</c:v>
                </c:pt>
                <c:pt idx="370">
                  <c:v>1482301.829654125</c:v>
                </c:pt>
                <c:pt idx="371">
                  <c:v>1482295.810597719</c:v>
                </c:pt>
                <c:pt idx="372">
                  <c:v>1482301.679896036</c:v>
                </c:pt>
                <c:pt idx="373">
                  <c:v>1482297.255378663</c:v>
                </c:pt>
                <c:pt idx="374">
                  <c:v>1482316.812388862</c:v>
                </c:pt>
                <c:pt idx="375">
                  <c:v>1482312.529732805</c:v>
                </c:pt>
                <c:pt idx="376">
                  <c:v>1482318.345450313</c:v>
                </c:pt>
                <c:pt idx="377">
                  <c:v>1482292.951077855</c:v>
                </c:pt>
                <c:pt idx="378">
                  <c:v>1482283.65628847</c:v>
                </c:pt>
                <c:pt idx="379">
                  <c:v>1482290.453674578</c:v>
                </c:pt>
                <c:pt idx="380">
                  <c:v>1482297.179503988</c:v>
                </c:pt>
                <c:pt idx="381">
                  <c:v>1482299.092220031</c:v>
                </c:pt>
                <c:pt idx="382">
                  <c:v>1482304.348942961</c:v>
                </c:pt>
                <c:pt idx="383">
                  <c:v>1482303.630299031</c:v>
                </c:pt>
                <c:pt idx="384">
                  <c:v>1482316.35809468</c:v>
                </c:pt>
                <c:pt idx="385">
                  <c:v>1482318.80333942</c:v>
                </c:pt>
                <c:pt idx="386">
                  <c:v>1482310.38061995</c:v>
                </c:pt>
                <c:pt idx="387">
                  <c:v>1482310.804227146</c:v>
                </c:pt>
                <c:pt idx="388">
                  <c:v>1482312.974902246</c:v>
                </c:pt>
                <c:pt idx="389">
                  <c:v>1482317.65714824</c:v>
                </c:pt>
                <c:pt idx="390">
                  <c:v>1482312.455063694</c:v>
                </c:pt>
                <c:pt idx="391">
                  <c:v>1482312.393963386</c:v>
                </c:pt>
                <c:pt idx="392">
                  <c:v>1482314.506557676</c:v>
                </c:pt>
                <c:pt idx="393">
                  <c:v>1482314.973998352</c:v>
                </c:pt>
                <c:pt idx="394">
                  <c:v>1482313.448827585</c:v>
                </c:pt>
                <c:pt idx="395">
                  <c:v>1482305.740129511</c:v>
                </c:pt>
                <c:pt idx="396">
                  <c:v>1482312.575324354</c:v>
                </c:pt>
                <c:pt idx="397">
                  <c:v>1482311.612247618</c:v>
                </c:pt>
                <c:pt idx="398">
                  <c:v>1482312.996466189</c:v>
                </c:pt>
                <c:pt idx="399">
                  <c:v>1482312.806242359</c:v>
                </c:pt>
                <c:pt idx="400">
                  <c:v>1482315.520799804</c:v>
                </c:pt>
                <c:pt idx="401">
                  <c:v>1482313.074924161</c:v>
                </c:pt>
                <c:pt idx="402">
                  <c:v>1482308.968712846</c:v>
                </c:pt>
                <c:pt idx="403">
                  <c:v>1482309.112470316</c:v>
                </c:pt>
                <c:pt idx="404">
                  <c:v>1482309.588068824</c:v>
                </c:pt>
                <c:pt idx="405">
                  <c:v>1482309.222262521</c:v>
                </c:pt>
                <c:pt idx="406">
                  <c:v>1482309.283295556</c:v>
                </c:pt>
                <c:pt idx="407">
                  <c:v>1482309.342500977</c:v>
                </c:pt>
                <c:pt idx="408">
                  <c:v>1482308.313876806</c:v>
                </c:pt>
                <c:pt idx="409">
                  <c:v>1482309.336990724</c:v>
                </c:pt>
                <c:pt idx="410">
                  <c:v>1482311.598421442</c:v>
                </c:pt>
                <c:pt idx="411">
                  <c:v>1482308.09222664</c:v>
                </c:pt>
                <c:pt idx="412">
                  <c:v>1482309.206188819</c:v>
                </c:pt>
                <c:pt idx="413">
                  <c:v>1482308.911540387</c:v>
                </c:pt>
                <c:pt idx="414">
                  <c:v>1482307.555417718</c:v>
                </c:pt>
                <c:pt idx="415">
                  <c:v>1482310.454240402</c:v>
                </c:pt>
                <c:pt idx="416">
                  <c:v>1482310.425426195</c:v>
                </c:pt>
                <c:pt idx="417">
                  <c:v>1482310.249586311</c:v>
                </c:pt>
                <c:pt idx="418">
                  <c:v>1482310.873275089</c:v>
                </c:pt>
                <c:pt idx="419">
                  <c:v>1482310.82250682</c:v>
                </c:pt>
                <c:pt idx="420">
                  <c:v>1482311.168352349</c:v>
                </c:pt>
                <c:pt idx="421">
                  <c:v>1482311.114006219</c:v>
                </c:pt>
                <c:pt idx="422">
                  <c:v>1482311.754171407</c:v>
                </c:pt>
                <c:pt idx="423">
                  <c:v>1482312.026083157</c:v>
                </c:pt>
                <c:pt idx="424">
                  <c:v>1482311.88264846</c:v>
                </c:pt>
                <c:pt idx="425">
                  <c:v>1482311.544256451</c:v>
                </c:pt>
                <c:pt idx="426">
                  <c:v>1482311.39098435</c:v>
                </c:pt>
                <c:pt idx="427">
                  <c:v>1482311.458189951</c:v>
                </c:pt>
                <c:pt idx="428">
                  <c:v>1482311.189305931</c:v>
                </c:pt>
                <c:pt idx="429">
                  <c:v>1482311.278337222</c:v>
                </c:pt>
                <c:pt idx="430">
                  <c:v>1482311.702879562</c:v>
                </c:pt>
                <c:pt idx="431">
                  <c:v>1482311.434523348</c:v>
                </c:pt>
                <c:pt idx="432">
                  <c:v>1482311.202264103</c:v>
                </c:pt>
                <c:pt idx="433">
                  <c:v>1482310.676984668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9621465.796725152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8005501.5233231</c:v>
                </c:pt>
                <c:pt idx="26">
                  <c:v>7846449.513269261</c:v>
                </c:pt>
                <c:pt idx="27">
                  <c:v>7854112.911938648</c:v>
                </c:pt>
                <c:pt idx="28">
                  <c:v>7604312.594633873</c:v>
                </c:pt>
                <c:pt idx="29">
                  <c:v>7517002.285111831</c:v>
                </c:pt>
                <c:pt idx="30">
                  <c:v>7524092.068846262</c:v>
                </c:pt>
                <c:pt idx="31">
                  <c:v>7353182.436547862</c:v>
                </c:pt>
                <c:pt idx="32">
                  <c:v>7372120.843414855</c:v>
                </c:pt>
                <c:pt idx="33">
                  <c:v>7066843.969326703</c:v>
                </c:pt>
                <c:pt idx="34">
                  <c:v>6782609.823562442</c:v>
                </c:pt>
                <c:pt idx="35">
                  <c:v>6585295.316111912</c:v>
                </c:pt>
                <c:pt idx="36">
                  <c:v>6423243.948557439</c:v>
                </c:pt>
                <c:pt idx="37">
                  <c:v>6322083.305150743</c:v>
                </c:pt>
                <c:pt idx="38">
                  <c:v>6331195.123732981</c:v>
                </c:pt>
                <c:pt idx="39">
                  <c:v>6311665.73158174</c:v>
                </c:pt>
                <c:pt idx="40">
                  <c:v>6237478.102112113</c:v>
                </c:pt>
                <c:pt idx="41">
                  <c:v>6171958.027137275</c:v>
                </c:pt>
                <c:pt idx="42">
                  <c:v>6183194.588029823</c:v>
                </c:pt>
                <c:pt idx="43">
                  <c:v>6084965.584768656</c:v>
                </c:pt>
                <c:pt idx="44">
                  <c:v>5910171.785233837</c:v>
                </c:pt>
                <c:pt idx="45">
                  <c:v>5800804.477866972</c:v>
                </c:pt>
                <c:pt idx="46">
                  <c:v>5682798.283554937</c:v>
                </c:pt>
                <c:pt idx="47">
                  <c:v>5564538.08421132</c:v>
                </c:pt>
                <c:pt idx="48">
                  <c:v>5506785.376688714</c:v>
                </c:pt>
                <c:pt idx="49">
                  <c:v>5459250.179129459</c:v>
                </c:pt>
                <c:pt idx="50">
                  <c:v>5474303.175107302</c:v>
                </c:pt>
                <c:pt idx="51">
                  <c:v>5365279.650132376</c:v>
                </c:pt>
                <c:pt idx="52">
                  <c:v>5330153.90977775</c:v>
                </c:pt>
                <c:pt idx="53">
                  <c:v>5316534.12703694</c:v>
                </c:pt>
                <c:pt idx="54">
                  <c:v>5315404.91893711</c:v>
                </c:pt>
                <c:pt idx="55">
                  <c:v>5224491.791255823</c:v>
                </c:pt>
                <c:pt idx="56">
                  <c:v>5134368.030218319</c:v>
                </c:pt>
                <c:pt idx="57">
                  <c:v>5059068.104349722</c:v>
                </c:pt>
                <c:pt idx="58">
                  <c:v>4983795.322936176</c:v>
                </c:pt>
                <c:pt idx="59">
                  <c:v>4931445.08391141</c:v>
                </c:pt>
                <c:pt idx="60">
                  <c:v>4923851.048965148</c:v>
                </c:pt>
                <c:pt idx="61">
                  <c:v>4928717.991440473</c:v>
                </c:pt>
                <c:pt idx="62">
                  <c:v>4870856.348059306</c:v>
                </c:pt>
                <c:pt idx="63">
                  <c:v>4821823.628506728</c:v>
                </c:pt>
                <c:pt idx="64">
                  <c:v>4793134.465798798</c:v>
                </c:pt>
                <c:pt idx="65">
                  <c:v>4794370.942503442</c:v>
                </c:pt>
                <c:pt idx="66">
                  <c:v>4729626.922644713</c:v>
                </c:pt>
                <c:pt idx="67">
                  <c:v>4688709.578392262</c:v>
                </c:pt>
                <c:pt idx="68">
                  <c:v>4643458.285344675</c:v>
                </c:pt>
                <c:pt idx="69">
                  <c:v>4591108.508447764</c:v>
                </c:pt>
                <c:pt idx="70">
                  <c:v>4554345.120351288</c:v>
                </c:pt>
                <c:pt idx="71">
                  <c:v>4528657.945473233</c:v>
                </c:pt>
                <c:pt idx="72">
                  <c:v>4532558.78709449</c:v>
                </c:pt>
                <c:pt idx="73">
                  <c:v>4481517.588009804</c:v>
                </c:pt>
                <c:pt idx="74">
                  <c:v>4459593.697148226</c:v>
                </c:pt>
                <c:pt idx="75">
                  <c:v>4449297.667982973</c:v>
                </c:pt>
                <c:pt idx="76">
                  <c:v>4450136.001189036</c:v>
                </c:pt>
                <c:pt idx="77">
                  <c:v>4409675.777541009</c:v>
                </c:pt>
                <c:pt idx="78">
                  <c:v>4371115.765366074</c:v>
                </c:pt>
                <c:pt idx="79">
                  <c:v>4338396.561590744</c:v>
                </c:pt>
                <c:pt idx="80">
                  <c:v>4301958.265973246</c:v>
                </c:pt>
                <c:pt idx="81">
                  <c:v>4271960.699753782</c:v>
                </c:pt>
                <c:pt idx="82">
                  <c:v>4264444.526666726</c:v>
                </c:pt>
                <c:pt idx="83">
                  <c:v>4237115.654409598</c:v>
                </c:pt>
                <c:pt idx="84">
                  <c:v>4211229.242112631</c:v>
                </c:pt>
                <c:pt idx="85">
                  <c:v>4185458.43801837</c:v>
                </c:pt>
                <c:pt idx="86">
                  <c:v>4170959.029711795</c:v>
                </c:pt>
                <c:pt idx="87">
                  <c:v>4171500.301476956</c:v>
                </c:pt>
                <c:pt idx="88">
                  <c:v>4140276.382847792</c:v>
                </c:pt>
                <c:pt idx="89">
                  <c:v>4120704.01515182</c:v>
                </c:pt>
                <c:pt idx="90">
                  <c:v>4099974.277406658</c:v>
                </c:pt>
                <c:pt idx="91">
                  <c:v>4073388.599026079</c:v>
                </c:pt>
                <c:pt idx="92">
                  <c:v>4051720.124895638</c:v>
                </c:pt>
                <c:pt idx="93">
                  <c:v>4042444.822062354</c:v>
                </c:pt>
                <c:pt idx="94">
                  <c:v>4020629.294540946</c:v>
                </c:pt>
                <c:pt idx="95">
                  <c:v>3995593.911742595</c:v>
                </c:pt>
                <c:pt idx="96">
                  <c:v>3982130.591450351</c:v>
                </c:pt>
                <c:pt idx="97">
                  <c:v>3975945.704329435</c:v>
                </c:pt>
                <c:pt idx="98">
                  <c:v>3958836.467643166</c:v>
                </c:pt>
                <c:pt idx="99">
                  <c:v>3940431.060490939</c:v>
                </c:pt>
                <c:pt idx="100">
                  <c:v>3921631.861667896</c:v>
                </c:pt>
                <c:pt idx="101">
                  <c:v>3906162.205786304</c:v>
                </c:pt>
                <c:pt idx="102">
                  <c:v>3886809.03343097</c:v>
                </c:pt>
                <c:pt idx="103">
                  <c:v>3869337.148554572</c:v>
                </c:pt>
                <c:pt idx="104">
                  <c:v>3857563.096122911</c:v>
                </c:pt>
                <c:pt idx="105">
                  <c:v>3843048.699786213</c:v>
                </c:pt>
                <c:pt idx="106">
                  <c:v>3827042.183973563</c:v>
                </c:pt>
                <c:pt idx="107">
                  <c:v>3811504.185072577</c:v>
                </c:pt>
                <c:pt idx="108">
                  <c:v>3802648.374796671</c:v>
                </c:pt>
                <c:pt idx="109">
                  <c:v>3787732.520688958</c:v>
                </c:pt>
                <c:pt idx="110">
                  <c:v>3771792.447894317</c:v>
                </c:pt>
                <c:pt idx="111">
                  <c:v>3760609.671348229</c:v>
                </c:pt>
                <c:pt idx="112">
                  <c:v>3749675.462790236</c:v>
                </c:pt>
                <c:pt idx="113">
                  <c:v>3734814.432933119</c:v>
                </c:pt>
                <c:pt idx="114">
                  <c:v>3722165.068014047</c:v>
                </c:pt>
                <c:pt idx="115">
                  <c:v>3716490.066424598</c:v>
                </c:pt>
                <c:pt idx="116">
                  <c:v>3704094.482939436</c:v>
                </c:pt>
                <c:pt idx="117">
                  <c:v>3689160.663092641</c:v>
                </c:pt>
                <c:pt idx="118">
                  <c:v>3679319.650344868</c:v>
                </c:pt>
                <c:pt idx="119">
                  <c:v>3674435.351076445</c:v>
                </c:pt>
                <c:pt idx="120">
                  <c:v>3663179.834458682</c:v>
                </c:pt>
                <c:pt idx="121">
                  <c:v>3651489.406982759</c:v>
                </c:pt>
                <c:pt idx="122">
                  <c:v>3640217.959008095</c:v>
                </c:pt>
                <c:pt idx="123">
                  <c:v>3630922.899225522</c:v>
                </c:pt>
                <c:pt idx="124">
                  <c:v>3619074.202196131</c:v>
                </c:pt>
                <c:pt idx="125">
                  <c:v>3608228.937212096</c:v>
                </c:pt>
                <c:pt idx="126">
                  <c:v>3601194.121650336</c:v>
                </c:pt>
                <c:pt idx="127">
                  <c:v>3592112.837076575</c:v>
                </c:pt>
                <c:pt idx="128">
                  <c:v>3581681.559984325</c:v>
                </c:pt>
                <c:pt idx="129">
                  <c:v>3571761.220461785</c:v>
                </c:pt>
                <c:pt idx="130">
                  <c:v>3566070.475523522</c:v>
                </c:pt>
                <c:pt idx="131">
                  <c:v>3556351.054295229</c:v>
                </c:pt>
                <c:pt idx="132">
                  <c:v>3545933.480573466</c:v>
                </c:pt>
                <c:pt idx="133">
                  <c:v>3538029.505788703</c:v>
                </c:pt>
                <c:pt idx="134">
                  <c:v>3530787.784803258</c:v>
                </c:pt>
                <c:pt idx="135">
                  <c:v>3521075.434228917</c:v>
                </c:pt>
                <c:pt idx="136">
                  <c:v>3512590.483271427</c:v>
                </c:pt>
                <c:pt idx="137">
                  <c:v>3508557.760926506</c:v>
                </c:pt>
                <c:pt idx="138">
                  <c:v>3500733.219555949</c:v>
                </c:pt>
                <c:pt idx="139">
                  <c:v>3490951.380949479</c:v>
                </c:pt>
                <c:pt idx="140">
                  <c:v>3483618.777988536</c:v>
                </c:pt>
                <c:pt idx="141">
                  <c:v>3479847.84053516</c:v>
                </c:pt>
                <c:pt idx="142">
                  <c:v>3472078.247336655</c:v>
                </c:pt>
                <c:pt idx="143">
                  <c:v>3463907.353119066</c:v>
                </c:pt>
                <c:pt idx="144">
                  <c:v>3456482.275025503</c:v>
                </c:pt>
                <c:pt idx="145">
                  <c:v>3450261.112598747</c:v>
                </c:pt>
                <c:pt idx="146">
                  <c:v>3442094.635780003</c:v>
                </c:pt>
                <c:pt idx="147">
                  <c:v>3434594.979258044</c:v>
                </c:pt>
                <c:pt idx="148">
                  <c:v>3430617.75910237</c:v>
                </c:pt>
                <c:pt idx="149">
                  <c:v>3426154.428856736</c:v>
                </c:pt>
                <c:pt idx="150">
                  <c:v>3418292.100985147</c:v>
                </c:pt>
                <c:pt idx="151">
                  <c:v>3411460.946834833</c:v>
                </c:pt>
                <c:pt idx="152">
                  <c:v>3407661.884303546</c:v>
                </c:pt>
                <c:pt idx="153">
                  <c:v>3400833.881909518</c:v>
                </c:pt>
                <c:pt idx="154">
                  <c:v>3393449.34778996</c:v>
                </c:pt>
                <c:pt idx="155">
                  <c:v>3387283.953880137</c:v>
                </c:pt>
                <c:pt idx="156">
                  <c:v>3381997.522963103</c:v>
                </c:pt>
                <c:pt idx="157">
                  <c:v>3375031.005579659</c:v>
                </c:pt>
                <c:pt idx="158">
                  <c:v>3368809.126884679</c:v>
                </c:pt>
                <c:pt idx="159">
                  <c:v>3365575.850241867</c:v>
                </c:pt>
                <c:pt idx="160">
                  <c:v>3362275.266592598</c:v>
                </c:pt>
                <c:pt idx="161">
                  <c:v>3355344.900873683</c:v>
                </c:pt>
                <c:pt idx="162">
                  <c:v>3349577.079046338</c:v>
                </c:pt>
                <c:pt idx="163">
                  <c:v>3346482.486397727</c:v>
                </c:pt>
                <c:pt idx="164">
                  <c:v>3340739.541899084</c:v>
                </c:pt>
                <c:pt idx="165">
                  <c:v>3334508.078751159</c:v>
                </c:pt>
                <c:pt idx="166">
                  <c:v>3329365.057999835</c:v>
                </c:pt>
                <c:pt idx="167">
                  <c:v>3324954.253189483</c:v>
                </c:pt>
                <c:pt idx="168">
                  <c:v>3318943.151252511</c:v>
                </c:pt>
                <c:pt idx="169">
                  <c:v>3313524.950557004</c:v>
                </c:pt>
                <c:pt idx="170">
                  <c:v>3310235.983582155</c:v>
                </c:pt>
                <c:pt idx="171">
                  <c:v>3307686.915581703</c:v>
                </c:pt>
                <c:pt idx="172">
                  <c:v>3301567.05993134</c:v>
                </c:pt>
                <c:pt idx="173">
                  <c:v>3296849.81442264</c:v>
                </c:pt>
                <c:pt idx="174">
                  <c:v>3294534.900040562</c:v>
                </c:pt>
                <c:pt idx="175">
                  <c:v>3289757.55916829</c:v>
                </c:pt>
                <c:pt idx="176">
                  <c:v>3284531.178501922</c:v>
                </c:pt>
                <c:pt idx="177">
                  <c:v>3279549.066383606</c:v>
                </c:pt>
                <c:pt idx="178">
                  <c:v>3275595.283961119</c:v>
                </c:pt>
                <c:pt idx="179">
                  <c:v>3270443.639528014</c:v>
                </c:pt>
                <c:pt idx="180">
                  <c:v>3265635.913961507</c:v>
                </c:pt>
                <c:pt idx="181">
                  <c:v>3262426.290333384</c:v>
                </c:pt>
                <c:pt idx="182">
                  <c:v>3260259.206628793</c:v>
                </c:pt>
                <c:pt idx="183">
                  <c:v>3255526.988402596</c:v>
                </c:pt>
                <c:pt idx="184">
                  <c:v>3251005.189830713</c:v>
                </c:pt>
                <c:pt idx="185">
                  <c:v>3248433.001271952</c:v>
                </c:pt>
                <c:pt idx="186">
                  <c:v>3244278.511767996</c:v>
                </c:pt>
                <c:pt idx="187">
                  <c:v>3239489.032668847</c:v>
                </c:pt>
                <c:pt idx="188">
                  <c:v>3236308.633214768</c:v>
                </c:pt>
                <c:pt idx="189">
                  <c:v>3233487.653239756</c:v>
                </c:pt>
                <c:pt idx="190">
                  <c:v>3229255.529741962</c:v>
                </c:pt>
                <c:pt idx="191">
                  <c:v>3225613.113956338</c:v>
                </c:pt>
                <c:pt idx="192">
                  <c:v>3221434.344008661</c:v>
                </c:pt>
                <c:pt idx="193">
                  <c:v>3218341.747805535</c:v>
                </c:pt>
                <c:pt idx="194">
                  <c:v>3214433.735550656</c:v>
                </c:pt>
                <c:pt idx="195">
                  <c:v>3211373.760734668</c:v>
                </c:pt>
                <c:pt idx="196">
                  <c:v>3210326.787730193</c:v>
                </c:pt>
                <c:pt idx="197">
                  <c:v>3207278.002132372</c:v>
                </c:pt>
                <c:pt idx="198">
                  <c:v>3204094.331286367</c:v>
                </c:pt>
                <c:pt idx="199">
                  <c:v>3200227.323028352</c:v>
                </c:pt>
                <c:pt idx="200">
                  <c:v>3197485.162913319</c:v>
                </c:pt>
                <c:pt idx="201">
                  <c:v>3193923.241284063</c:v>
                </c:pt>
                <c:pt idx="202">
                  <c:v>3190241.395620561</c:v>
                </c:pt>
                <c:pt idx="203">
                  <c:v>3189294.618320611</c:v>
                </c:pt>
                <c:pt idx="204">
                  <c:v>3188594.27598509</c:v>
                </c:pt>
                <c:pt idx="205">
                  <c:v>3185602.986912304</c:v>
                </c:pt>
                <c:pt idx="206">
                  <c:v>3182455.286034181</c:v>
                </c:pt>
                <c:pt idx="207">
                  <c:v>3180428.333865478</c:v>
                </c:pt>
                <c:pt idx="208">
                  <c:v>3180524.859574506</c:v>
                </c:pt>
                <c:pt idx="209">
                  <c:v>3176789.341372035</c:v>
                </c:pt>
                <c:pt idx="210">
                  <c:v>3175123.232594044</c:v>
                </c:pt>
                <c:pt idx="211">
                  <c:v>3173589.221566991</c:v>
                </c:pt>
                <c:pt idx="212">
                  <c:v>3170938.176342541</c:v>
                </c:pt>
                <c:pt idx="213">
                  <c:v>3168985.37636924</c:v>
                </c:pt>
                <c:pt idx="214">
                  <c:v>3165274.110828478</c:v>
                </c:pt>
                <c:pt idx="215">
                  <c:v>3162616.777315593</c:v>
                </c:pt>
                <c:pt idx="216">
                  <c:v>3159782.802005873</c:v>
                </c:pt>
                <c:pt idx="217">
                  <c:v>3157901.397699077</c:v>
                </c:pt>
                <c:pt idx="218">
                  <c:v>3157733.49579875</c:v>
                </c:pt>
                <c:pt idx="219">
                  <c:v>3157926.082369631</c:v>
                </c:pt>
                <c:pt idx="220">
                  <c:v>3155581.64565546</c:v>
                </c:pt>
                <c:pt idx="221">
                  <c:v>3152658.767048405</c:v>
                </c:pt>
                <c:pt idx="222">
                  <c:v>3150789.897866272</c:v>
                </c:pt>
                <c:pt idx="223">
                  <c:v>3148264.526667583</c:v>
                </c:pt>
                <c:pt idx="224">
                  <c:v>3145304.766426558</c:v>
                </c:pt>
                <c:pt idx="225">
                  <c:v>3145506.683078878</c:v>
                </c:pt>
                <c:pt idx="226">
                  <c:v>3145861.124772565</c:v>
                </c:pt>
                <c:pt idx="227">
                  <c:v>3146042.780931213</c:v>
                </c:pt>
                <c:pt idx="228">
                  <c:v>3143930.430749834</c:v>
                </c:pt>
                <c:pt idx="229">
                  <c:v>3141306.48283759</c:v>
                </c:pt>
                <c:pt idx="230">
                  <c:v>3143859.662958852</c:v>
                </c:pt>
                <c:pt idx="231">
                  <c:v>3142589.941442742</c:v>
                </c:pt>
                <c:pt idx="232">
                  <c:v>3141240.973123209</c:v>
                </c:pt>
                <c:pt idx="233">
                  <c:v>3141519.171390526</c:v>
                </c:pt>
                <c:pt idx="234">
                  <c:v>3140811.852410354</c:v>
                </c:pt>
                <c:pt idx="235">
                  <c:v>3142939.181923923</c:v>
                </c:pt>
                <c:pt idx="236">
                  <c:v>3141358.415621947</c:v>
                </c:pt>
                <c:pt idx="237">
                  <c:v>3139518.175447392</c:v>
                </c:pt>
                <c:pt idx="238">
                  <c:v>3141027.747371059</c:v>
                </c:pt>
                <c:pt idx="239">
                  <c:v>3142006.917678758</c:v>
                </c:pt>
                <c:pt idx="240">
                  <c:v>3139995.644863704</c:v>
                </c:pt>
                <c:pt idx="241">
                  <c:v>3137568.526354185</c:v>
                </c:pt>
                <c:pt idx="242">
                  <c:v>3136993.700121542</c:v>
                </c:pt>
                <c:pt idx="243">
                  <c:v>3135753.630615038</c:v>
                </c:pt>
                <c:pt idx="244">
                  <c:v>3137765.03158292</c:v>
                </c:pt>
                <c:pt idx="245">
                  <c:v>3137287.502601623</c:v>
                </c:pt>
                <c:pt idx="246">
                  <c:v>3136798.677604517</c:v>
                </c:pt>
                <c:pt idx="247">
                  <c:v>3137110.806670661</c:v>
                </c:pt>
                <c:pt idx="248">
                  <c:v>3136759.095360151</c:v>
                </c:pt>
                <c:pt idx="249">
                  <c:v>3136981.40948071</c:v>
                </c:pt>
                <c:pt idx="250">
                  <c:v>3136200.699653722</c:v>
                </c:pt>
                <c:pt idx="251">
                  <c:v>3136460.8565251</c:v>
                </c:pt>
                <c:pt idx="252">
                  <c:v>3137959.377514693</c:v>
                </c:pt>
                <c:pt idx="253">
                  <c:v>3136474.805365101</c:v>
                </c:pt>
                <c:pt idx="254">
                  <c:v>3135178.450655785</c:v>
                </c:pt>
                <c:pt idx="255">
                  <c:v>3136678.15372402</c:v>
                </c:pt>
                <c:pt idx="256">
                  <c:v>3136848.495030902</c:v>
                </c:pt>
                <c:pt idx="257">
                  <c:v>3136692.377476703</c:v>
                </c:pt>
                <c:pt idx="258">
                  <c:v>3136751.969367282</c:v>
                </c:pt>
                <c:pt idx="259">
                  <c:v>3136832.195642258</c:v>
                </c:pt>
                <c:pt idx="260">
                  <c:v>3136540.427809233</c:v>
                </c:pt>
                <c:pt idx="261">
                  <c:v>3136937.108045221</c:v>
                </c:pt>
                <c:pt idx="262">
                  <c:v>3136834.549620936</c:v>
                </c:pt>
                <c:pt idx="263">
                  <c:v>3136145.945452549</c:v>
                </c:pt>
                <c:pt idx="264">
                  <c:v>3136263.521590876</c:v>
                </c:pt>
                <c:pt idx="265">
                  <c:v>3136131.115524463</c:v>
                </c:pt>
                <c:pt idx="266">
                  <c:v>3136243.616265904</c:v>
                </c:pt>
                <c:pt idx="267">
                  <c:v>3136137.718143807</c:v>
                </c:pt>
                <c:pt idx="268">
                  <c:v>3136281.127578154</c:v>
                </c:pt>
                <c:pt idx="269">
                  <c:v>3135539.63391861</c:v>
                </c:pt>
                <c:pt idx="270">
                  <c:v>3135552.836533424</c:v>
                </c:pt>
                <c:pt idx="271">
                  <c:v>3135281.280223153</c:v>
                </c:pt>
                <c:pt idx="272">
                  <c:v>3135134.793067254</c:v>
                </c:pt>
                <c:pt idx="273">
                  <c:v>3135019.059795905</c:v>
                </c:pt>
                <c:pt idx="274">
                  <c:v>3134994.748711991</c:v>
                </c:pt>
                <c:pt idx="275">
                  <c:v>3135528.378123893</c:v>
                </c:pt>
                <c:pt idx="276">
                  <c:v>3134523.494107541</c:v>
                </c:pt>
                <c:pt idx="277">
                  <c:v>3134779.318618981</c:v>
                </c:pt>
                <c:pt idx="278">
                  <c:v>3134962.130188212</c:v>
                </c:pt>
                <c:pt idx="279">
                  <c:v>3134863.427171949</c:v>
                </c:pt>
                <c:pt idx="280">
                  <c:v>3135179.612727589</c:v>
                </c:pt>
                <c:pt idx="281">
                  <c:v>3134823.470575302</c:v>
                </c:pt>
                <c:pt idx="282">
                  <c:v>3134915.205895967</c:v>
                </c:pt>
                <c:pt idx="283">
                  <c:v>3134913.700771753</c:v>
                </c:pt>
                <c:pt idx="284">
                  <c:v>3134618.96032451</c:v>
                </c:pt>
                <c:pt idx="285">
                  <c:v>3134672.532956691</c:v>
                </c:pt>
                <c:pt idx="286">
                  <c:v>3134782.481109283</c:v>
                </c:pt>
                <c:pt idx="287">
                  <c:v>3134366.101573808</c:v>
                </c:pt>
                <c:pt idx="288">
                  <c:v>3134377.122041381</c:v>
                </c:pt>
                <c:pt idx="289">
                  <c:v>3134343.892501072</c:v>
                </c:pt>
                <c:pt idx="290">
                  <c:v>3134237.757695932</c:v>
                </c:pt>
                <c:pt idx="291">
                  <c:v>3134369.526336308</c:v>
                </c:pt>
                <c:pt idx="292">
                  <c:v>3134407.947099007</c:v>
                </c:pt>
                <c:pt idx="293">
                  <c:v>3134248.824084714</c:v>
                </c:pt>
                <c:pt idx="294">
                  <c:v>3134206.193448712</c:v>
                </c:pt>
                <c:pt idx="295">
                  <c:v>3134309.499609509</c:v>
                </c:pt>
                <c:pt idx="296">
                  <c:v>3134177.768602309</c:v>
                </c:pt>
                <c:pt idx="297">
                  <c:v>3134244.004423562</c:v>
                </c:pt>
                <c:pt idx="298">
                  <c:v>3134202.781668449</c:v>
                </c:pt>
                <c:pt idx="299">
                  <c:v>3134137.690004846</c:v>
                </c:pt>
                <c:pt idx="300">
                  <c:v>3134055.336657986</c:v>
                </c:pt>
                <c:pt idx="301">
                  <c:v>3133981.133761651</c:v>
                </c:pt>
                <c:pt idx="302">
                  <c:v>3134068.863004882</c:v>
                </c:pt>
                <c:pt idx="303">
                  <c:v>3134107.919696307</c:v>
                </c:pt>
                <c:pt idx="304">
                  <c:v>3133896.506584993</c:v>
                </c:pt>
                <c:pt idx="305">
                  <c:v>3133908.287504502</c:v>
                </c:pt>
                <c:pt idx="306">
                  <c:v>3133922.864875691</c:v>
                </c:pt>
                <c:pt idx="307">
                  <c:v>3133889.905973957</c:v>
                </c:pt>
                <c:pt idx="308">
                  <c:v>3133853.926421928</c:v>
                </c:pt>
                <c:pt idx="309">
                  <c:v>3133937.534058088</c:v>
                </c:pt>
                <c:pt idx="310">
                  <c:v>3133877.536184959</c:v>
                </c:pt>
                <c:pt idx="311">
                  <c:v>3133967.043031335</c:v>
                </c:pt>
                <c:pt idx="312">
                  <c:v>3133886.847746769</c:v>
                </c:pt>
                <c:pt idx="313">
                  <c:v>3133863.441071295</c:v>
                </c:pt>
                <c:pt idx="314">
                  <c:v>3133878.751614797</c:v>
                </c:pt>
                <c:pt idx="315">
                  <c:v>3133957.727795766</c:v>
                </c:pt>
                <c:pt idx="316">
                  <c:v>3133900.647006695</c:v>
                </c:pt>
                <c:pt idx="317">
                  <c:v>3133883.092026083</c:v>
                </c:pt>
                <c:pt idx="318">
                  <c:v>3133876.289073576</c:v>
                </c:pt>
                <c:pt idx="319">
                  <c:v>3133880.730707715</c:v>
                </c:pt>
                <c:pt idx="320">
                  <c:v>3133891.090822963</c:v>
                </c:pt>
                <c:pt idx="321">
                  <c:v>3133867.75410842</c:v>
                </c:pt>
                <c:pt idx="322">
                  <c:v>3133826.621009418</c:v>
                </c:pt>
                <c:pt idx="323">
                  <c:v>3133891.826504103</c:v>
                </c:pt>
                <c:pt idx="324">
                  <c:v>3133898.435996357</c:v>
                </c:pt>
                <c:pt idx="325">
                  <c:v>3133846.228151202</c:v>
                </c:pt>
                <c:pt idx="326">
                  <c:v>3133944.484542201</c:v>
                </c:pt>
                <c:pt idx="327">
                  <c:v>3133929.079680005</c:v>
                </c:pt>
                <c:pt idx="328">
                  <c:v>3133898.654775871</c:v>
                </c:pt>
                <c:pt idx="329">
                  <c:v>3133897.213445791</c:v>
                </c:pt>
                <c:pt idx="330">
                  <c:v>3133873.999254756</c:v>
                </c:pt>
                <c:pt idx="331">
                  <c:v>3133899.795305078</c:v>
                </c:pt>
                <c:pt idx="332">
                  <c:v>3133945.908979126</c:v>
                </c:pt>
                <c:pt idx="333">
                  <c:v>3133896.475235989</c:v>
                </c:pt>
                <c:pt idx="334">
                  <c:v>3133912.500167233</c:v>
                </c:pt>
                <c:pt idx="335">
                  <c:v>3133897.04639424</c:v>
                </c:pt>
                <c:pt idx="336">
                  <c:v>3133920.765601001</c:v>
                </c:pt>
                <c:pt idx="337">
                  <c:v>3133871.149253705</c:v>
                </c:pt>
                <c:pt idx="338">
                  <c:v>3133885.134656505</c:v>
                </c:pt>
                <c:pt idx="339">
                  <c:v>3133865.366846746</c:v>
                </c:pt>
                <c:pt idx="340">
                  <c:v>3133836.416574199</c:v>
                </c:pt>
                <c:pt idx="341">
                  <c:v>3133788.905092553</c:v>
                </c:pt>
                <c:pt idx="342">
                  <c:v>3133775.211144586</c:v>
                </c:pt>
                <c:pt idx="343">
                  <c:v>3133778.531533473</c:v>
                </c:pt>
                <c:pt idx="344">
                  <c:v>3133788.566467052</c:v>
                </c:pt>
                <c:pt idx="345">
                  <c:v>3133791.631915303</c:v>
                </c:pt>
                <c:pt idx="346">
                  <c:v>3133785.34986212</c:v>
                </c:pt>
                <c:pt idx="347">
                  <c:v>3133775.939933295</c:v>
                </c:pt>
                <c:pt idx="348">
                  <c:v>3133786.590259805</c:v>
                </c:pt>
                <c:pt idx="349">
                  <c:v>3133765.148961703</c:v>
                </c:pt>
                <c:pt idx="350">
                  <c:v>3133795.689737366</c:v>
                </c:pt>
                <c:pt idx="351">
                  <c:v>3133772.169380736</c:v>
                </c:pt>
                <c:pt idx="352">
                  <c:v>3133784.603016738</c:v>
                </c:pt>
                <c:pt idx="353">
                  <c:v>3133790.482322811</c:v>
                </c:pt>
                <c:pt idx="354">
                  <c:v>3133807.471037534</c:v>
                </c:pt>
                <c:pt idx="355">
                  <c:v>3133782.008241581</c:v>
                </c:pt>
                <c:pt idx="356">
                  <c:v>3133791.501539893</c:v>
                </c:pt>
                <c:pt idx="357">
                  <c:v>3133785.273917019</c:v>
                </c:pt>
                <c:pt idx="358">
                  <c:v>3133774.42239195</c:v>
                </c:pt>
                <c:pt idx="359">
                  <c:v>3133778.758711903</c:v>
                </c:pt>
                <c:pt idx="360">
                  <c:v>3133758.815887972</c:v>
                </c:pt>
                <c:pt idx="361">
                  <c:v>3133759.211684511</c:v>
                </c:pt>
                <c:pt idx="362">
                  <c:v>3133745.254453406</c:v>
                </c:pt>
                <c:pt idx="363">
                  <c:v>3133725.756040622</c:v>
                </c:pt>
                <c:pt idx="364">
                  <c:v>3133750.441674762</c:v>
                </c:pt>
                <c:pt idx="365">
                  <c:v>3133737.263145979</c:v>
                </c:pt>
                <c:pt idx="366">
                  <c:v>3133739.127405609</c:v>
                </c:pt>
                <c:pt idx="367">
                  <c:v>3133759.197325719</c:v>
                </c:pt>
                <c:pt idx="368">
                  <c:v>3133744.838828759</c:v>
                </c:pt>
                <c:pt idx="369">
                  <c:v>3133736.891890198</c:v>
                </c:pt>
                <c:pt idx="370">
                  <c:v>3133748.472792343</c:v>
                </c:pt>
                <c:pt idx="371">
                  <c:v>3133749.820768392</c:v>
                </c:pt>
                <c:pt idx="372">
                  <c:v>3133750.033322676</c:v>
                </c:pt>
                <c:pt idx="373">
                  <c:v>3133748.809968783</c:v>
                </c:pt>
                <c:pt idx="374">
                  <c:v>3133742.320485245</c:v>
                </c:pt>
                <c:pt idx="375">
                  <c:v>3133742.791704403</c:v>
                </c:pt>
                <c:pt idx="376">
                  <c:v>3133744.692009912</c:v>
                </c:pt>
                <c:pt idx="377">
                  <c:v>3133754.026235191</c:v>
                </c:pt>
                <c:pt idx="378">
                  <c:v>3133757.361018988</c:v>
                </c:pt>
                <c:pt idx="379">
                  <c:v>3133755.449829242</c:v>
                </c:pt>
                <c:pt idx="380">
                  <c:v>3133752.888673887</c:v>
                </c:pt>
                <c:pt idx="381">
                  <c:v>3133751.74692287</c:v>
                </c:pt>
                <c:pt idx="382">
                  <c:v>3133750.976686399</c:v>
                </c:pt>
                <c:pt idx="383">
                  <c:v>3133751.062072204</c:v>
                </c:pt>
                <c:pt idx="384">
                  <c:v>3133748.052443426</c:v>
                </c:pt>
                <c:pt idx="385">
                  <c:v>3133746.908989122</c:v>
                </c:pt>
                <c:pt idx="386">
                  <c:v>3133750.968225009</c:v>
                </c:pt>
                <c:pt idx="387">
                  <c:v>3133750.157738851</c:v>
                </c:pt>
                <c:pt idx="388">
                  <c:v>3133749.450676795</c:v>
                </c:pt>
                <c:pt idx="389">
                  <c:v>3133749.167643788</c:v>
                </c:pt>
                <c:pt idx="390">
                  <c:v>3133751.312375582</c:v>
                </c:pt>
                <c:pt idx="391">
                  <c:v>3133749.689787215</c:v>
                </c:pt>
                <c:pt idx="392">
                  <c:v>3133749.024068264</c:v>
                </c:pt>
                <c:pt idx="393">
                  <c:v>3133748.535583623</c:v>
                </c:pt>
                <c:pt idx="394">
                  <c:v>3133749.391250892</c:v>
                </c:pt>
                <c:pt idx="395">
                  <c:v>3133751.487999725</c:v>
                </c:pt>
                <c:pt idx="396">
                  <c:v>3133749.720730856</c:v>
                </c:pt>
                <c:pt idx="397">
                  <c:v>3133749.56229531</c:v>
                </c:pt>
                <c:pt idx="398">
                  <c:v>3133749.246931419</c:v>
                </c:pt>
                <c:pt idx="399">
                  <c:v>3133750.497666839</c:v>
                </c:pt>
                <c:pt idx="400">
                  <c:v>3133749.163994038</c:v>
                </c:pt>
                <c:pt idx="401">
                  <c:v>3133750.584184231</c:v>
                </c:pt>
                <c:pt idx="402">
                  <c:v>3133752.189216628</c:v>
                </c:pt>
                <c:pt idx="403">
                  <c:v>3133752.126394461</c:v>
                </c:pt>
                <c:pt idx="404">
                  <c:v>3133751.945451599</c:v>
                </c:pt>
                <c:pt idx="405">
                  <c:v>3133751.981855468</c:v>
                </c:pt>
                <c:pt idx="406">
                  <c:v>3133752.236292788</c:v>
                </c:pt>
                <c:pt idx="407">
                  <c:v>3133751.82985903</c:v>
                </c:pt>
                <c:pt idx="408">
                  <c:v>3133752.546166271</c:v>
                </c:pt>
                <c:pt idx="409">
                  <c:v>3133751.814405992</c:v>
                </c:pt>
                <c:pt idx="410">
                  <c:v>3133750.93820782</c:v>
                </c:pt>
                <c:pt idx="411">
                  <c:v>3133752.076203978</c:v>
                </c:pt>
                <c:pt idx="412">
                  <c:v>3133752.085681148</c:v>
                </c:pt>
                <c:pt idx="413">
                  <c:v>3133752.183773056</c:v>
                </c:pt>
                <c:pt idx="414">
                  <c:v>3133752.552571718</c:v>
                </c:pt>
                <c:pt idx="415">
                  <c:v>3133751.528678113</c:v>
                </c:pt>
                <c:pt idx="416">
                  <c:v>3133751.589823641</c:v>
                </c:pt>
                <c:pt idx="417">
                  <c:v>3133751.691426686</c:v>
                </c:pt>
                <c:pt idx="418">
                  <c:v>3133751.452303988</c:v>
                </c:pt>
                <c:pt idx="419">
                  <c:v>3133751.40336063</c:v>
                </c:pt>
                <c:pt idx="420">
                  <c:v>3133751.237221871</c:v>
                </c:pt>
                <c:pt idx="421">
                  <c:v>3133751.227243302</c:v>
                </c:pt>
                <c:pt idx="422">
                  <c:v>3133750.99969342</c:v>
                </c:pt>
                <c:pt idx="423">
                  <c:v>3133750.932347673</c:v>
                </c:pt>
                <c:pt idx="424">
                  <c:v>3133750.954106496</c:v>
                </c:pt>
                <c:pt idx="425">
                  <c:v>3133751.110258317</c:v>
                </c:pt>
                <c:pt idx="426">
                  <c:v>3133751.189808122</c:v>
                </c:pt>
                <c:pt idx="427">
                  <c:v>3133751.102800127</c:v>
                </c:pt>
                <c:pt idx="428">
                  <c:v>3133751.268698619</c:v>
                </c:pt>
                <c:pt idx="429">
                  <c:v>3133751.13179862</c:v>
                </c:pt>
                <c:pt idx="430">
                  <c:v>3133750.915389111</c:v>
                </c:pt>
                <c:pt idx="431">
                  <c:v>3133751.04862158</c:v>
                </c:pt>
                <c:pt idx="432">
                  <c:v>3133751.096597623</c:v>
                </c:pt>
                <c:pt idx="433">
                  <c:v>3133751.35958087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1469.073486825209</c:v>
                </c:pt>
                <c:pt idx="1">
                  <c:v>5946.136124447763</c:v>
                </c:pt>
                <c:pt idx="2">
                  <c:v>5844.593100947098</c:v>
                </c:pt>
                <c:pt idx="3">
                  <c:v>5741.487602497509</c:v>
                </c:pt>
                <c:pt idx="4">
                  <c:v>5637.331432846314</c:v>
                </c:pt>
                <c:pt idx="5">
                  <c:v>5532.503698622148</c:v>
                </c:pt>
                <c:pt idx="6">
                  <c:v>5427.308977407864</c:v>
                </c:pt>
                <c:pt idx="7">
                  <c:v>5322.014475701354</c:v>
                </c:pt>
                <c:pt idx="8">
                  <c:v>5216.87781649764</c:v>
                </c:pt>
                <c:pt idx="9">
                  <c:v>5118.811331132609</c:v>
                </c:pt>
                <c:pt idx="10">
                  <c:v>5022.346744526141</c:v>
                </c:pt>
                <c:pt idx="11">
                  <c:v>3458.879103546337</c:v>
                </c:pt>
                <c:pt idx="12">
                  <c:v>2916.768549950748</c:v>
                </c:pt>
                <c:pt idx="13">
                  <c:v>2759.27789092074</c:v>
                </c:pt>
                <c:pt idx="14">
                  <c:v>2643.505428246542</c:v>
                </c:pt>
                <c:pt idx="15">
                  <c:v>2631.505874986235</c:v>
                </c:pt>
                <c:pt idx="16">
                  <c:v>2540.777034494128</c:v>
                </c:pt>
                <c:pt idx="17">
                  <c:v>2528.263496012099</c:v>
                </c:pt>
                <c:pt idx="18">
                  <c:v>2458.017193995931</c:v>
                </c:pt>
                <c:pt idx="19">
                  <c:v>2462.3558077025</c:v>
                </c:pt>
                <c:pt idx="20">
                  <c:v>2497.913226749826</c:v>
                </c:pt>
                <c:pt idx="21">
                  <c:v>2476.995500630484</c:v>
                </c:pt>
                <c:pt idx="22">
                  <c:v>2298.34231475043</c:v>
                </c:pt>
                <c:pt idx="23">
                  <c:v>2164.695145894712</c:v>
                </c:pt>
                <c:pt idx="24">
                  <c:v>2088.317923559315</c:v>
                </c:pt>
                <c:pt idx="25">
                  <c:v>2031.415495854769</c:v>
                </c:pt>
                <c:pt idx="26">
                  <c:v>2024.333538469278</c:v>
                </c:pt>
                <c:pt idx="27">
                  <c:v>2032.432729585391</c:v>
                </c:pt>
                <c:pt idx="28">
                  <c:v>1983.909114300599</c:v>
                </c:pt>
                <c:pt idx="29">
                  <c:v>1980.908748385445</c:v>
                </c:pt>
                <c:pt idx="30">
                  <c:v>1988.270432744295</c:v>
                </c:pt>
                <c:pt idx="31">
                  <c:v>1951.547412878721</c:v>
                </c:pt>
                <c:pt idx="32">
                  <c:v>1957.148208787705</c:v>
                </c:pt>
                <c:pt idx="33">
                  <c:v>1877.84130309868</c:v>
                </c:pt>
                <c:pt idx="34">
                  <c:v>1820.749566813472</c:v>
                </c:pt>
                <c:pt idx="35">
                  <c:v>1774.638349855225</c:v>
                </c:pt>
                <c:pt idx="36">
                  <c:v>1735.228010605535</c:v>
                </c:pt>
                <c:pt idx="37">
                  <c:v>1715.205242752262</c:v>
                </c:pt>
                <c:pt idx="38">
                  <c:v>1706.507329332424</c:v>
                </c:pt>
                <c:pt idx="39">
                  <c:v>1707.474978523592</c:v>
                </c:pt>
                <c:pt idx="40">
                  <c:v>1679.783318229</c:v>
                </c:pt>
                <c:pt idx="41">
                  <c:v>1672.002611549153</c:v>
                </c:pt>
                <c:pt idx="42">
                  <c:v>1674.182550978589</c:v>
                </c:pt>
                <c:pt idx="43">
                  <c:v>1648.993105852561</c:v>
                </c:pt>
                <c:pt idx="44">
                  <c:v>1615.838081441029</c:v>
                </c:pt>
                <c:pt idx="45">
                  <c:v>1587.528780515473</c:v>
                </c:pt>
                <c:pt idx="46">
                  <c:v>1562.104257643707</c:v>
                </c:pt>
                <c:pt idx="47">
                  <c:v>1537.818735120565</c:v>
                </c:pt>
                <c:pt idx="48">
                  <c:v>1524.816104685159</c:v>
                </c:pt>
                <c:pt idx="49">
                  <c:v>1520.684150127843</c:v>
                </c:pt>
                <c:pt idx="50">
                  <c:v>1521.511999939758</c:v>
                </c:pt>
                <c:pt idx="51">
                  <c:v>1502.899071984768</c:v>
                </c:pt>
                <c:pt idx="52">
                  <c:v>1491.431348708152</c:v>
                </c:pt>
                <c:pt idx="53">
                  <c:v>1485.360130761989</c:v>
                </c:pt>
                <c:pt idx="54">
                  <c:v>1484.846971878891</c:v>
                </c:pt>
                <c:pt idx="55">
                  <c:v>1465.200712987364</c:v>
                </c:pt>
                <c:pt idx="56">
                  <c:v>1449.524378597423</c:v>
                </c:pt>
                <c:pt idx="57">
                  <c:v>1434.534912672689</c:v>
                </c:pt>
                <c:pt idx="58">
                  <c:v>1418.931360819621</c:v>
                </c:pt>
                <c:pt idx="59">
                  <c:v>1408.727745331072</c:v>
                </c:pt>
                <c:pt idx="60">
                  <c:v>1403.654545619081</c:v>
                </c:pt>
                <c:pt idx="61">
                  <c:v>1403.171861228793</c:v>
                </c:pt>
                <c:pt idx="62">
                  <c:v>1390.157375724553</c:v>
                </c:pt>
                <c:pt idx="63">
                  <c:v>1383.14401291466</c:v>
                </c:pt>
                <c:pt idx="64">
                  <c:v>1379.339545698932</c:v>
                </c:pt>
                <c:pt idx="65">
                  <c:v>1379.556849591212</c:v>
                </c:pt>
                <c:pt idx="66">
                  <c:v>1367.108352589164</c:v>
                </c:pt>
                <c:pt idx="67">
                  <c:v>1357.050724286585</c:v>
                </c:pt>
                <c:pt idx="68">
                  <c:v>1347.524726270503</c:v>
                </c:pt>
                <c:pt idx="69">
                  <c:v>1336.986347973368</c:v>
                </c:pt>
                <c:pt idx="70">
                  <c:v>1329.16695553448</c:v>
                </c:pt>
                <c:pt idx="71">
                  <c:v>1326.231662892282</c:v>
                </c:pt>
                <c:pt idx="72">
                  <c:v>1326.132264797697</c:v>
                </c:pt>
                <c:pt idx="73">
                  <c:v>1317.44222814785</c:v>
                </c:pt>
                <c:pt idx="74">
                  <c:v>1311.132170777094</c:v>
                </c:pt>
                <c:pt idx="75">
                  <c:v>1307.689069466429</c:v>
                </c:pt>
                <c:pt idx="76">
                  <c:v>1307.989421477648</c:v>
                </c:pt>
                <c:pt idx="77">
                  <c:v>1299.166185072469</c:v>
                </c:pt>
                <c:pt idx="78">
                  <c:v>1292.559885152611</c:v>
                </c:pt>
                <c:pt idx="79">
                  <c:v>1286.225601773023</c:v>
                </c:pt>
                <c:pt idx="80">
                  <c:v>1278.871405571548</c:v>
                </c:pt>
                <c:pt idx="81">
                  <c:v>1273.099127696015</c:v>
                </c:pt>
                <c:pt idx="82">
                  <c:v>1269.998123185102</c:v>
                </c:pt>
                <c:pt idx="83">
                  <c:v>1264.855856614197</c:v>
                </c:pt>
                <c:pt idx="84">
                  <c:v>1258.635572045807</c:v>
                </c:pt>
                <c:pt idx="85">
                  <c:v>1254.766592263416</c:v>
                </c:pt>
                <c:pt idx="86">
                  <c:v>1252.793853534197</c:v>
                </c:pt>
                <c:pt idx="87">
                  <c:v>1252.872238949356</c:v>
                </c:pt>
                <c:pt idx="88">
                  <c:v>1247.01636482335</c:v>
                </c:pt>
                <c:pt idx="89">
                  <c:v>1242.273605642907</c:v>
                </c:pt>
                <c:pt idx="90">
                  <c:v>1237.921423030298</c:v>
                </c:pt>
                <c:pt idx="91">
                  <c:v>1232.605112134562</c:v>
                </c:pt>
                <c:pt idx="92">
                  <c:v>1228.070599503115</c:v>
                </c:pt>
                <c:pt idx="93">
                  <c:v>1225.33384988401</c:v>
                </c:pt>
                <c:pt idx="94">
                  <c:v>1221.490053563512</c:v>
                </c:pt>
                <c:pt idx="95">
                  <c:v>1217.215273278946</c:v>
                </c:pt>
                <c:pt idx="96">
                  <c:v>1213.656420975675</c:v>
                </c:pt>
                <c:pt idx="97">
                  <c:v>1211.748063322008</c:v>
                </c:pt>
                <c:pt idx="98">
                  <c:v>1208.198376339813</c:v>
                </c:pt>
                <c:pt idx="99">
                  <c:v>1204.302329164519</c:v>
                </c:pt>
                <c:pt idx="100">
                  <c:v>1201.26546167589</c:v>
                </c:pt>
                <c:pt idx="101">
                  <c:v>1198.426292629218</c:v>
                </c:pt>
                <c:pt idx="102">
                  <c:v>1194.69643509642</c:v>
                </c:pt>
                <c:pt idx="103">
                  <c:v>1191.496312070077</c:v>
                </c:pt>
                <c:pt idx="104">
                  <c:v>1189.927908893305</c:v>
                </c:pt>
                <c:pt idx="105">
                  <c:v>1186.831546288753</c:v>
                </c:pt>
                <c:pt idx="106">
                  <c:v>1183.275746237974</c:v>
                </c:pt>
                <c:pt idx="107">
                  <c:v>1180.916550530954</c:v>
                </c:pt>
                <c:pt idx="108">
                  <c:v>1179.717690283343</c:v>
                </c:pt>
                <c:pt idx="109">
                  <c:v>1177.008964618089</c:v>
                </c:pt>
                <c:pt idx="110">
                  <c:v>1174.180016381608</c:v>
                </c:pt>
                <c:pt idx="111">
                  <c:v>1171.618826279688</c:v>
                </c:pt>
                <c:pt idx="112">
                  <c:v>1169.419747117546</c:v>
                </c:pt>
                <c:pt idx="113">
                  <c:v>1166.582643783333</c:v>
                </c:pt>
                <c:pt idx="114">
                  <c:v>1164.04368955781</c:v>
                </c:pt>
                <c:pt idx="115">
                  <c:v>1162.413920597082</c:v>
                </c:pt>
                <c:pt idx="116">
                  <c:v>1160.289455534792</c:v>
                </c:pt>
                <c:pt idx="117">
                  <c:v>1157.857665409199</c:v>
                </c:pt>
                <c:pt idx="118">
                  <c:v>1155.581362479468</c:v>
                </c:pt>
                <c:pt idx="119">
                  <c:v>1154.290004956511</c:v>
                </c:pt>
                <c:pt idx="120">
                  <c:v>1152.080536215465</c:v>
                </c:pt>
                <c:pt idx="121">
                  <c:v>1149.728540557732</c:v>
                </c:pt>
                <c:pt idx="122">
                  <c:v>1147.97237529772</c:v>
                </c:pt>
                <c:pt idx="123">
                  <c:v>1146.349192133041</c:v>
                </c:pt>
                <c:pt idx="124">
                  <c:v>1144.17787184496</c:v>
                </c:pt>
                <c:pt idx="125">
                  <c:v>1142.296575023169</c:v>
                </c:pt>
                <c:pt idx="126">
                  <c:v>1141.453287837359</c:v>
                </c:pt>
                <c:pt idx="127">
                  <c:v>1139.629766299466</c:v>
                </c:pt>
                <c:pt idx="128">
                  <c:v>1137.410166846791</c:v>
                </c:pt>
                <c:pt idx="129">
                  <c:v>1135.924596420174</c:v>
                </c:pt>
                <c:pt idx="130">
                  <c:v>1135.185493251945</c:v>
                </c:pt>
                <c:pt idx="131">
                  <c:v>1133.51039828233</c:v>
                </c:pt>
                <c:pt idx="132">
                  <c:v>1131.77146306444</c:v>
                </c:pt>
                <c:pt idx="133">
                  <c:v>1130.101213001546</c:v>
                </c:pt>
                <c:pt idx="134">
                  <c:v>1128.727059584493</c:v>
                </c:pt>
                <c:pt idx="135">
                  <c:v>1126.974889900871</c:v>
                </c:pt>
                <c:pt idx="136">
                  <c:v>1125.360426116321</c:v>
                </c:pt>
                <c:pt idx="137">
                  <c:v>1124.268329626705</c:v>
                </c:pt>
                <c:pt idx="138">
                  <c:v>1123.004003777378</c:v>
                </c:pt>
                <c:pt idx="139">
                  <c:v>1121.54594573927</c:v>
                </c:pt>
                <c:pt idx="140">
                  <c:v>1120.022047201356</c:v>
                </c:pt>
                <c:pt idx="141">
                  <c:v>1119.12641852064</c:v>
                </c:pt>
                <c:pt idx="142">
                  <c:v>1117.705138220819</c:v>
                </c:pt>
                <c:pt idx="143">
                  <c:v>1116.158355065317</c:v>
                </c:pt>
                <c:pt idx="144">
                  <c:v>1115.081530741797</c:v>
                </c:pt>
                <c:pt idx="145">
                  <c:v>1114.074545211106</c:v>
                </c:pt>
                <c:pt idx="146">
                  <c:v>1112.685297531981</c:v>
                </c:pt>
                <c:pt idx="147">
                  <c:v>1111.486444647998</c:v>
                </c:pt>
                <c:pt idx="148">
                  <c:v>1110.585996414244</c:v>
                </c:pt>
                <c:pt idx="149">
                  <c:v>1110.139525036789</c:v>
                </c:pt>
                <c:pt idx="150">
                  <c:v>1108.615357927804</c:v>
                </c:pt>
                <c:pt idx="151">
                  <c:v>1107.651359503996</c:v>
                </c:pt>
                <c:pt idx="152">
                  <c:v>1107.210371962737</c:v>
                </c:pt>
                <c:pt idx="153">
                  <c:v>1106.12328844586</c:v>
                </c:pt>
                <c:pt idx="154">
                  <c:v>1105.000144973459</c:v>
                </c:pt>
                <c:pt idx="155">
                  <c:v>1103.81577894799</c:v>
                </c:pt>
                <c:pt idx="156">
                  <c:v>1102.889307850907</c:v>
                </c:pt>
                <c:pt idx="157">
                  <c:v>1101.729245587927</c:v>
                </c:pt>
                <c:pt idx="158">
                  <c:v>1100.627721403441</c:v>
                </c:pt>
                <c:pt idx="159">
                  <c:v>1100.300238643684</c:v>
                </c:pt>
                <c:pt idx="160">
                  <c:v>1099.498826266113</c:v>
                </c:pt>
                <c:pt idx="161">
                  <c:v>1098.576982437959</c:v>
                </c:pt>
                <c:pt idx="162">
                  <c:v>1097.520860721887</c:v>
                </c:pt>
                <c:pt idx="163">
                  <c:v>1096.867443231993</c:v>
                </c:pt>
                <c:pt idx="164">
                  <c:v>1095.923978340506</c:v>
                </c:pt>
                <c:pt idx="165">
                  <c:v>1094.849125032578</c:v>
                </c:pt>
                <c:pt idx="166">
                  <c:v>1094.199985802618</c:v>
                </c:pt>
                <c:pt idx="167">
                  <c:v>1093.572361678935</c:v>
                </c:pt>
                <c:pt idx="168">
                  <c:v>1092.666394816809</c:v>
                </c:pt>
                <c:pt idx="169">
                  <c:v>1091.9156063993</c:v>
                </c:pt>
                <c:pt idx="170">
                  <c:v>1091.23373272433</c:v>
                </c:pt>
                <c:pt idx="171">
                  <c:v>1091.092520474138</c:v>
                </c:pt>
                <c:pt idx="172">
                  <c:v>1090.002990998301</c:v>
                </c:pt>
                <c:pt idx="173">
                  <c:v>1089.428951074924</c:v>
                </c:pt>
                <c:pt idx="174">
                  <c:v>1089.238036316937</c:v>
                </c:pt>
                <c:pt idx="175">
                  <c:v>1088.578524368075</c:v>
                </c:pt>
                <c:pt idx="176">
                  <c:v>1087.9149874853</c:v>
                </c:pt>
                <c:pt idx="177">
                  <c:v>1087.071631610294</c:v>
                </c:pt>
                <c:pt idx="178">
                  <c:v>1086.458299340612</c:v>
                </c:pt>
                <c:pt idx="179">
                  <c:v>1085.705872848518</c:v>
                </c:pt>
                <c:pt idx="180">
                  <c:v>1084.941942902158</c:v>
                </c:pt>
                <c:pt idx="181">
                  <c:v>1084.797690324674</c:v>
                </c:pt>
                <c:pt idx="182">
                  <c:v>1084.683839100512</c:v>
                </c:pt>
                <c:pt idx="183">
                  <c:v>1084.025128989669</c:v>
                </c:pt>
                <c:pt idx="184">
                  <c:v>1083.312109401606</c:v>
                </c:pt>
                <c:pt idx="185">
                  <c:v>1082.829502999658</c:v>
                </c:pt>
                <c:pt idx="186">
                  <c:v>1082.241709755772</c:v>
                </c:pt>
                <c:pt idx="187">
                  <c:v>1081.50404741454</c:v>
                </c:pt>
                <c:pt idx="188">
                  <c:v>1081.217655810263</c:v>
                </c:pt>
                <c:pt idx="189">
                  <c:v>1080.904977848022</c:v>
                </c:pt>
                <c:pt idx="190">
                  <c:v>1080.386401529071</c:v>
                </c:pt>
                <c:pt idx="191">
                  <c:v>1080.013733875466</c:v>
                </c:pt>
                <c:pt idx="192">
                  <c:v>1079.192822574293</c:v>
                </c:pt>
                <c:pt idx="193">
                  <c:v>1078.61972735491</c:v>
                </c:pt>
                <c:pt idx="194">
                  <c:v>1078.146922254326</c:v>
                </c:pt>
                <c:pt idx="195">
                  <c:v>1077.878995512533</c:v>
                </c:pt>
                <c:pt idx="196">
                  <c:v>1077.895264142251</c:v>
                </c:pt>
                <c:pt idx="197">
                  <c:v>1077.57441146926</c:v>
                </c:pt>
                <c:pt idx="198">
                  <c:v>1077.322378853111</c:v>
                </c:pt>
                <c:pt idx="199">
                  <c:v>1076.756344215145</c:v>
                </c:pt>
                <c:pt idx="200">
                  <c:v>1076.394530610544</c:v>
                </c:pt>
                <c:pt idx="201">
                  <c:v>1075.969894022422</c:v>
                </c:pt>
                <c:pt idx="202">
                  <c:v>1075.452031987544</c:v>
                </c:pt>
                <c:pt idx="203">
                  <c:v>1075.685083854652</c:v>
                </c:pt>
                <c:pt idx="204">
                  <c:v>1075.849523861135</c:v>
                </c:pt>
                <c:pt idx="205">
                  <c:v>1075.604484189726</c:v>
                </c:pt>
                <c:pt idx="206">
                  <c:v>1075.22979101979</c:v>
                </c:pt>
                <c:pt idx="207">
                  <c:v>1074.896314849086</c:v>
                </c:pt>
                <c:pt idx="208">
                  <c:v>1074.945543504637</c:v>
                </c:pt>
                <c:pt idx="209">
                  <c:v>1074.499066691374</c:v>
                </c:pt>
                <c:pt idx="210">
                  <c:v>1074.501659279024</c:v>
                </c:pt>
                <c:pt idx="211">
                  <c:v>1074.437270422875</c:v>
                </c:pt>
                <c:pt idx="212">
                  <c:v>1074.253832550554</c:v>
                </c:pt>
                <c:pt idx="213">
                  <c:v>1074.239650503181</c:v>
                </c:pt>
                <c:pt idx="214">
                  <c:v>1073.570592194537</c:v>
                </c:pt>
                <c:pt idx="215">
                  <c:v>1073.088055023475</c:v>
                </c:pt>
                <c:pt idx="216">
                  <c:v>1072.784354215915</c:v>
                </c:pt>
                <c:pt idx="217">
                  <c:v>1072.699818046861</c:v>
                </c:pt>
                <c:pt idx="218">
                  <c:v>1072.836765024368</c:v>
                </c:pt>
                <c:pt idx="219">
                  <c:v>1072.901385697748</c:v>
                </c:pt>
                <c:pt idx="220">
                  <c:v>1072.770060724269</c:v>
                </c:pt>
                <c:pt idx="221">
                  <c:v>1072.352979337257</c:v>
                </c:pt>
                <c:pt idx="222">
                  <c:v>1072.110646281607</c:v>
                </c:pt>
                <c:pt idx="223">
                  <c:v>1071.81982087892</c:v>
                </c:pt>
                <c:pt idx="224">
                  <c:v>1071.3447530646</c:v>
                </c:pt>
                <c:pt idx="225">
                  <c:v>1071.728666627962</c:v>
                </c:pt>
                <c:pt idx="226">
                  <c:v>1072.029067690933</c:v>
                </c:pt>
                <c:pt idx="227">
                  <c:v>1072.109373604699</c:v>
                </c:pt>
                <c:pt idx="228">
                  <c:v>1071.887130299653</c:v>
                </c:pt>
                <c:pt idx="229">
                  <c:v>1071.396154395183</c:v>
                </c:pt>
                <c:pt idx="230">
                  <c:v>1071.803649172803</c:v>
                </c:pt>
                <c:pt idx="231">
                  <c:v>1071.73912498551</c:v>
                </c:pt>
                <c:pt idx="232">
                  <c:v>1071.74445318593</c:v>
                </c:pt>
                <c:pt idx="233">
                  <c:v>1071.893522341436</c:v>
                </c:pt>
                <c:pt idx="234">
                  <c:v>1071.636305524326</c:v>
                </c:pt>
                <c:pt idx="235">
                  <c:v>1072.256599331933</c:v>
                </c:pt>
                <c:pt idx="236">
                  <c:v>1071.780900263131</c:v>
                </c:pt>
                <c:pt idx="237">
                  <c:v>1071.134069256529</c:v>
                </c:pt>
                <c:pt idx="238">
                  <c:v>1071.789355836915</c:v>
                </c:pt>
                <c:pt idx="239">
                  <c:v>1071.903529059318</c:v>
                </c:pt>
                <c:pt idx="240">
                  <c:v>1071.624737786216</c:v>
                </c:pt>
                <c:pt idx="241">
                  <c:v>1071.196437190629</c:v>
                </c:pt>
                <c:pt idx="242">
                  <c:v>1071.077382348863</c:v>
                </c:pt>
                <c:pt idx="243">
                  <c:v>1070.972781946707</c:v>
                </c:pt>
                <c:pt idx="244">
                  <c:v>1071.362563287511</c:v>
                </c:pt>
                <c:pt idx="245">
                  <c:v>1071.089854041519</c:v>
                </c:pt>
                <c:pt idx="246">
                  <c:v>1070.982995480936</c:v>
                </c:pt>
                <c:pt idx="247">
                  <c:v>1070.980792523142</c:v>
                </c:pt>
                <c:pt idx="248">
                  <c:v>1070.990380233345</c:v>
                </c:pt>
                <c:pt idx="249">
                  <c:v>1071.042638161601</c:v>
                </c:pt>
                <c:pt idx="250">
                  <c:v>1070.873123126447</c:v>
                </c:pt>
                <c:pt idx="251">
                  <c:v>1070.920992705495</c:v>
                </c:pt>
                <c:pt idx="252">
                  <c:v>1071.222187632708</c:v>
                </c:pt>
                <c:pt idx="253">
                  <c:v>1070.96283338418</c:v>
                </c:pt>
                <c:pt idx="254">
                  <c:v>1070.701783368081</c:v>
                </c:pt>
                <c:pt idx="255">
                  <c:v>1071.076874545647</c:v>
                </c:pt>
                <c:pt idx="256">
                  <c:v>1071.22721795027</c:v>
                </c:pt>
                <c:pt idx="257">
                  <c:v>1071.083522957814</c:v>
                </c:pt>
                <c:pt idx="258">
                  <c:v>1071.085203775427</c:v>
                </c:pt>
                <c:pt idx="259">
                  <c:v>1071.132423544664</c:v>
                </c:pt>
                <c:pt idx="260">
                  <c:v>1071.075349769094</c:v>
                </c:pt>
                <c:pt idx="261">
                  <c:v>1071.156118906226</c:v>
                </c:pt>
                <c:pt idx="262">
                  <c:v>1071.125402614457</c:v>
                </c:pt>
                <c:pt idx="263">
                  <c:v>1071.022540138352</c:v>
                </c:pt>
                <c:pt idx="264">
                  <c:v>1071.005336871603</c:v>
                </c:pt>
                <c:pt idx="265">
                  <c:v>1070.992856804625</c:v>
                </c:pt>
                <c:pt idx="266">
                  <c:v>1071.116038770758</c:v>
                </c:pt>
                <c:pt idx="267">
                  <c:v>1071.138897475056</c:v>
                </c:pt>
                <c:pt idx="268">
                  <c:v>1071.159608739994</c:v>
                </c:pt>
                <c:pt idx="269">
                  <c:v>1070.979577185707</c:v>
                </c:pt>
                <c:pt idx="270">
                  <c:v>1070.983355623784</c:v>
                </c:pt>
                <c:pt idx="271">
                  <c:v>1070.928956894819</c:v>
                </c:pt>
                <c:pt idx="272">
                  <c:v>1070.908931224999</c:v>
                </c:pt>
                <c:pt idx="273">
                  <c:v>1070.904295054542</c:v>
                </c:pt>
                <c:pt idx="274">
                  <c:v>1070.900774666682</c:v>
                </c:pt>
                <c:pt idx="275">
                  <c:v>1071.022695059871</c:v>
                </c:pt>
                <c:pt idx="276">
                  <c:v>1070.817156084643</c:v>
                </c:pt>
                <c:pt idx="277">
                  <c:v>1070.825353366896</c:v>
                </c:pt>
                <c:pt idx="278">
                  <c:v>1070.893217754453</c:v>
                </c:pt>
                <c:pt idx="279">
                  <c:v>1070.918507572952</c:v>
                </c:pt>
                <c:pt idx="280">
                  <c:v>1070.984761904792</c:v>
                </c:pt>
                <c:pt idx="281">
                  <c:v>1070.910005916469</c:v>
                </c:pt>
                <c:pt idx="282">
                  <c:v>1070.937015970787</c:v>
                </c:pt>
                <c:pt idx="283">
                  <c:v>1070.940241312763</c:v>
                </c:pt>
                <c:pt idx="284">
                  <c:v>1070.914659748434</c:v>
                </c:pt>
                <c:pt idx="285">
                  <c:v>1070.967406155837</c:v>
                </c:pt>
                <c:pt idx="286">
                  <c:v>1070.995555201208</c:v>
                </c:pt>
                <c:pt idx="287">
                  <c:v>1070.918058996162</c:v>
                </c:pt>
                <c:pt idx="288">
                  <c:v>1070.914041911907</c:v>
                </c:pt>
                <c:pt idx="289">
                  <c:v>1070.928745034002</c:v>
                </c:pt>
                <c:pt idx="290">
                  <c:v>1070.883345006263</c:v>
                </c:pt>
                <c:pt idx="291">
                  <c:v>1070.923677023396</c:v>
                </c:pt>
                <c:pt idx="292">
                  <c:v>1070.926440958175</c:v>
                </c:pt>
                <c:pt idx="293">
                  <c:v>1070.911853118667</c:v>
                </c:pt>
                <c:pt idx="294">
                  <c:v>1070.895666332239</c:v>
                </c:pt>
                <c:pt idx="295">
                  <c:v>1070.908710242943</c:v>
                </c:pt>
                <c:pt idx="296">
                  <c:v>1070.879042691186</c:v>
                </c:pt>
                <c:pt idx="297">
                  <c:v>1070.909116075539</c:v>
                </c:pt>
                <c:pt idx="298">
                  <c:v>1070.891904015936</c:v>
                </c:pt>
                <c:pt idx="299">
                  <c:v>1070.893426882111</c:v>
                </c:pt>
                <c:pt idx="300">
                  <c:v>1070.888265991634</c:v>
                </c:pt>
                <c:pt idx="301">
                  <c:v>1070.876391002101</c:v>
                </c:pt>
                <c:pt idx="302">
                  <c:v>1070.902473064473</c:v>
                </c:pt>
                <c:pt idx="303">
                  <c:v>1070.900235173382</c:v>
                </c:pt>
                <c:pt idx="304">
                  <c:v>1070.858237126977</c:v>
                </c:pt>
                <c:pt idx="305">
                  <c:v>1070.860187843617</c:v>
                </c:pt>
                <c:pt idx="306">
                  <c:v>1070.868748816485</c:v>
                </c:pt>
                <c:pt idx="307">
                  <c:v>1070.853702998917</c:v>
                </c:pt>
                <c:pt idx="308">
                  <c:v>1070.851068712297</c:v>
                </c:pt>
                <c:pt idx="309">
                  <c:v>1070.875487153471</c:v>
                </c:pt>
                <c:pt idx="310">
                  <c:v>1070.846037730817</c:v>
                </c:pt>
                <c:pt idx="311">
                  <c:v>1070.863954871351</c:v>
                </c:pt>
                <c:pt idx="312">
                  <c:v>1070.861634515868</c:v>
                </c:pt>
                <c:pt idx="313">
                  <c:v>1070.849531419587</c:v>
                </c:pt>
                <c:pt idx="314">
                  <c:v>1070.856254265805</c:v>
                </c:pt>
                <c:pt idx="315">
                  <c:v>1070.875741355447</c:v>
                </c:pt>
                <c:pt idx="316">
                  <c:v>1070.86060879003</c:v>
                </c:pt>
                <c:pt idx="317">
                  <c:v>1070.862954763592</c:v>
                </c:pt>
                <c:pt idx="318">
                  <c:v>1070.859516892343</c:v>
                </c:pt>
                <c:pt idx="319">
                  <c:v>1070.864672304813</c:v>
                </c:pt>
                <c:pt idx="320">
                  <c:v>1070.866879292493</c:v>
                </c:pt>
                <c:pt idx="321">
                  <c:v>1070.865890960606</c:v>
                </c:pt>
                <c:pt idx="322">
                  <c:v>1070.862626892841</c:v>
                </c:pt>
                <c:pt idx="323">
                  <c:v>1070.867898723329</c:v>
                </c:pt>
                <c:pt idx="324">
                  <c:v>1070.86931568451</c:v>
                </c:pt>
                <c:pt idx="325">
                  <c:v>1070.861588637762</c:v>
                </c:pt>
                <c:pt idx="326">
                  <c:v>1070.891371945826</c:v>
                </c:pt>
                <c:pt idx="327">
                  <c:v>1070.891230339504</c:v>
                </c:pt>
                <c:pt idx="328">
                  <c:v>1070.884893142901</c:v>
                </c:pt>
                <c:pt idx="329">
                  <c:v>1070.885629814348</c:v>
                </c:pt>
                <c:pt idx="330">
                  <c:v>1070.879909794242</c:v>
                </c:pt>
                <c:pt idx="331">
                  <c:v>1070.885966188406</c:v>
                </c:pt>
                <c:pt idx="332">
                  <c:v>1070.896842747743</c:v>
                </c:pt>
                <c:pt idx="333">
                  <c:v>1070.883992653094</c:v>
                </c:pt>
                <c:pt idx="334">
                  <c:v>1070.886137642552</c:v>
                </c:pt>
                <c:pt idx="335">
                  <c:v>1070.885054427351</c:v>
                </c:pt>
                <c:pt idx="336">
                  <c:v>1070.890601768088</c:v>
                </c:pt>
                <c:pt idx="337">
                  <c:v>1070.874608342401</c:v>
                </c:pt>
                <c:pt idx="338">
                  <c:v>1070.883683196979</c:v>
                </c:pt>
                <c:pt idx="339">
                  <c:v>1070.8823360738</c:v>
                </c:pt>
                <c:pt idx="340">
                  <c:v>1070.877087182198</c:v>
                </c:pt>
                <c:pt idx="341">
                  <c:v>1070.869679537057</c:v>
                </c:pt>
                <c:pt idx="342">
                  <c:v>1070.864992435566</c:v>
                </c:pt>
                <c:pt idx="343">
                  <c:v>1070.868311863343</c:v>
                </c:pt>
                <c:pt idx="344">
                  <c:v>1070.873043287459</c:v>
                </c:pt>
                <c:pt idx="345">
                  <c:v>1070.869911307615</c:v>
                </c:pt>
                <c:pt idx="346">
                  <c:v>1070.872389031092</c:v>
                </c:pt>
                <c:pt idx="347">
                  <c:v>1070.869626029499</c:v>
                </c:pt>
                <c:pt idx="348">
                  <c:v>1070.872937730562</c:v>
                </c:pt>
                <c:pt idx="349">
                  <c:v>1070.869628237439</c:v>
                </c:pt>
                <c:pt idx="350">
                  <c:v>1070.876308341866</c:v>
                </c:pt>
                <c:pt idx="351">
                  <c:v>1070.868377225401</c:v>
                </c:pt>
                <c:pt idx="352">
                  <c:v>1070.874993762666</c:v>
                </c:pt>
                <c:pt idx="353">
                  <c:v>1070.874380616103</c:v>
                </c:pt>
                <c:pt idx="354">
                  <c:v>1070.878479123955</c:v>
                </c:pt>
                <c:pt idx="355">
                  <c:v>1070.878057783993</c:v>
                </c:pt>
                <c:pt idx="356">
                  <c:v>1070.875599623194</c:v>
                </c:pt>
                <c:pt idx="357">
                  <c:v>1070.874934890309</c:v>
                </c:pt>
                <c:pt idx="358">
                  <c:v>1070.872133325633</c:v>
                </c:pt>
                <c:pt idx="359">
                  <c:v>1070.873857856848</c:v>
                </c:pt>
                <c:pt idx="360">
                  <c:v>1070.869153138097</c:v>
                </c:pt>
                <c:pt idx="361">
                  <c:v>1070.868462016396</c:v>
                </c:pt>
                <c:pt idx="362">
                  <c:v>1070.866816772242</c:v>
                </c:pt>
                <c:pt idx="363">
                  <c:v>1070.863015868639</c:v>
                </c:pt>
                <c:pt idx="364">
                  <c:v>1070.86877841218</c:v>
                </c:pt>
                <c:pt idx="365">
                  <c:v>1070.863806670453</c:v>
                </c:pt>
                <c:pt idx="366">
                  <c:v>1070.86577449434</c:v>
                </c:pt>
                <c:pt idx="367">
                  <c:v>1070.867902428139</c:v>
                </c:pt>
                <c:pt idx="368">
                  <c:v>1070.866357251444</c:v>
                </c:pt>
                <c:pt idx="369">
                  <c:v>1070.866653977868</c:v>
                </c:pt>
                <c:pt idx="370">
                  <c:v>1070.86786153787</c:v>
                </c:pt>
                <c:pt idx="371">
                  <c:v>1070.868471615333</c:v>
                </c:pt>
                <c:pt idx="372">
                  <c:v>1070.867699484396</c:v>
                </c:pt>
                <c:pt idx="373">
                  <c:v>1070.868380224793</c:v>
                </c:pt>
                <c:pt idx="374">
                  <c:v>1070.866590106449</c:v>
                </c:pt>
                <c:pt idx="375">
                  <c:v>1070.866991916963</c:v>
                </c:pt>
                <c:pt idx="376">
                  <c:v>1070.86618784912</c:v>
                </c:pt>
                <c:pt idx="377">
                  <c:v>1070.868501823408</c:v>
                </c:pt>
                <c:pt idx="378">
                  <c:v>1070.869369168287</c:v>
                </c:pt>
                <c:pt idx="379">
                  <c:v>1070.868713772994</c:v>
                </c:pt>
                <c:pt idx="380">
                  <c:v>1070.868076517177</c:v>
                </c:pt>
                <c:pt idx="381">
                  <c:v>1070.867953261513</c:v>
                </c:pt>
                <c:pt idx="382">
                  <c:v>1070.867353192414</c:v>
                </c:pt>
                <c:pt idx="383">
                  <c:v>1070.867425140721</c:v>
                </c:pt>
                <c:pt idx="384">
                  <c:v>1070.866122648372</c:v>
                </c:pt>
                <c:pt idx="385">
                  <c:v>1070.865898394181</c:v>
                </c:pt>
                <c:pt idx="386">
                  <c:v>1070.866625313348</c:v>
                </c:pt>
                <c:pt idx="387">
                  <c:v>1070.866615601661</c:v>
                </c:pt>
                <c:pt idx="388">
                  <c:v>1070.866429845975</c:v>
                </c:pt>
                <c:pt idx="389">
                  <c:v>1070.865879066929</c:v>
                </c:pt>
                <c:pt idx="390">
                  <c:v>1070.866387437222</c:v>
                </c:pt>
                <c:pt idx="391">
                  <c:v>1070.866482152757</c:v>
                </c:pt>
                <c:pt idx="392">
                  <c:v>1070.866280321013</c:v>
                </c:pt>
                <c:pt idx="393">
                  <c:v>1070.866278619695</c:v>
                </c:pt>
                <c:pt idx="394">
                  <c:v>1070.866373279644</c:v>
                </c:pt>
                <c:pt idx="395">
                  <c:v>1070.867148332319</c:v>
                </c:pt>
                <c:pt idx="396">
                  <c:v>1070.866459340851</c:v>
                </c:pt>
                <c:pt idx="397">
                  <c:v>1070.866572769997</c:v>
                </c:pt>
                <c:pt idx="398">
                  <c:v>1070.866434307965</c:v>
                </c:pt>
                <c:pt idx="399">
                  <c:v>1070.86637553658</c:v>
                </c:pt>
                <c:pt idx="400">
                  <c:v>1070.866148152945</c:v>
                </c:pt>
                <c:pt idx="401">
                  <c:v>1070.866335944397</c:v>
                </c:pt>
                <c:pt idx="402">
                  <c:v>1070.86670978135</c:v>
                </c:pt>
                <c:pt idx="403">
                  <c:v>1070.866699151668</c:v>
                </c:pt>
                <c:pt idx="404">
                  <c:v>1070.866662895043</c:v>
                </c:pt>
                <c:pt idx="405">
                  <c:v>1070.866700970083</c:v>
                </c:pt>
                <c:pt idx="406">
                  <c:v>1070.866676828784</c:v>
                </c:pt>
                <c:pt idx="407">
                  <c:v>1070.866694681599</c:v>
                </c:pt>
                <c:pt idx="408">
                  <c:v>1070.866766166932</c:v>
                </c:pt>
                <c:pt idx="409">
                  <c:v>1070.866701449298</c:v>
                </c:pt>
                <c:pt idx="410">
                  <c:v>1070.866491171699</c:v>
                </c:pt>
                <c:pt idx="411">
                  <c:v>1070.866828900068</c:v>
                </c:pt>
                <c:pt idx="412">
                  <c:v>1070.866698209667</c:v>
                </c:pt>
                <c:pt idx="413">
                  <c:v>1070.866721952196</c:v>
                </c:pt>
                <c:pt idx="414">
                  <c:v>1070.86685675267</c:v>
                </c:pt>
                <c:pt idx="415">
                  <c:v>1070.866583639993</c:v>
                </c:pt>
                <c:pt idx="416">
                  <c:v>1070.866581868616</c:v>
                </c:pt>
                <c:pt idx="417">
                  <c:v>1070.866595796265</c:v>
                </c:pt>
                <c:pt idx="418">
                  <c:v>1070.866538368509</c:v>
                </c:pt>
                <c:pt idx="419">
                  <c:v>1070.866547846907</c:v>
                </c:pt>
                <c:pt idx="420">
                  <c:v>1070.866516904459</c:v>
                </c:pt>
                <c:pt idx="421">
                  <c:v>1070.86652378603</c:v>
                </c:pt>
                <c:pt idx="422">
                  <c:v>1070.866464887974</c:v>
                </c:pt>
                <c:pt idx="423">
                  <c:v>1070.866438192891</c:v>
                </c:pt>
                <c:pt idx="424">
                  <c:v>1070.866453905339</c:v>
                </c:pt>
                <c:pt idx="425">
                  <c:v>1070.866481333751</c:v>
                </c:pt>
                <c:pt idx="426">
                  <c:v>1070.866493861122</c:v>
                </c:pt>
                <c:pt idx="427">
                  <c:v>1070.866493449241</c:v>
                </c:pt>
                <c:pt idx="428">
                  <c:v>1070.866514182047</c:v>
                </c:pt>
                <c:pt idx="429">
                  <c:v>1070.8665127667</c:v>
                </c:pt>
                <c:pt idx="430">
                  <c:v>1070.866478268213</c:v>
                </c:pt>
                <c:pt idx="431">
                  <c:v>1070.86649924888</c:v>
                </c:pt>
                <c:pt idx="432">
                  <c:v>1070.866524590887</c:v>
                </c:pt>
                <c:pt idx="433">
                  <c:v>1070.866567898611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1671.883345601618</c:v>
                </c:pt>
                <c:pt idx="15">
                  <c:v>1659.883792341312</c:v>
                </c:pt>
                <c:pt idx="16">
                  <c:v>1569.154951849201</c:v>
                </c:pt>
                <c:pt idx="17">
                  <c:v>1556.64141336717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1052.711455824352</c:v>
                </c:pt>
                <c:pt idx="27">
                  <c:v>1060.810646940464</c:v>
                </c:pt>
                <c:pt idx="28">
                  <c:v>1012.28703165567</c:v>
                </c:pt>
                <c:pt idx="29">
                  <c:v>1009.286665740516</c:v>
                </c:pt>
                <c:pt idx="30">
                  <c:v>1016.648350099367</c:v>
                </c:pt>
                <c:pt idx="31">
                  <c:v>979.9253302337941</c:v>
                </c:pt>
                <c:pt idx="32">
                  <c:v>985.5261261427779</c:v>
                </c:pt>
                <c:pt idx="33">
                  <c:v>906.219220453752</c:v>
                </c:pt>
                <c:pt idx="34">
                  <c:v>849.1274841685427</c:v>
                </c:pt>
                <c:pt idx="35">
                  <c:v>803.0162672102961</c:v>
                </c:pt>
                <c:pt idx="36">
                  <c:v>763.6059279606051</c:v>
                </c:pt>
                <c:pt idx="37">
                  <c:v>743.5831601073334</c:v>
                </c:pt>
                <c:pt idx="38">
                  <c:v>734.8852466874946</c:v>
                </c:pt>
                <c:pt idx="39">
                  <c:v>735.8528958786642</c:v>
                </c:pt>
                <c:pt idx="40">
                  <c:v>708.1612355840733</c:v>
                </c:pt>
                <c:pt idx="41">
                  <c:v>700.3805289042217</c:v>
                </c:pt>
                <c:pt idx="42">
                  <c:v>702.5604683336611</c:v>
                </c:pt>
                <c:pt idx="43">
                  <c:v>677.3710232076337</c:v>
                </c:pt>
                <c:pt idx="44">
                  <c:v>644.2159987961021</c:v>
                </c:pt>
                <c:pt idx="45">
                  <c:v>615.9066978705439</c:v>
                </c:pt>
                <c:pt idx="46">
                  <c:v>590.4821749987786</c:v>
                </c:pt>
                <c:pt idx="47">
                  <c:v>566.1966524756364</c:v>
                </c:pt>
                <c:pt idx="48">
                  <c:v>553.1940220402302</c:v>
                </c:pt>
                <c:pt idx="49">
                  <c:v>549.0620674829144</c:v>
                </c:pt>
                <c:pt idx="50">
                  <c:v>549.8899172948301</c:v>
                </c:pt>
                <c:pt idx="51">
                  <c:v>531.27698933984</c:v>
                </c:pt>
                <c:pt idx="52">
                  <c:v>519.809266063224</c:v>
                </c:pt>
                <c:pt idx="53">
                  <c:v>513.7380481170607</c:v>
                </c:pt>
                <c:pt idx="54">
                  <c:v>513.224889233963</c:v>
                </c:pt>
                <c:pt idx="55">
                  <c:v>493.5786303424358</c:v>
                </c:pt>
                <c:pt idx="56">
                  <c:v>477.9022959524953</c:v>
                </c:pt>
                <c:pt idx="57">
                  <c:v>462.9128300277601</c:v>
                </c:pt>
                <c:pt idx="58">
                  <c:v>447.3092781746919</c:v>
                </c:pt>
                <c:pt idx="59">
                  <c:v>437.1056626861447</c:v>
                </c:pt>
                <c:pt idx="60">
                  <c:v>432.0324629741533</c:v>
                </c:pt>
                <c:pt idx="61">
                  <c:v>431.5497785838635</c:v>
                </c:pt>
                <c:pt idx="62">
                  <c:v>418.5352930796257</c:v>
                </c:pt>
                <c:pt idx="63">
                  <c:v>411.5219302697325</c:v>
                </c:pt>
                <c:pt idx="64">
                  <c:v>407.7174630540042</c:v>
                </c:pt>
                <c:pt idx="65">
                  <c:v>407.9347669462841</c:v>
                </c:pt>
                <c:pt idx="66">
                  <c:v>395.4862699442361</c:v>
                </c:pt>
                <c:pt idx="67">
                  <c:v>385.428641641658</c:v>
                </c:pt>
                <c:pt idx="68">
                  <c:v>375.9026436255747</c:v>
                </c:pt>
                <c:pt idx="69">
                  <c:v>365.3642653284399</c:v>
                </c:pt>
                <c:pt idx="70">
                  <c:v>357.5448728895524</c:v>
                </c:pt>
                <c:pt idx="71">
                  <c:v>354.6095802473532</c:v>
                </c:pt>
                <c:pt idx="72">
                  <c:v>354.5101821527678</c:v>
                </c:pt>
                <c:pt idx="73">
                  <c:v>345.8201455029221</c:v>
                </c:pt>
                <c:pt idx="74">
                  <c:v>339.5100881321648</c:v>
                </c:pt>
                <c:pt idx="75">
                  <c:v>336.0669868214998</c:v>
                </c:pt>
                <c:pt idx="76">
                  <c:v>336.3673388327182</c:v>
                </c:pt>
                <c:pt idx="77">
                  <c:v>327.5441024275408</c:v>
                </c:pt>
                <c:pt idx="78">
                  <c:v>320.9378025076833</c:v>
                </c:pt>
                <c:pt idx="79">
                  <c:v>314.6035191280939</c:v>
                </c:pt>
                <c:pt idx="80">
                  <c:v>307.2493229266178</c:v>
                </c:pt>
                <c:pt idx="81">
                  <c:v>301.4770450510889</c:v>
                </c:pt>
                <c:pt idx="82">
                  <c:v>298.3760405401742</c:v>
                </c:pt>
                <c:pt idx="83">
                  <c:v>293.2337739692696</c:v>
                </c:pt>
                <c:pt idx="84">
                  <c:v>287.0134894008773</c:v>
                </c:pt>
                <c:pt idx="85">
                  <c:v>283.1445096184878</c:v>
                </c:pt>
                <c:pt idx="86">
                  <c:v>281.1717708892688</c:v>
                </c:pt>
                <c:pt idx="87">
                  <c:v>281.2501563044267</c:v>
                </c:pt>
                <c:pt idx="88">
                  <c:v>275.3942821784216</c:v>
                </c:pt>
                <c:pt idx="89">
                  <c:v>270.65152299798</c:v>
                </c:pt>
                <c:pt idx="90">
                  <c:v>266.2993403853698</c:v>
                </c:pt>
                <c:pt idx="91">
                  <c:v>260.9830294896335</c:v>
                </c:pt>
                <c:pt idx="92">
                  <c:v>256.4485168581875</c:v>
                </c:pt>
                <c:pt idx="93">
                  <c:v>253.7117672390812</c:v>
                </c:pt>
                <c:pt idx="94">
                  <c:v>249.8679709185838</c:v>
                </c:pt>
                <c:pt idx="95">
                  <c:v>245.5931906340177</c:v>
                </c:pt>
                <c:pt idx="96">
                  <c:v>242.0343383307478</c:v>
                </c:pt>
                <c:pt idx="97">
                  <c:v>240.1259806770796</c:v>
                </c:pt>
                <c:pt idx="98">
                  <c:v>236.5762936948854</c:v>
                </c:pt>
                <c:pt idx="99">
                  <c:v>232.6802465195886</c:v>
                </c:pt>
                <c:pt idx="100">
                  <c:v>229.6433790309627</c:v>
                </c:pt>
                <c:pt idx="101">
                  <c:v>226.8042099842909</c:v>
                </c:pt>
                <c:pt idx="102">
                  <c:v>223.0743524514917</c:v>
                </c:pt>
                <c:pt idx="103">
                  <c:v>219.8742294251513</c:v>
                </c:pt>
                <c:pt idx="104">
                  <c:v>218.3058262483776</c:v>
                </c:pt>
                <c:pt idx="105">
                  <c:v>215.2094636438259</c:v>
                </c:pt>
                <c:pt idx="106">
                  <c:v>211.6536635930457</c:v>
                </c:pt>
                <c:pt idx="107">
                  <c:v>209.2944678860251</c:v>
                </c:pt>
                <c:pt idx="108">
                  <c:v>208.0956076384165</c:v>
                </c:pt>
                <c:pt idx="109">
                  <c:v>205.3868819731608</c:v>
                </c:pt>
                <c:pt idx="110">
                  <c:v>202.5579337366804</c:v>
                </c:pt>
                <c:pt idx="111">
                  <c:v>199.9967436347608</c:v>
                </c:pt>
                <c:pt idx="112">
                  <c:v>197.7976644726177</c:v>
                </c:pt>
                <c:pt idx="113">
                  <c:v>194.9605611384044</c:v>
                </c:pt>
                <c:pt idx="114">
                  <c:v>192.4216069128832</c:v>
                </c:pt>
                <c:pt idx="115">
                  <c:v>190.7918379521536</c:v>
                </c:pt>
                <c:pt idx="116">
                  <c:v>188.667372889866</c:v>
                </c:pt>
                <c:pt idx="117">
                  <c:v>186.2355827642712</c:v>
                </c:pt>
                <c:pt idx="118">
                  <c:v>183.95927983454</c:v>
                </c:pt>
                <c:pt idx="119">
                  <c:v>182.6679223115831</c:v>
                </c:pt>
                <c:pt idx="120">
                  <c:v>180.4584535705371</c:v>
                </c:pt>
                <c:pt idx="121">
                  <c:v>178.1064579128038</c:v>
                </c:pt>
                <c:pt idx="122">
                  <c:v>176.3502926527912</c:v>
                </c:pt>
                <c:pt idx="123">
                  <c:v>174.7271094881125</c:v>
                </c:pt>
                <c:pt idx="124">
                  <c:v>172.5557892000327</c:v>
                </c:pt>
                <c:pt idx="125">
                  <c:v>170.6744923782403</c:v>
                </c:pt>
                <c:pt idx="126">
                  <c:v>169.831205192432</c:v>
                </c:pt>
                <c:pt idx="127">
                  <c:v>168.0076836545369</c:v>
                </c:pt>
                <c:pt idx="128">
                  <c:v>165.7880842018633</c:v>
                </c:pt>
                <c:pt idx="129">
                  <c:v>164.3025137752459</c:v>
                </c:pt>
                <c:pt idx="130">
                  <c:v>163.563410607017</c:v>
                </c:pt>
                <c:pt idx="131">
                  <c:v>161.8883156374005</c:v>
                </c:pt>
                <c:pt idx="132">
                  <c:v>160.1493804195112</c:v>
                </c:pt>
                <c:pt idx="133">
                  <c:v>158.4791303566178</c:v>
                </c:pt>
                <c:pt idx="134">
                  <c:v>157.1049769395668</c:v>
                </c:pt>
                <c:pt idx="135">
                  <c:v>155.3528072559428</c:v>
                </c:pt>
                <c:pt idx="136">
                  <c:v>153.7383434713926</c:v>
                </c:pt>
                <c:pt idx="137">
                  <c:v>152.6462469817768</c:v>
                </c:pt>
                <c:pt idx="138">
                  <c:v>151.3819211324497</c:v>
                </c:pt>
                <c:pt idx="139">
                  <c:v>149.923863094342</c:v>
                </c:pt>
                <c:pt idx="140">
                  <c:v>148.3999645564294</c:v>
                </c:pt>
                <c:pt idx="141">
                  <c:v>147.5043358757104</c:v>
                </c:pt>
                <c:pt idx="142">
                  <c:v>146.0830555758906</c:v>
                </c:pt>
                <c:pt idx="143">
                  <c:v>144.5362724203891</c:v>
                </c:pt>
                <c:pt idx="144">
                  <c:v>143.4594480968694</c:v>
                </c:pt>
                <c:pt idx="145">
                  <c:v>142.4524625661765</c:v>
                </c:pt>
                <c:pt idx="146">
                  <c:v>141.0632148870532</c:v>
                </c:pt>
                <c:pt idx="147">
                  <c:v>139.8643620030691</c:v>
                </c:pt>
                <c:pt idx="148">
                  <c:v>138.9639137693148</c:v>
                </c:pt>
                <c:pt idx="149">
                  <c:v>138.5174423918612</c:v>
                </c:pt>
                <c:pt idx="150">
                  <c:v>136.9932752828755</c:v>
                </c:pt>
                <c:pt idx="151">
                  <c:v>136.0292768590677</c:v>
                </c:pt>
                <c:pt idx="152">
                  <c:v>135.5882893178087</c:v>
                </c:pt>
                <c:pt idx="153">
                  <c:v>134.5012058009325</c:v>
                </c:pt>
                <c:pt idx="154">
                  <c:v>133.3780623285301</c:v>
                </c:pt>
                <c:pt idx="155">
                  <c:v>132.1936963030617</c:v>
                </c:pt>
                <c:pt idx="156">
                  <c:v>131.2672252059793</c:v>
                </c:pt>
                <c:pt idx="157">
                  <c:v>130.1071629429982</c:v>
                </c:pt>
                <c:pt idx="158">
                  <c:v>129.0056387585117</c:v>
                </c:pt>
                <c:pt idx="159">
                  <c:v>128.6781559987556</c:v>
                </c:pt>
                <c:pt idx="160">
                  <c:v>127.876743621184</c:v>
                </c:pt>
                <c:pt idx="161">
                  <c:v>126.9548997930314</c:v>
                </c:pt>
                <c:pt idx="162">
                  <c:v>125.8987780769583</c:v>
                </c:pt>
                <c:pt idx="163">
                  <c:v>125.2453605870642</c:v>
                </c:pt>
                <c:pt idx="164">
                  <c:v>124.3018956955782</c:v>
                </c:pt>
                <c:pt idx="165">
                  <c:v>123.2270423876509</c:v>
                </c:pt>
                <c:pt idx="166">
                  <c:v>122.5779031576897</c:v>
                </c:pt>
                <c:pt idx="167">
                  <c:v>121.9502790340064</c:v>
                </c:pt>
                <c:pt idx="168">
                  <c:v>121.0443121718805</c:v>
                </c:pt>
                <c:pt idx="169">
                  <c:v>120.2935237543714</c:v>
                </c:pt>
                <c:pt idx="170">
                  <c:v>119.6116500794016</c:v>
                </c:pt>
                <c:pt idx="171">
                  <c:v>119.4704378292105</c:v>
                </c:pt>
                <c:pt idx="172">
                  <c:v>118.3809083533731</c:v>
                </c:pt>
                <c:pt idx="173">
                  <c:v>117.8068684299968</c:v>
                </c:pt>
                <c:pt idx="174">
                  <c:v>117.6159536720084</c:v>
                </c:pt>
                <c:pt idx="175">
                  <c:v>116.9564417231457</c:v>
                </c:pt>
                <c:pt idx="176">
                  <c:v>116.2929048403706</c:v>
                </c:pt>
                <c:pt idx="177">
                  <c:v>115.4495489653656</c:v>
                </c:pt>
                <c:pt idx="178">
                  <c:v>114.8362166956835</c:v>
                </c:pt>
                <c:pt idx="179">
                  <c:v>114.0837902035895</c:v>
                </c:pt>
                <c:pt idx="180">
                  <c:v>113.3198602572297</c:v>
                </c:pt>
                <c:pt idx="181">
                  <c:v>113.1756076797463</c:v>
                </c:pt>
                <c:pt idx="182">
                  <c:v>113.0617564555838</c:v>
                </c:pt>
                <c:pt idx="183">
                  <c:v>112.4030463447408</c:v>
                </c:pt>
                <c:pt idx="184">
                  <c:v>111.6900267566771</c:v>
                </c:pt>
                <c:pt idx="185">
                  <c:v>111.2074203547295</c:v>
                </c:pt>
                <c:pt idx="186">
                  <c:v>110.6196271108434</c:v>
                </c:pt>
                <c:pt idx="187">
                  <c:v>109.8819647696113</c:v>
                </c:pt>
                <c:pt idx="188">
                  <c:v>109.5955731653335</c:v>
                </c:pt>
                <c:pt idx="189">
                  <c:v>109.2828952030934</c:v>
                </c:pt>
                <c:pt idx="190">
                  <c:v>108.7643188841439</c:v>
                </c:pt>
                <c:pt idx="191">
                  <c:v>108.3916512305375</c:v>
                </c:pt>
                <c:pt idx="192">
                  <c:v>107.5707399293643</c:v>
                </c:pt>
                <c:pt idx="193">
                  <c:v>106.9976447099809</c:v>
                </c:pt>
                <c:pt idx="194">
                  <c:v>106.524839609398</c:v>
                </c:pt>
                <c:pt idx="195">
                  <c:v>106.2569128676031</c:v>
                </c:pt>
                <c:pt idx="196">
                  <c:v>106.2731814973232</c:v>
                </c:pt>
                <c:pt idx="197">
                  <c:v>105.9523288243321</c:v>
                </c:pt>
                <c:pt idx="198">
                  <c:v>105.7002962081819</c:v>
                </c:pt>
                <c:pt idx="199">
                  <c:v>105.1342615702158</c:v>
                </c:pt>
                <c:pt idx="200">
                  <c:v>104.7724479656169</c:v>
                </c:pt>
                <c:pt idx="201">
                  <c:v>104.3478113774945</c:v>
                </c:pt>
                <c:pt idx="202">
                  <c:v>103.8299493426158</c:v>
                </c:pt>
                <c:pt idx="203">
                  <c:v>104.0630012097221</c:v>
                </c:pt>
                <c:pt idx="204">
                  <c:v>104.2274412162075</c:v>
                </c:pt>
                <c:pt idx="205">
                  <c:v>103.9824015447985</c:v>
                </c:pt>
                <c:pt idx="206">
                  <c:v>103.6077083748604</c:v>
                </c:pt>
                <c:pt idx="207">
                  <c:v>103.2742322041585</c:v>
                </c:pt>
                <c:pt idx="208">
                  <c:v>103.323460859709</c:v>
                </c:pt>
                <c:pt idx="209">
                  <c:v>102.8769840464458</c:v>
                </c:pt>
                <c:pt idx="210">
                  <c:v>102.8795766340955</c:v>
                </c:pt>
                <c:pt idx="211">
                  <c:v>102.8151877779463</c:v>
                </c:pt>
                <c:pt idx="212">
                  <c:v>102.6317499056266</c:v>
                </c:pt>
                <c:pt idx="213">
                  <c:v>102.6175678582527</c:v>
                </c:pt>
                <c:pt idx="214">
                  <c:v>101.9485095496089</c:v>
                </c:pt>
                <c:pt idx="215">
                  <c:v>101.4659723785481</c:v>
                </c:pt>
                <c:pt idx="216">
                  <c:v>101.1622715709866</c:v>
                </c:pt>
                <c:pt idx="217">
                  <c:v>101.0777354019326</c:v>
                </c:pt>
                <c:pt idx="218">
                  <c:v>101.2146823794407</c:v>
                </c:pt>
                <c:pt idx="219">
                  <c:v>101.2793030528206</c:v>
                </c:pt>
                <c:pt idx="220">
                  <c:v>101.1479780793397</c:v>
                </c:pt>
                <c:pt idx="221">
                  <c:v>100.7308966923288</c:v>
                </c:pt>
                <c:pt idx="222">
                  <c:v>100.4885636366787</c:v>
                </c:pt>
                <c:pt idx="223">
                  <c:v>100.1977382339921</c:v>
                </c:pt>
                <c:pt idx="224">
                  <c:v>99.72267041967271</c:v>
                </c:pt>
                <c:pt idx="225">
                  <c:v>100.1065839830344</c:v>
                </c:pt>
                <c:pt idx="226">
                  <c:v>100.4069850460044</c:v>
                </c:pt>
                <c:pt idx="227">
                  <c:v>100.4872909597709</c:v>
                </c:pt>
                <c:pt idx="228">
                  <c:v>100.2650476547248</c:v>
                </c:pt>
                <c:pt idx="229">
                  <c:v>99.7740717502553</c:v>
                </c:pt>
                <c:pt idx="230">
                  <c:v>100.1815665278752</c:v>
                </c:pt>
                <c:pt idx="231">
                  <c:v>100.1170423405833</c:v>
                </c:pt>
                <c:pt idx="232">
                  <c:v>100.1223705410012</c:v>
                </c:pt>
                <c:pt idx="233">
                  <c:v>100.2714396965073</c:v>
                </c:pt>
                <c:pt idx="234">
                  <c:v>100.0142228793997</c:v>
                </c:pt>
                <c:pt idx="235">
                  <c:v>100.634516687005</c:v>
                </c:pt>
                <c:pt idx="236">
                  <c:v>100.1588176182027</c:v>
                </c:pt>
                <c:pt idx="237">
                  <c:v>99.51198661160061</c:v>
                </c:pt>
                <c:pt idx="238">
                  <c:v>100.1672731919871</c:v>
                </c:pt>
                <c:pt idx="239">
                  <c:v>100.2814464143896</c:v>
                </c:pt>
                <c:pt idx="240">
                  <c:v>100.002655141289</c:v>
                </c:pt>
                <c:pt idx="241">
                  <c:v>99.57435454570214</c:v>
                </c:pt>
                <c:pt idx="242">
                  <c:v>99.45529970393504</c:v>
                </c:pt>
                <c:pt idx="243">
                  <c:v>99.35069930177822</c:v>
                </c:pt>
                <c:pt idx="244">
                  <c:v>99.74048064258226</c:v>
                </c:pt>
                <c:pt idx="245">
                  <c:v>99.46777139659154</c:v>
                </c:pt>
                <c:pt idx="246">
                  <c:v>99.36091283600764</c:v>
                </c:pt>
                <c:pt idx="247">
                  <c:v>99.35870987821367</c:v>
                </c:pt>
                <c:pt idx="248">
                  <c:v>99.3682975884165</c:v>
                </c:pt>
                <c:pt idx="249">
                  <c:v>99.42055551667224</c:v>
                </c:pt>
                <c:pt idx="250">
                  <c:v>99.25104048151884</c:v>
                </c:pt>
                <c:pt idx="251">
                  <c:v>99.29891006056553</c:v>
                </c:pt>
                <c:pt idx="252">
                  <c:v>99.6001049877781</c:v>
                </c:pt>
                <c:pt idx="253">
                  <c:v>99.34075073925239</c:v>
                </c:pt>
                <c:pt idx="254">
                  <c:v>99.07970072315364</c:v>
                </c:pt>
                <c:pt idx="255">
                  <c:v>99.45479190071799</c:v>
                </c:pt>
                <c:pt idx="256">
                  <c:v>99.60513530534246</c:v>
                </c:pt>
                <c:pt idx="257">
                  <c:v>99.46144031288635</c:v>
                </c:pt>
                <c:pt idx="258">
                  <c:v>99.46312113049953</c:v>
                </c:pt>
                <c:pt idx="259">
                  <c:v>99.51034089973471</c:v>
                </c:pt>
                <c:pt idx="260">
                  <c:v>99.45326712416561</c:v>
                </c:pt>
                <c:pt idx="261">
                  <c:v>99.53403626129726</c:v>
                </c:pt>
                <c:pt idx="262">
                  <c:v>99.50331996952855</c:v>
                </c:pt>
                <c:pt idx="263">
                  <c:v>99.40045749342393</c:v>
                </c:pt>
                <c:pt idx="264">
                  <c:v>99.38325422667421</c:v>
                </c:pt>
                <c:pt idx="265">
                  <c:v>99.37077415969702</c:v>
                </c:pt>
                <c:pt idx="266">
                  <c:v>99.49395612582863</c:v>
                </c:pt>
                <c:pt idx="267">
                  <c:v>99.51681483012759</c:v>
                </c:pt>
                <c:pt idx="268">
                  <c:v>99.53752609506438</c:v>
                </c:pt>
                <c:pt idx="269">
                  <c:v>99.35749454077798</c:v>
                </c:pt>
                <c:pt idx="270">
                  <c:v>99.36127297885717</c:v>
                </c:pt>
                <c:pt idx="271">
                  <c:v>99.30687424989162</c:v>
                </c:pt>
                <c:pt idx="272">
                  <c:v>99.28684858007138</c:v>
                </c:pt>
                <c:pt idx="273">
                  <c:v>99.28221240961389</c:v>
                </c:pt>
                <c:pt idx="274">
                  <c:v>99.27869202175381</c:v>
                </c:pt>
                <c:pt idx="275">
                  <c:v>99.40061241494135</c:v>
                </c:pt>
                <c:pt idx="276">
                  <c:v>99.19507343971536</c:v>
                </c:pt>
                <c:pt idx="277">
                  <c:v>99.20327072196811</c:v>
                </c:pt>
                <c:pt idx="278">
                  <c:v>99.27113510952293</c:v>
                </c:pt>
                <c:pt idx="279">
                  <c:v>99.29642492802533</c:v>
                </c:pt>
                <c:pt idx="280">
                  <c:v>99.36267925986486</c:v>
                </c:pt>
                <c:pt idx="281">
                  <c:v>99.28792327154112</c:v>
                </c:pt>
                <c:pt idx="282">
                  <c:v>99.31493332585866</c:v>
                </c:pt>
                <c:pt idx="283">
                  <c:v>99.31815866783377</c:v>
                </c:pt>
                <c:pt idx="284">
                  <c:v>99.2925771035066</c:v>
                </c:pt>
                <c:pt idx="285">
                  <c:v>99.3453235109077</c:v>
                </c:pt>
                <c:pt idx="286">
                  <c:v>99.37347255627878</c:v>
                </c:pt>
                <c:pt idx="287">
                  <c:v>99.2959763512345</c:v>
                </c:pt>
                <c:pt idx="288">
                  <c:v>99.29195926697992</c:v>
                </c:pt>
                <c:pt idx="289">
                  <c:v>99.30666238907443</c:v>
                </c:pt>
                <c:pt idx="290">
                  <c:v>99.26126236133484</c:v>
                </c:pt>
                <c:pt idx="291">
                  <c:v>99.30159437846659</c:v>
                </c:pt>
                <c:pt idx="292">
                  <c:v>99.30435831324701</c:v>
                </c:pt>
                <c:pt idx="293">
                  <c:v>99.2897704737381</c:v>
                </c:pt>
                <c:pt idx="294">
                  <c:v>99.27358368731032</c:v>
                </c:pt>
                <c:pt idx="295">
                  <c:v>99.28662759801578</c:v>
                </c:pt>
                <c:pt idx="296">
                  <c:v>99.25696004625749</c:v>
                </c:pt>
                <c:pt idx="297">
                  <c:v>99.28703343061181</c:v>
                </c:pt>
                <c:pt idx="298">
                  <c:v>99.26982137100873</c:v>
                </c:pt>
                <c:pt idx="299">
                  <c:v>99.27134423718287</c:v>
                </c:pt>
                <c:pt idx="300">
                  <c:v>99.26618334670684</c:v>
                </c:pt>
                <c:pt idx="301">
                  <c:v>99.25430835717204</c:v>
                </c:pt>
                <c:pt idx="302">
                  <c:v>99.280390419545</c:v>
                </c:pt>
                <c:pt idx="303">
                  <c:v>99.2781525284538</c:v>
                </c:pt>
                <c:pt idx="304">
                  <c:v>99.23615448204856</c:v>
                </c:pt>
                <c:pt idx="305">
                  <c:v>99.23810519868879</c:v>
                </c:pt>
                <c:pt idx="306">
                  <c:v>99.24666617155708</c:v>
                </c:pt>
                <c:pt idx="307">
                  <c:v>99.23162035398872</c:v>
                </c:pt>
                <c:pt idx="308">
                  <c:v>99.22898606736803</c:v>
                </c:pt>
                <c:pt idx="309">
                  <c:v>99.25340450854185</c:v>
                </c:pt>
                <c:pt idx="310">
                  <c:v>99.22395508588876</c:v>
                </c:pt>
                <c:pt idx="311">
                  <c:v>99.24187222642182</c:v>
                </c:pt>
                <c:pt idx="312">
                  <c:v>99.23955187093974</c:v>
                </c:pt>
                <c:pt idx="313">
                  <c:v>99.22744877465965</c:v>
                </c:pt>
                <c:pt idx="314">
                  <c:v>99.23417162087763</c:v>
                </c:pt>
                <c:pt idx="315">
                  <c:v>99.2536587105202</c:v>
                </c:pt>
                <c:pt idx="316">
                  <c:v>99.23852614510191</c:v>
                </c:pt>
                <c:pt idx="317">
                  <c:v>99.24087211866501</c:v>
                </c:pt>
                <c:pt idx="318">
                  <c:v>99.23743424741438</c:v>
                </c:pt>
                <c:pt idx="319">
                  <c:v>99.2425896598848</c:v>
                </c:pt>
                <c:pt idx="320">
                  <c:v>99.24479664756535</c:v>
                </c:pt>
                <c:pt idx="321">
                  <c:v>99.24380831567839</c:v>
                </c:pt>
                <c:pt idx="322">
                  <c:v>99.24054424791264</c:v>
                </c:pt>
                <c:pt idx="323">
                  <c:v>99.24581607840076</c:v>
                </c:pt>
                <c:pt idx="324">
                  <c:v>99.24723303958189</c:v>
                </c:pt>
                <c:pt idx="325">
                  <c:v>99.23950599283305</c:v>
                </c:pt>
                <c:pt idx="326">
                  <c:v>99.26928930089768</c:v>
                </c:pt>
                <c:pt idx="327">
                  <c:v>99.26914769457404</c:v>
                </c:pt>
                <c:pt idx="328">
                  <c:v>99.26281049797288</c:v>
                </c:pt>
                <c:pt idx="329">
                  <c:v>99.26354716941938</c:v>
                </c:pt>
                <c:pt idx="330">
                  <c:v>99.25782714931321</c:v>
                </c:pt>
                <c:pt idx="331">
                  <c:v>99.2638835434778</c:v>
                </c:pt>
                <c:pt idx="332">
                  <c:v>99.27476010281558</c:v>
                </c:pt>
                <c:pt idx="333">
                  <c:v>99.26191000816596</c:v>
                </c:pt>
                <c:pt idx="334">
                  <c:v>99.26405499762311</c:v>
                </c:pt>
                <c:pt idx="335">
                  <c:v>99.26297178242118</c:v>
                </c:pt>
                <c:pt idx="336">
                  <c:v>99.26851912315885</c:v>
                </c:pt>
                <c:pt idx="337">
                  <c:v>99.25252569747319</c:v>
                </c:pt>
                <c:pt idx="338">
                  <c:v>99.26160055204996</c:v>
                </c:pt>
                <c:pt idx="339">
                  <c:v>99.26025342887151</c:v>
                </c:pt>
                <c:pt idx="340">
                  <c:v>99.25500453726937</c:v>
                </c:pt>
                <c:pt idx="341">
                  <c:v>99.24759689212848</c:v>
                </c:pt>
                <c:pt idx="342">
                  <c:v>99.24290979063757</c:v>
                </c:pt>
                <c:pt idx="343">
                  <c:v>99.24622921841539</c:v>
                </c:pt>
                <c:pt idx="344">
                  <c:v>99.25096064252989</c:v>
                </c:pt>
                <c:pt idx="345">
                  <c:v>99.24782866268646</c:v>
                </c:pt>
                <c:pt idx="346">
                  <c:v>99.25030638616347</c:v>
                </c:pt>
                <c:pt idx="347">
                  <c:v>99.24754338457035</c:v>
                </c:pt>
                <c:pt idx="348">
                  <c:v>99.25085508563492</c:v>
                </c:pt>
                <c:pt idx="349">
                  <c:v>99.24754559251159</c:v>
                </c:pt>
                <c:pt idx="350">
                  <c:v>99.25422569693818</c:v>
                </c:pt>
                <c:pt idx="351">
                  <c:v>99.24629458047305</c:v>
                </c:pt>
                <c:pt idx="352">
                  <c:v>99.25291111773862</c:v>
                </c:pt>
                <c:pt idx="353">
                  <c:v>99.25229797117511</c:v>
                </c:pt>
                <c:pt idx="354">
                  <c:v>99.25639647902682</c:v>
                </c:pt>
                <c:pt idx="355">
                  <c:v>99.25597513906553</c:v>
                </c:pt>
                <c:pt idx="356">
                  <c:v>99.25351697826653</c:v>
                </c:pt>
                <c:pt idx="357">
                  <c:v>99.25285224538099</c:v>
                </c:pt>
                <c:pt idx="358">
                  <c:v>99.25005068070578</c:v>
                </c:pt>
                <c:pt idx="359">
                  <c:v>99.25177521191884</c:v>
                </c:pt>
                <c:pt idx="360">
                  <c:v>99.24707049316791</c:v>
                </c:pt>
                <c:pt idx="361">
                  <c:v>99.24637937146706</c:v>
                </c:pt>
                <c:pt idx="362">
                  <c:v>99.24473412731389</c:v>
                </c:pt>
                <c:pt idx="363">
                  <c:v>99.24093322371074</c:v>
                </c:pt>
                <c:pt idx="364">
                  <c:v>99.24669576725262</c:v>
                </c:pt>
                <c:pt idx="365">
                  <c:v>99.24172402552389</c:v>
                </c:pt>
                <c:pt idx="366">
                  <c:v>99.24369184941094</c:v>
                </c:pt>
                <c:pt idx="367">
                  <c:v>99.24581978321091</c:v>
                </c:pt>
                <c:pt idx="368">
                  <c:v>99.24427460651555</c:v>
                </c:pt>
                <c:pt idx="369">
                  <c:v>99.24457133294054</c:v>
                </c:pt>
                <c:pt idx="370">
                  <c:v>99.2457788929425</c:v>
                </c:pt>
                <c:pt idx="371">
                  <c:v>99.24638897040521</c:v>
                </c:pt>
                <c:pt idx="372">
                  <c:v>99.24561683946783</c:v>
                </c:pt>
                <c:pt idx="373">
                  <c:v>99.24629757986514</c:v>
                </c:pt>
                <c:pt idx="374">
                  <c:v>99.24450746152067</c:v>
                </c:pt>
                <c:pt idx="375">
                  <c:v>99.24490927203293</c:v>
                </c:pt>
                <c:pt idx="376">
                  <c:v>99.24410520419205</c:v>
                </c:pt>
                <c:pt idx="377">
                  <c:v>99.24641917847926</c:v>
                </c:pt>
                <c:pt idx="378">
                  <c:v>99.24728652335749</c:v>
                </c:pt>
                <c:pt idx="379">
                  <c:v>99.24663112806564</c:v>
                </c:pt>
                <c:pt idx="380">
                  <c:v>99.24599387224853</c:v>
                </c:pt>
                <c:pt idx="381">
                  <c:v>99.24587061658571</c:v>
                </c:pt>
                <c:pt idx="382">
                  <c:v>99.24527054748526</c:v>
                </c:pt>
                <c:pt idx="383">
                  <c:v>99.24534249579141</c:v>
                </c:pt>
                <c:pt idx="384">
                  <c:v>99.24404000344266</c:v>
                </c:pt>
                <c:pt idx="385">
                  <c:v>99.2438157492536</c:v>
                </c:pt>
                <c:pt idx="386">
                  <c:v>99.2445426684192</c:v>
                </c:pt>
                <c:pt idx="387">
                  <c:v>99.24453295673379</c:v>
                </c:pt>
                <c:pt idx="388">
                  <c:v>99.24434720104607</c:v>
                </c:pt>
                <c:pt idx="389">
                  <c:v>99.24379642200091</c:v>
                </c:pt>
                <c:pt idx="390">
                  <c:v>99.24430479229387</c:v>
                </c:pt>
                <c:pt idx="391">
                  <c:v>99.24439950782806</c:v>
                </c:pt>
                <c:pt idx="392">
                  <c:v>99.24419767608474</c:v>
                </c:pt>
                <c:pt idx="393">
                  <c:v>99.24419597476715</c:v>
                </c:pt>
                <c:pt idx="394">
                  <c:v>99.24429063471611</c:v>
                </c:pt>
                <c:pt idx="395">
                  <c:v>99.2450656873898</c:v>
                </c:pt>
                <c:pt idx="396">
                  <c:v>99.24437669592155</c:v>
                </c:pt>
                <c:pt idx="397">
                  <c:v>99.24449012506855</c:v>
                </c:pt>
                <c:pt idx="398">
                  <c:v>99.24435166303665</c:v>
                </c:pt>
                <c:pt idx="399">
                  <c:v>99.24429289165217</c:v>
                </c:pt>
                <c:pt idx="400">
                  <c:v>99.24406550801773</c:v>
                </c:pt>
                <c:pt idx="401">
                  <c:v>99.2442532994698</c:v>
                </c:pt>
                <c:pt idx="402">
                  <c:v>99.24462713642163</c:v>
                </c:pt>
                <c:pt idx="403">
                  <c:v>99.24461650674019</c:v>
                </c:pt>
                <c:pt idx="404">
                  <c:v>99.24458025011522</c:v>
                </c:pt>
                <c:pt idx="405">
                  <c:v>99.24461832515364</c:v>
                </c:pt>
                <c:pt idx="406">
                  <c:v>99.24459418385561</c:v>
                </c:pt>
                <c:pt idx="407">
                  <c:v>99.24461203667083</c:v>
                </c:pt>
                <c:pt idx="408">
                  <c:v>99.24468352200357</c:v>
                </c:pt>
                <c:pt idx="409">
                  <c:v>99.24461880437013</c:v>
                </c:pt>
                <c:pt idx="410">
                  <c:v>99.24440852677178</c:v>
                </c:pt>
                <c:pt idx="411">
                  <c:v>99.24474625513983</c:v>
                </c:pt>
                <c:pt idx="412">
                  <c:v>99.24461556473885</c:v>
                </c:pt>
                <c:pt idx="413">
                  <c:v>99.24463930726623</c:v>
                </c:pt>
                <c:pt idx="414">
                  <c:v>99.24477410774301</c:v>
                </c:pt>
                <c:pt idx="415">
                  <c:v>99.24450099506572</c:v>
                </c:pt>
                <c:pt idx="416">
                  <c:v>99.2444992236875</c:v>
                </c:pt>
                <c:pt idx="417">
                  <c:v>99.24451315133686</c:v>
                </c:pt>
                <c:pt idx="418">
                  <c:v>99.24445572358154</c:v>
                </c:pt>
                <c:pt idx="419">
                  <c:v>99.24446520197907</c:v>
                </c:pt>
                <c:pt idx="420">
                  <c:v>99.24443425953113</c:v>
                </c:pt>
                <c:pt idx="421">
                  <c:v>99.24444114110143</c:v>
                </c:pt>
                <c:pt idx="422">
                  <c:v>99.2443822430467</c:v>
                </c:pt>
                <c:pt idx="423">
                  <c:v>99.24435554796227</c:v>
                </c:pt>
                <c:pt idx="424">
                  <c:v>99.24437126041072</c:v>
                </c:pt>
                <c:pt idx="425">
                  <c:v>99.24439868882207</c:v>
                </c:pt>
                <c:pt idx="426">
                  <c:v>99.24441121619429</c:v>
                </c:pt>
                <c:pt idx="427">
                  <c:v>99.24441080431245</c:v>
                </c:pt>
                <c:pt idx="428">
                  <c:v>99.2444315371191</c:v>
                </c:pt>
                <c:pt idx="429">
                  <c:v>99.244430121771</c:v>
                </c:pt>
                <c:pt idx="430">
                  <c:v>99.24439562328327</c:v>
                </c:pt>
                <c:pt idx="431">
                  <c:v>99.24441660395027</c:v>
                </c:pt>
                <c:pt idx="432">
                  <c:v>99.24444194595836</c:v>
                </c:pt>
                <c:pt idx="433">
                  <c:v>99.24448525368275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10.18248145750507</c:v>
                </c:pt>
                <c:pt idx="2">
                  <c:v>11.33123974827246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10.30612669692797</c:v>
                </c:pt>
                <c:pt idx="2">
                  <c:v>10.96204718565173</c:v>
                </c:pt>
                <c:pt idx="3">
                  <c:v>0.5230294346728631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0.1236452394228918</c:v>
                </c:pt>
                <c:pt idx="2">
                  <c:v>9.813288894884348</c:v>
                </c:pt>
                <c:pt idx="3">
                  <c:v>11.85426918294532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10.18843419736963</c:v>
                </c:pt>
                <c:pt idx="2">
                  <c:v>11.40345532932791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10.30115312490019</c:v>
                </c:pt>
                <c:pt idx="2">
                  <c:v>11.06654102254536</c:v>
                </c:pt>
                <c:pt idx="3">
                  <c:v>0.4775217037291936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0.1127189275305661</c:v>
                </c:pt>
                <c:pt idx="2">
                  <c:v>9.851519890587079</c:v>
                </c:pt>
                <c:pt idx="3">
                  <c:v>11.8809770330571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10.24540048812858</c:v>
                </c:pt>
                <c:pt idx="2">
                  <c:v>11.51156522267256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10.3513494000877</c:v>
                </c:pt>
                <c:pt idx="2">
                  <c:v>11.19445517876444</c:v>
                </c:pt>
                <c:pt idx="3">
                  <c:v>0.4492918047656383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0.1059489119591191</c:v>
                </c:pt>
                <c:pt idx="2">
                  <c:v>9.928290444220455</c:v>
                </c:pt>
                <c:pt idx="3">
                  <c:v>11.9608570274382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13760645.47974169</v>
      </c>
      <c r="C2">
        <v>0</v>
      </c>
      <c r="D2">
        <v>5765888.160709524</v>
      </c>
      <c r="E2">
        <v>3295534.736565376</v>
      </c>
      <c r="F2">
        <v>1244167.411742055</v>
      </c>
      <c r="G2">
        <v>3455055.170724737</v>
      </c>
    </row>
    <row r="3" spans="1:7">
      <c r="A3">
        <v>1</v>
      </c>
      <c r="B3">
        <v>62033840.54217003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13984479.70564372</v>
      </c>
    </row>
    <row r="4" spans="1:7">
      <c r="A4">
        <v>2</v>
      </c>
      <c r="B4">
        <v>61014199.98352373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13745664.73039344</v>
      </c>
    </row>
    <row r="5" spans="1:7">
      <c r="A5">
        <v>3</v>
      </c>
      <c r="B5">
        <v>59989568.27982234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13503175.03280979</v>
      </c>
    </row>
    <row r="6" spans="1:7">
      <c r="A6">
        <v>4</v>
      </c>
      <c r="B6">
        <v>58972601.86784489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13258214.30365393</v>
      </c>
    </row>
    <row r="7" spans="1:7">
      <c r="A7">
        <v>5</v>
      </c>
      <c r="B7">
        <v>57958790.52863698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13011674.14864148</v>
      </c>
    </row>
    <row r="8" spans="1:7">
      <c r="A8">
        <v>6</v>
      </c>
      <c r="B8">
        <v>56943398.86966282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12764270.89160646</v>
      </c>
    </row>
    <row r="9" spans="1:7">
      <c r="A9">
        <v>7</v>
      </c>
      <c r="B9">
        <v>55927619.26350992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12516632.96482299</v>
      </c>
    </row>
    <row r="10" spans="1:7">
      <c r="A10">
        <v>8</v>
      </c>
      <c r="B10">
        <v>54912501.77393779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12269366.26150814</v>
      </c>
    </row>
    <row r="11" spans="1:7">
      <c r="A11">
        <v>9</v>
      </c>
      <c r="B11">
        <v>53791266.681338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12038727.61723754</v>
      </c>
    </row>
    <row r="12" spans="1:7">
      <c r="A12">
        <v>10</v>
      </c>
      <c r="B12">
        <v>52704403.98287041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11811856.41458125</v>
      </c>
    </row>
    <row r="13" spans="1:7">
      <c r="A13">
        <v>11</v>
      </c>
      <c r="B13">
        <v>35451349.10864982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8134799.408466488</v>
      </c>
    </row>
    <row r="14" spans="1:7">
      <c r="A14">
        <v>12</v>
      </c>
      <c r="B14">
        <v>29465016.06108827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6859831.281887167</v>
      </c>
    </row>
    <row r="15" spans="1:7">
      <c r="A15">
        <v>13</v>
      </c>
      <c r="B15">
        <v>27755704.61748027</v>
      </c>
      <c r="C15">
        <v>470450.7231458328</v>
      </c>
      <c r="D15">
        <v>12397294.96868818</v>
      </c>
      <c r="E15">
        <v>3295534.736565376</v>
      </c>
      <c r="F15">
        <v>5102988.888540029</v>
      </c>
      <c r="G15">
        <v>6489435.300540853</v>
      </c>
    </row>
    <row r="16" spans="1:7">
      <c r="A16">
        <v>14</v>
      </c>
      <c r="B16">
        <v>26502711.50316279</v>
      </c>
      <c r="C16">
        <v>466548.0476004904</v>
      </c>
      <c r="D16">
        <v>11723480.79049302</v>
      </c>
      <c r="E16">
        <v>3295534.736565376</v>
      </c>
      <c r="F16">
        <v>4799993.252027998</v>
      </c>
      <c r="G16">
        <v>6217154.676475913</v>
      </c>
    </row>
    <row r="17" spans="1:7">
      <c r="A17">
        <v>15</v>
      </c>
      <c r="B17">
        <v>26394843.94454672</v>
      </c>
      <c r="C17">
        <v>468324.5586833548</v>
      </c>
      <c r="D17">
        <v>11725246.67764141</v>
      </c>
      <c r="E17">
        <v>3295534.736565376</v>
      </c>
      <c r="F17">
        <v>4716804.564511452</v>
      </c>
      <c r="G17">
        <v>6188933.407145126</v>
      </c>
    </row>
    <row r="18" spans="1:7">
      <c r="A18">
        <v>16</v>
      </c>
      <c r="B18">
        <v>25439911.1766124</v>
      </c>
      <c r="C18">
        <v>465011.082829172</v>
      </c>
      <c r="D18">
        <v>11192842.85504694</v>
      </c>
      <c r="E18">
        <v>3295534.736565376</v>
      </c>
      <c r="F18">
        <v>4510970.625825554</v>
      </c>
      <c r="G18">
        <v>5975551.876345361</v>
      </c>
    </row>
    <row r="19" spans="1:7">
      <c r="A19">
        <v>17</v>
      </c>
      <c r="B19">
        <v>25327986.88054563</v>
      </c>
      <c r="C19">
        <v>466680.4659550945</v>
      </c>
      <c r="D19">
        <v>11189386.23402858</v>
      </c>
      <c r="E19">
        <v>3295534.736565376</v>
      </c>
      <c r="F19">
        <v>4430263.658265564</v>
      </c>
      <c r="G19">
        <v>5946121.785731016</v>
      </c>
    </row>
    <row r="20" spans="1:7">
      <c r="A20">
        <v>18</v>
      </c>
      <c r="B20">
        <v>24585911.45665516</v>
      </c>
      <c r="C20">
        <v>464095.9587921354</v>
      </c>
      <c r="D20">
        <v>10766318.22618518</v>
      </c>
      <c r="E20">
        <v>3295534.736565376</v>
      </c>
      <c r="F20">
        <v>4279050.217241201</v>
      </c>
      <c r="G20">
        <v>5780912.317871271</v>
      </c>
    </row>
    <row r="21" spans="1:7">
      <c r="A21">
        <v>19</v>
      </c>
      <c r="B21">
        <v>24629198.52543639</v>
      </c>
      <c r="C21">
        <v>464242.5963508958</v>
      </c>
      <c r="D21">
        <v>10778708.24708331</v>
      </c>
      <c r="E21">
        <v>3295534.736565376</v>
      </c>
      <c r="F21">
        <v>4299596.815533604</v>
      </c>
      <c r="G21">
        <v>5791116.129903202</v>
      </c>
    </row>
    <row r="22" spans="1:7">
      <c r="A22">
        <v>20</v>
      </c>
      <c r="B22">
        <v>24916830.96360226</v>
      </c>
      <c r="C22">
        <v>459934.6926642373</v>
      </c>
      <c r="D22">
        <v>10710404.88669419</v>
      </c>
      <c r="E22">
        <v>3295534.736565376</v>
      </c>
      <c r="F22">
        <v>4576214.446214614</v>
      </c>
      <c r="G22">
        <v>5874742.201463846</v>
      </c>
    </row>
    <row r="23" spans="1:7">
      <c r="A23">
        <v>21</v>
      </c>
      <c r="B23">
        <v>24758550.40838196</v>
      </c>
      <c r="C23">
        <v>463120.4853225116</v>
      </c>
      <c r="D23">
        <v>10793383.99730096</v>
      </c>
      <c r="E23">
        <v>3295534.736565376</v>
      </c>
      <c r="F23">
        <v>4380964.551080309</v>
      </c>
      <c r="G23">
        <v>5825546.63811281</v>
      </c>
    </row>
    <row r="24" spans="1:7">
      <c r="A24">
        <v>22</v>
      </c>
      <c r="B24">
        <v>22828650.0075605</v>
      </c>
      <c r="C24">
        <v>452501.4036345766</v>
      </c>
      <c r="D24">
        <v>9621465.796725152</v>
      </c>
      <c r="E24">
        <v>3295534.736565376</v>
      </c>
      <c r="F24">
        <v>4053768.714266445</v>
      </c>
      <c r="G24">
        <v>5405379.356368947</v>
      </c>
    </row>
    <row r="25" spans="1:7">
      <c r="A25">
        <v>23</v>
      </c>
      <c r="B25">
        <v>21406856.45667693</v>
      </c>
      <c r="C25">
        <v>451793.9701357298</v>
      </c>
      <c r="D25">
        <v>8866476.084164275</v>
      </c>
      <c r="E25">
        <v>3295534.736565376</v>
      </c>
      <c r="F25">
        <v>3701991.739987609</v>
      </c>
      <c r="G25">
        <v>5091059.925823938</v>
      </c>
    </row>
    <row r="26" spans="1:7">
      <c r="A26">
        <v>24</v>
      </c>
      <c r="B26">
        <v>20590538.20903315</v>
      </c>
      <c r="C26">
        <v>450139.4221774947</v>
      </c>
      <c r="D26">
        <v>8369791.155813941</v>
      </c>
      <c r="E26">
        <v>3295534.736565376</v>
      </c>
      <c r="F26">
        <v>3563641.502774133</v>
      </c>
      <c r="G26">
        <v>4911431.391702211</v>
      </c>
    </row>
    <row r="27" spans="1:7">
      <c r="A27">
        <v>25</v>
      </c>
      <c r="B27">
        <v>19983246.01525887</v>
      </c>
      <c r="C27">
        <v>449345.8716577232</v>
      </c>
      <c r="D27">
        <v>8005501.5233231</v>
      </c>
      <c r="E27">
        <v>3295534.736565376</v>
      </c>
      <c r="F27">
        <v>3455259.035631673</v>
      </c>
      <c r="G27">
        <v>4777604.848080997</v>
      </c>
    </row>
    <row r="28" spans="1:7">
      <c r="A28">
        <v>26</v>
      </c>
      <c r="B28">
        <v>19864477.44265388</v>
      </c>
      <c r="C28">
        <v>446949.9058454478</v>
      </c>
      <c r="D28">
        <v>7846449.513269261</v>
      </c>
      <c r="E28">
        <v>3295534.736565376</v>
      </c>
      <c r="F28">
        <v>3514594.211189439</v>
      </c>
      <c r="G28">
        <v>4760949.075784357</v>
      </c>
    </row>
    <row r="29" spans="1:7">
      <c r="A29">
        <v>27</v>
      </c>
      <c r="B29">
        <v>19940196.42625254</v>
      </c>
      <c r="C29">
        <v>445842.4525534899</v>
      </c>
      <c r="D29">
        <v>7854112.911938648</v>
      </c>
      <c r="E29">
        <v>3295534.736565376</v>
      </c>
      <c r="F29">
        <v>3564709.085792328</v>
      </c>
      <c r="G29">
        <v>4779997.239402697</v>
      </c>
    </row>
    <row r="30" spans="1:7">
      <c r="A30">
        <v>28</v>
      </c>
      <c r="B30">
        <v>19424315.21725865</v>
      </c>
      <c r="C30">
        <v>447071.4074852219</v>
      </c>
      <c r="D30">
        <v>7604312.594633873</v>
      </c>
      <c r="E30">
        <v>3295534.736565376</v>
      </c>
      <c r="F30">
        <v>3411519.989015171</v>
      </c>
      <c r="G30">
        <v>4665876.489559008</v>
      </c>
    </row>
    <row r="31" spans="1:7">
      <c r="A31">
        <v>29</v>
      </c>
      <c r="B31">
        <v>19364805.63535246</v>
      </c>
      <c r="C31">
        <v>446304.6886608928</v>
      </c>
      <c r="D31">
        <v>7517002.285111831</v>
      </c>
      <c r="E31">
        <v>3295534.736565376</v>
      </c>
      <c r="F31">
        <v>3447143.876036571</v>
      </c>
      <c r="G31">
        <v>4658820.048977793</v>
      </c>
    </row>
    <row r="32" spans="1:7">
      <c r="A32">
        <v>30</v>
      </c>
      <c r="B32">
        <v>19432521.0933938</v>
      </c>
      <c r="C32">
        <v>445282.0562113386</v>
      </c>
      <c r="D32">
        <v>7524092.068846262</v>
      </c>
      <c r="E32">
        <v>3295534.736565376</v>
      </c>
      <c r="F32">
        <v>3491478.531816826</v>
      </c>
      <c r="G32">
        <v>4676133.699953998</v>
      </c>
    </row>
    <row r="33" spans="1:7">
      <c r="A33">
        <v>31</v>
      </c>
      <c r="B33">
        <v>19049074.15246537</v>
      </c>
      <c r="C33">
        <v>446676.4102987984</v>
      </c>
      <c r="D33">
        <v>7353182.436547862</v>
      </c>
      <c r="E33">
        <v>3295534.736565376</v>
      </c>
      <c r="F33">
        <v>3363914.270600386</v>
      </c>
      <c r="G33">
        <v>4589766.298452949</v>
      </c>
    </row>
    <row r="34" spans="1:7">
      <c r="A34">
        <v>32</v>
      </c>
      <c r="B34">
        <v>19103529.31052382</v>
      </c>
      <c r="C34">
        <v>446815.2650631225</v>
      </c>
      <c r="D34">
        <v>7372120.843414855</v>
      </c>
      <c r="E34">
        <v>3295534.736565376</v>
      </c>
      <c r="F34">
        <v>3386119.879161009</v>
      </c>
      <c r="G34">
        <v>4602938.586319453</v>
      </c>
    </row>
    <row r="35" spans="1:7">
      <c r="A35">
        <v>33</v>
      </c>
      <c r="B35">
        <v>18308861.74643084</v>
      </c>
      <c r="C35">
        <v>453599.5423267782</v>
      </c>
      <c r="D35">
        <v>7066843.969326703</v>
      </c>
      <c r="E35">
        <v>3295534.736565376</v>
      </c>
      <c r="F35">
        <v>3076463.651106318</v>
      </c>
      <c r="G35">
        <v>4416419.847105661</v>
      </c>
    </row>
    <row r="36" spans="1:7">
      <c r="A36">
        <v>34</v>
      </c>
      <c r="B36">
        <v>17722350.37684202</v>
      </c>
      <c r="C36">
        <v>458097.2522486583</v>
      </c>
      <c r="D36">
        <v>6782609.823562442</v>
      </c>
      <c r="E36">
        <v>3295534.736565376</v>
      </c>
      <c r="F36">
        <v>2903960.488259614</v>
      </c>
      <c r="G36">
        <v>4282148.076205932</v>
      </c>
    </row>
    <row r="37" spans="1:7">
      <c r="A37">
        <v>35</v>
      </c>
      <c r="B37">
        <v>17251898.15095726</v>
      </c>
      <c r="C37">
        <v>464232.0836391965</v>
      </c>
      <c r="D37">
        <v>6585295.316111912</v>
      </c>
      <c r="E37">
        <v>3295534.736565376</v>
      </c>
      <c r="F37">
        <v>2733135.06515027</v>
      </c>
      <c r="G37">
        <v>4173700.949490509</v>
      </c>
    </row>
    <row r="38" spans="1:7">
      <c r="A38">
        <v>36</v>
      </c>
      <c r="B38">
        <v>16851382.58220428</v>
      </c>
      <c r="C38">
        <v>470732.5671259129</v>
      </c>
      <c r="D38">
        <v>6423243.948557439</v>
      </c>
      <c r="E38">
        <v>3295534.736565376</v>
      </c>
      <c r="F38">
        <v>2580857.980932818</v>
      </c>
      <c r="G38">
        <v>4081013.349022734</v>
      </c>
    </row>
    <row r="39" spans="1:7">
      <c r="A39">
        <v>37</v>
      </c>
      <c r="B39">
        <v>16645340.7353841</v>
      </c>
      <c r="C39">
        <v>474692.9158421173</v>
      </c>
      <c r="D39">
        <v>6322083.305150743</v>
      </c>
      <c r="E39">
        <v>3295534.736565376</v>
      </c>
      <c r="F39">
        <v>2519107.175606526</v>
      </c>
      <c r="G39">
        <v>4033922.602219334</v>
      </c>
    </row>
    <row r="40" spans="1:7">
      <c r="A40">
        <v>38</v>
      </c>
      <c r="B40">
        <v>16575251.96567493</v>
      </c>
      <c r="C40">
        <v>478024.9349920743</v>
      </c>
      <c r="D40">
        <v>6331195.123732981</v>
      </c>
      <c r="E40">
        <v>3295534.736565376</v>
      </c>
      <c r="F40">
        <v>2457030.842820739</v>
      </c>
      <c r="G40">
        <v>4013466.327563754</v>
      </c>
    </row>
    <row r="41" spans="1:7">
      <c r="A41">
        <v>39</v>
      </c>
      <c r="B41">
        <v>16577092.98830719</v>
      </c>
      <c r="C41">
        <v>477220.8765045708</v>
      </c>
      <c r="D41">
        <v>6311665.73158174</v>
      </c>
      <c r="E41">
        <v>3295534.736565376</v>
      </c>
      <c r="F41">
        <v>2476929.54066501</v>
      </c>
      <c r="G41">
        <v>4015742.102990496</v>
      </c>
    </row>
    <row r="42" spans="1:7">
      <c r="A42">
        <v>40</v>
      </c>
      <c r="B42">
        <v>16316372.29316675</v>
      </c>
      <c r="C42">
        <v>482911.3629839455</v>
      </c>
      <c r="D42">
        <v>6237478.102112113</v>
      </c>
      <c r="E42">
        <v>3295534.736565376</v>
      </c>
      <c r="F42">
        <v>2349832.896695259</v>
      </c>
      <c r="G42">
        <v>3950615.194810057</v>
      </c>
    </row>
    <row r="43" spans="1:7">
      <c r="A43">
        <v>41</v>
      </c>
      <c r="B43">
        <v>16228080.66391514</v>
      </c>
      <c r="C43">
        <v>483514.3726853807</v>
      </c>
      <c r="D43">
        <v>6171958.027137275</v>
      </c>
      <c r="E43">
        <v>3295534.736565376</v>
      </c>
      <c r="F43">
        <v>2344757.465529123</v>
      </c>
      <c r="G43">
        <v>3932316.061997991</v>
      </c>
    </row>
    <row r="44" spans="1:7">
      <c r="A44">
        <v>42</v>
      </c>
      <c r="B44">
        <v>16251502.5943911</v>
      </c>
      <c r="C44">
        <v>483347.5017529313</v>
      </c>
      <c r="D44">
        <v>6183194.588029823</v>
      </c>
      <c r="E44">
        <v>3295534.736565376</v>
      </c>
      <c r="F44">
        <v>2351982.793698467</v>
      </c>
      <c r="G44">
        <v>3937442.974344504</v>
      </c>
    </row>
    <row r="45" spans="1:7">
      <c r="A45">
        <v>43</v>
      </c>
      <c r="B45">
        <v>16002671.55922097</v>
      </c>
      <c r="C45">
        <v>488638.3952159377</v>
      </c>
      <c r="D45">
        <v>6084965.584768656</v>
      </c>
      <c r="E45">
        <v>3295534.736565376</v>
      </c>
      <c r="F45">
        <v>2255331.9167406</v>
      </c>
      <c r="G45">
        <v>3878200.925930404</v>
      </c>
    </row>
    <row r="46" spans="1:7">
      <c r="A46">
        <v>44</v>
      </c>
      <c r="B46">
        <v>15659474.39356291</v>
      </c>
      <c r="C46">
        <v>494712.4269347631</v>
      </c>
      <c r="D46">
        <v>5910171.785233837</v>
      </c>
      <c r="E46">
        <v>3295534.736565376</v>
      </c>
      <c r="F46">
        <v>2158830.494611035</v>
      </c>
      <c r="G46">
        <v>3800224.950217899</v>
      </c>
    </row>
    <row r="47" spans="1:7">
      <c r="A47">
        <v>45</v>
      </c>
      <c r="B47">
        <v>15376411.74260847</v>
      </c>
      <c r="C47">
        <v>503197.0687327632</v>
      </c>
      <c r="D47">
        <v>5800804.477866972</v>
      </c>
      <c r="E47">
        <v>3295534.736565376</v>
      </c>
      <c r="F47">
        <v>2043230.021700236</v>
      </c>
      <c r="G47">
        <v>3733645.43774312</v>
      </c>
    </row>
    <row r="48" spans="1:7">
      <c r="A48">
        <v>46</v>
      </c>
      <c r="B48">
        <v>15120662.92378864</v>
      </c>
      <c r="C48">
        <v>510446.2234574294</v>
      </c>
      <c r="D48">
        <v>5682798.283554937</v>
      </c>
      <c r="E48">
        <v>3295534.736565376</v>
      </c>
      <c r="F48">
        <v>1958033.160828972</v>
      </c>
      <c r="G48">
        <v>3673850.519381929</v>
      </c>
    </row>
    <row r="49" spans="1:7">
      <c r="A49">
        <v>47</v>
      </c>
      <c r="B49">
        <v>14875952.68023981</v>
      </c>
      <c r="C49">
        <v>517686.5187446387</v>
      </c>
      <c r="D49">
        <v>5564538.08421132</v>
      </c>
      <c r="E49">
        <v>3295534.736565376</v>
      </c>
      <c r="F49">
        <v>1881458.970337828</v>
      </c>
      <c r="G49">
        <v>3616734.370380653</v>
      </c>
    </row>
    <row r="50" spans="1:7">
      <c r="A50">
        <v>48</v>
      </c>
      <c r="B50">
        <v>14745786.85943151</v>
      </c>
      <c r="C50">
        <v>522239.8977893536</v>
      </c>
      <c r="D50">
        <v>5506785.376688714</v>
      </c>
      <c r="E50">
        <v>3295534.736565376</v>
      </c>
      <c r="F50">
        <v>1835072.844423229</v>
      </c>
      <c r="G50">
        <v>3586154.003964838</v>
      </c>
    </row>
    <row r="51" spans="1:7">
      <c r="A51">
        <v>49</v>
      </c>
      <c r="B51">
        <v>14692951.14920003</v>
      </c>
      <c r="C51">
        <v>522158.8264937191</v>
      </c>
      <c r="D51">
        <v>5459250.179129459</v>
      </c>
      <c r="E51">
        <v>3295534.736565376</v>
      </c>
      <c r="F51">
        <v>1839571.18169181</v>
      </c>
      <c r="G51">
        <v>3576436.22531967</v>
      </c>
    </row>
    <row r="52" spans="1:7">
      <c r="A52">
        <v>50</v>
      </c>
      <c r="B52">
        <v>14705596.51782733</v>
      </c>
      <c r="C52">
        <v>522834.2349569709</v>
      </c>
      <c r="D52">
        <v>5474303.175107302</v>
      </c>
      <c r="E52">
        <v>3295534.736565376</v>
      </c>
      <c r="F52">
        <v>1834541.159019361</v>
      </c>
      <c r="G52">
        <v>3578383.212178321</v>
      </c>
    </row>
    <row r="53" spans="1:7">
      <c r="A53">
        <v>51</v>
      </c>
      <c r="B53">
        <v>14508705.30717371</v>
      </c>
      <c r="C53">
        <v>527961.8682412988</v>
      </c>
      <c r="D53">
        <v>5365279.650132376</v>
      </c>
      <c r="E53">
        <v>3295534.736565376</v>
      </c>
      <c r="F53">
        <v>1785320.84079656</v>
      </c>
      <c r="G53">
        <v>3534608.211438098</v>
      </c>
    </row>
    <row r="54" spans="1:7">
      <c r="A54">
        <v>52</v>
      </c>
      <c r="B54">
        <v>14401075.39039233</v>
      </c>
      <c r="C54">
        <v>534292.9261612473</v>
      </c>
      <c r="D54">
        <v>5330153.90977775</v>
      </c>
      <c r="E54">
        <v>3295534.736565376</v>
      </c>
      <c r="F54">
        <v>1733456.086115204</v>
      </c>
      <c r="G54">
        <v>3507637.731772754</v>
      </c>
    </row>
    <row r="55" spans="1:7">
      <c r="A55">
        <v>53</v>
      </c>
      <c r="B55">
        <v>14345352.43990482</v>
      </c>
      <c r="C55">
        <v>537609.4910347831</v>
      </c>
      <c r="D55">
        <v>5316534.12703694</v>
      </c>
      <c r="E55">
        <v>3295534.736565376</v>
      </c>
      <c r="F55">
        <v>1702315.008133833</v>
      </c>
      <c r="G55">
        <v>3493359.077133891</v>
      </c>
    </row>
    <row r="56" spans="1:7">
      <c r="A56">
        <v>54</v>
      </c>
      <c r="B56">
        <v>14341172.65022941</v>
      </c>
      <c r="C56">
        <v>537884.0244398607</v>
      </c>
      <c r="D56">
        <v>5315404.91893711</v>
      </c>
      <c r="E56">
        <v>3295534.736565376</v>
      </c>
      <c r="F56">
        <v>1700196.771003976</v>
      </c>
      <c r="G56">
        <v>3492152.199283089</v>
      </c>
    </row>
    <row r="57" spans="1:7">
      <c r="A57">
        <v>55</v>
      </c>
      <c r="B57">
        <v>14144478.8630197</v>
      </c>
      <c r="C57">
        <v>546342.111462065</v>
      </c>
      <c r="D57">
        <v>5224491.791255823</v>
      </c>
      <c r="E57">
        <v>3295534.736565376</v>
      </c>
      <c r="F57">
        <v>1632163.274889974</v>
      </c>
      <c r="G57">
        <v>3445946.948846463</v>
      </c>
    </row>
    <row r="58" spans="1:7">
      <c r="A58">
        <v>56</v>
      </c>
      <c r="B58">
        <v>13984683.63449917</v>
      </c>
      <c r="C58">
        <v>552273.8003601991</v>
      </c>
      <c r="D58">
        <v>5134368.030218319</v>
      </c>
      <c r="E58">
        <v>3295534.736565376</v>
      </c>
      <c r="F58">
        <v>1593428.66230714</v>
      </c>
      <c r="G58">
        <v>3409078.405048136</v>
      </c>
    </row>
    <row r="59" spans="1:7">
      <c r="A59">
        <v>57</v>
      </c>
      <c r="B59">
        <v>13833618.61454329</v>
      </c>
      <c r="C59">
        <v>559460.2548090634</v>
      </c>
      <c r="D59">
        <v>5059068.104349722</v>
      </c>
      <c r="E59">
        <v>3295534.736565376</v>
      </c>
      <c r="F59">
        <v>1545730.239100739</v>
      </c>
      <c r="G59">
        <v>3373825.279718392</v>
      </c>
    </row>
    <row r="60" spans="1:7">
      <c r="A60">
        <v>58</v>
      </c>
      <c r="B60">
        <v>13677307.3389457</v>
      </c>
      <c r="C60">
        <v>567894.8486801182</v>
      </c>
      <c r="D60">
        <v>4983795.322936176</v>
      </c>
      <c r="E60">
        <v>3295534.736565376</v>
      </c>
      <c r="F60">
        <v>1492954.520506798</v>
      </c>
      <c r="G60">
        <v>3337127.910257234</v>
      </c>
    </row>
    <row r="61" spans="1:7">
      <c r="A61">
        <v>59</v>
      </c>
      <c r="B61">
        <v>13574984.56967544</v>
      </c>
      <c r="C61">
        <v>573423.7024982782</v>
      </c>
      <c r="D61">
        <v>4931445.08391141</v>
      </c>
      <c r="E61">
        <v>3295534.736565376</v>
      </c>
      <c r="F61">
        <v>1461450.611566043</v>
      </c>
      <c r="G61">
        <v>3313130.435134335</v>
      </c>
    </row>
    <row r="62" spans="1:7">
      <c r="A62">
        <v>60</v>
      </c>
      <c r="B62">
        <v>13531959.5682593</v>
      </c>
      <c r="C62">
        <v>577708.8320414459</v>
      </c>
      <c r="D62">
        <v>4923851.048965148</v>
      </c>
      <c r="E62">
        <v>3295534.736565376</v>
      </c>
      <c r="F62">
        <v>1433665.971027639</v>
      </c>
      <c r="G62">
        <v>3301198.979659692</v>
      </c>
    </row>
    <row r="63" spans="1:7">
      <c r="A63">
        <v>61</v>
      </c>
      <c r="B63">
        <v>13530074.51999361</v>
      </c>
      <c r="C63">
        <v>578721.3061853367</v>
      </c>
      <c r="D63">
        <v>4928717.991440473</v>
      </c>
      <c r="E63">
        <v>3295534.736565376</v>
      </c>
      <c r="F63">
        <v>1427036.712252874</v>
      </c>
      <c r="G63">
        <v>3300063.773549548</v>
      </c>
    </row>
    <row r="64" spans="1:7">
      <c r="A64">
        <v>62</v>
      </c>
      <c r="B64">
        <v>13404331.84149668</v>
      </c>
      <c r="C64">
        <v>587133.7488642085</v>
      </c>
      <c r="D64">
        <v>4870856.348059306</v>
      </c>
      <c r="E64">
        <v>3295534.736565376</v>
      </c>
      <c r="F64">
        <v>1381351.482336245</v>
      </c>
      <c r="G64">
        <v>3269455.525671547</v>
      </c>
    </row>
    <row r="65" spans="1:7">
      <c r="A65">
        <v>63</v>
      </c>
      <c r="B65">
        <v>13329034.20553984</v>
      </c>
      <c r="C65">
        <v>590120.9705802712</v>
      </c>
      <c r="D65">
        <v>4821823.628506728</v>
      </c>
      <c r="E65">
        <v>3295534.736565376</v>
      </c>
      <c r="F65">
        <v>1368593.791673993</v>
      </c>
      <c r="G65">
        <v>3252961.078213472</v>
      </c>
    </row>
    <row r="66" spans="1:7">
      <c r="A66">
        <v>64</v>
      </c>
      <c r="B66">
        <v>13287614.19987492</v>
      </c>
      <c r="C66">
        <v>591725.2624027845</v>
      </c>
      <c r="D66">
        <v>4793134.465798798</v>
      </c>
      <c r="E66">
        <v>3295534.736565376</v>
      </c>
      <c r="F66">
        <v>1363206.231160471</v>
      </c>
      <c r="G66">
        <v>3244013.503947491</v>
      </c>
    </row>
    <row r="67" spans="1:7">
      <c r="A67">
        <v>65</v>
      </c>
      <c r="B67">
        <v>13290333.07848664</v>
      </c>
      <c r="C67">
        <v>591825.2357284258</v>
      </c>
      <c r="D67">
        <v>4794370.942503442</v>
      </c>
      <c r="E67">
        <v>3295534.736565376</v>
      </c>
      <c r="F67">
        <v>1364077.591409813</v>
      </c>
      <c r="G67">
        <v>3244524.572279588</v>
      </c>
    </row>
    <row r="68" spans="1:7">
      <c r="A68">
        <v>66</v>
      </c>
      <c r="B68">
        <v>13166344.44123408</v>
      </c>
      <c r="C68">
        <v>599807.5200466076</v>
      </c>
      <c r="D68">
        <v>4729626.922644713</v>
      </c>
      <c r="E68">
        <v>3295534.736565376</v>
      </c>
      <c r="F68">
        <v>1326127.811857028</v>
      </c>
      <c r="G68">
        <v>3215247.450120352</v>
      </c>
    </row>
    <row r="69" spans="1:7">
      <c r="A69">
        <v>67</v>
      </c>
      <c r="B69">
        <v>13069577.30223363</v>
      </c>
      <c r="C69">
        <v>608294.7876617429</v>
      </c>
      <c r="D69">
        <v>4688709.578392262</v>
      </c>
      <c r="E69">
        <v>3295534.736565376</v>
      </c>
      <c r="F69">
        <v>1285444.883193601</v>
      </c>
      <c r="G69">
        <v>3191593.316420648</v>
      </c>
    </row>
    <row r="70" spans="1:7">
      <c r="A70">
        <v>68</v>
      </c>
      <c r="B70">
        <v>12977297.25766456</v>
      </c>
      <c r="C70">
        <v>615901.6978509231</v>
      </c>
      <c r="D70">
        <v>4643458.285344675</v>
      </c>
      <c r="E70">
        <v>3295534.736565376</v>
      </c>
      <c r="F70">
        <v>1253213.035177037</v>
      </c>
      <c r="G70">
        <v>3169189.502726546</v>
      </c>
    </row>
    <row r="71" spans="1:7">
      <c r="A71">
        <v>69</v>
      </c>
      <c r="B71">
        <v>12875303.83374511</v>
      </c>
      <c r="C71">
        <v>624468.8494088743</v>
      </c>
      <c r="D71">
        <v>4591108.508447764</v>
      </c>
      <c r="E71">
        <v>3295534.736565376</v>
      </c>
      <c r="F71">
        <v>1219787.026978445</v>
      </c>
      <c r="G71">
        <v>3144404.712344646</v>
      </c>
    </row>
    <row r="72" spans="1:7">
      <c r="A72">
        <v>70</v>
      </c>
      <c r="B72">
        <v>12800401.28020725</v>
      </c>
      <c r="C72">
        <v>631458.4176564896</v>
      </c>
      <c r="D72">
        <v>4554345.120351288</v>
      </c>
      <c r="E72">
        <v>3295534.736565376</v>
      </c>
      <c r="F72">
        <v>1193048.409590773</v>
      </c>
      <c r="G72">
        <v>3126014.596043323</v>
      </c>
    </row>
    <row r="73" spans="1:7">
      <c r="A73">
        <v>71</v>
      </c>
      <c r="B73">
        <v>12766903.54012287</v>
      </c>
      <c r="C73">
        <v>632891.6659469155</v>
      </c>
      <c r="D73">
        <v>4528657.945473233</v>
      </c>
      <c r="E73">
        <v>3295534.736565376</v>
      </c>
      <c r="F73">
        <v>1190707.993447503</v>
      </c>
      <c r="G73">
        <v>3119111.198689843</v>
      </c>
    </row>
    <row r="74" spans="1:7">
      <c r="A74">
        <v>72</v>
      </c>
      <c r="B74">
        <v>12768037.92855287</v>
      </c>
      <c r="C74">
        <v>633747.1266463684</v>
      </c>
      <c r="D74">
        <v>4532558.78709449</v>
      </c>
      <c r="E74">
        <v>3295534.736565376</v>
      </c>
      <c r="F74">
        <v>1187319.849959522</v>
      </c>
      <c r="G74">
        <v>3118877.428287111</v>
      </c>
    </row>
    <row r="75" spans="1:7">
      <c r="A75">
        <v>73</v>
      </c>
      <c r="B75">
        <v>12680221.86012201</v>
      </c>
      <c r="C75">
        <v>640622.4073694862</v>
      </c>
      <c r="D75">
        <v>4481517.588009804</v>
      </c>
      <c r="E75">
        <v>3295534.736565376</v>
      </c>
      <c r="F75">
        <v>1164107.449485546</v>
      </c>
      <c r="G75">
        <v>3098439.678691802</v>
      </c>
    </row>
    <row r="76" spans="1:7">
      <c r="A76">
        <v>74</v>
      </c>
      <c r="B76">
        <v>12623957.69523094</v>
      </c>
      <c r="C76">
        <v>648000.9644708931</v>
      </c>
      <c r="D76">
        <v>4459593.697148226</v>
      </c>
      <c r="E76">
        <v>3295534.736565376</v>
      </c>
      <c r="F76">
        <v>1137228.989882631</v>
      </c>
      <c r="G76">
        <v>3083599.307163815</v>
      </c>
    </row>
    <row r="77" spans="1:7">
      <c r="A77">
        <v>75</v>
      </c>
      <c r="B77">
        <v>12593936.61837525</v>
      </c>
      <c r="C77">
        <v>652311.9099515812</v>
      </c>
      <c r="D77">
        <v>4449297.667982973</v>
      </c>
      <c r="E77">
        <v>3295534.736565376</v>
      </c>
      <c r="F77">
        <v>1121290.688960007</v>
      </c>
      <c r="G77">
        <v>3075501.614915315</v>
      </c>
    </row>
    <row r="78" spans="1:7">
      <c r="A78">
        <v>76</v>
      </c>
      <c r="B78">
        <v>12596381.56753642</v>
      </c>
      <c r="C78">
        <v>652038.8177730825</v>
      </c>
      <c r="D78">
        <v>4450136.001189036</v>
      </c>
      <c r="E78">
        <v>3295534.736565376</v>
      </c>
      <c r="F78">
        <v>1122464.0112125</v>
      </c>
      <c r="G78">
        <v>3076208.00079642</v>
      </c>
    </row>
    <row r="79" spans="1:7">
      <c r="A79">
        <v>77</v>
      </c>
      <c r="B79">
        <v>12513657.12736846</v>
      </c>
      <c r="C79">
        <v>661562.0750325054</v>
      </c>
      <c r="D79">
        <v>4409675.777541009</v>
      </c>
      <c r="E79">
        <v>3295534.736565376</v>
      </c>
      <c r="F79">
        <v>1091427.554205037</v>
      </c>
      <c r="G79">
        <v>3055456.984024536</v>
      </c>
    </row>
    <row r="80" spans="1:7">
      <c r="A80">
        <v>78</v>
      </c>
      <c r="B80">
        <v>12449503.45603652</v>
      </c>
      <c r="C80">
        <v>667757.4577224463</v>
      </c>
      <c r="D80">
        <v>4371115.765366074</v>
      </c>
      <c r="E80">
        <v>3295534.736565376</v>
      </c>
      <c r="F80">
        <v>1075175.604887606</v>
      </c>
      <c r="G80">
        <v>3039919.89149502</v>
      </c>
    </row>
    <row r="81" spans="1:7">
      <c r="A81">
        <v>79</v>
      </c>
      <c r="B81">
        <v>12389122.75073229</v>
      </c>
      <c r="C81">
        <v>674784.4398963707</v>
      </c>
      <c r="D81">
        <v>4338396.561590744</v>
      </c>
      <c r="E81">
        <v>3295534.736565376</v>
      </c>
      <c r="F81">
        <v>1055384.468893892</v>
      </c>
      <c r="G81">
        <v>3025022.543785902</v>
      </c>
    </row>
    <row r="82" spans="1:7">
      <c r="A82">
        <v>80</v>
      </c>
      <c r="B82">
        <v>12319655.43663775</v>
      </c>
      <c r="C82">
        <v>683698.4404454539</v>
      </c>
      <c r="D82">
        <v>4301958.265973246</v>
      </c>
      <c r="E82">
        <v>3295534.736565376</v>
      </c>
      <c r="F82">
        <v>1030737.489746175</v>
      </c>
      <c r="G82">
        <v>3007726.5039075</v>
      </c>
    </row>
    <row r="83" spans="1:7">
      <c r="A83">
        <v>81</v>
      </c>
      <c r="B83">
        <v>12265007.27922497</v>
      </c>
      <c r="C83">
        <v>690736.8960288712</v>
      </c>
      <c r="D83">
        <v>4271960.699753782</v>
      </c>
      <c r="E83">
        <v>3295534.736565376</v>
      </c>
      <c r="F83">
        <v>1012624.032413789</v>
      </c>
      <c r="G83">
        <v>2994150.91446315</v>
      </c>
    </row>
    <row r="84" spans="1:7">
      <c r="A84">
        <v>82</v>
      </c>
      <c r="B84">
        <v>12240075.63279261</v>
      </c>
      <c r="C84">
        <v>695851.3269444283</v>
      </c>
      <c r="D84">
        <v>4264444.526666726</v>
      </c>
      <c r="E84">
        <v>3295534.736565376</v>
      </c>
      <c r="F84">
        <v>997387.2566219625</v>
      </c>
      <c r="G84">
        <v>2986857.785994113</v>
      </c>
    </row>
    <row r="85" spans="1:7">
      <c r="A85">
        <v>83</v>
      </c>
      <c r="B85">
        <v>12191770.13027019</v>
      </c>
      <c r="C85">
        <v>702404.4663988068</v>
      </c>
      <c r="D85">
        <v>4237115.654409598</v>
      </c>
      <c r="E85">
        <v>3295534.736565376</v>
      </c>
      <c r="F85">
        <v>981951.37795975</v>
      </c>
      <c r="G85">
        <v>2974763.894936666</v>
      </c>
    </row>
    <row r="86" spans="1:7">
      <c r="A86">
        <v>84</v>
      </c>
      <c r="B86">
        <v>12136949.59150418</v>
      </c>
      <c r="C86">
        <v>711781.1169906245</v>
      </c>
      <c r="D86">
        <v>4211229.242112631</v>
      </c>
      <c r="E86">
        <v>3295534.736565376</v>
      </c>
      <c r="F86">
        <v>958269.8393638993</v>
      </c>
      <c r="G86">
        <v>2960134.656471652</v>
      </c>
    </row>
    <row r="87" spans="1:7">
      <c r="A87">
        <v>85</v>
      </c>
      <c r="B87">
        <v>12098090.24545735</v>
      </c>
      <c r="C87">
        <v>716215.5709675623</v>
      </c>
      <c r="D87">
        <v>4185458.43801837</v>
      </c>
      <c r="E87">
        <v>3295534.736565376</v>
      </c>
      <c r="F87">
        <v>949846.1422254065</v>
      </c>
      <c r="G87">
        <v>2951035.357680639</v>
      </c>
    </row>
    <row r="88" spans="1:7">
      <c r="A88">
        <v>86</v>
      </c>
      <c r="B88">
        <v>12077688.74431881</v>
      </c>
      <c r="C88">
        <v>718277.6152369296</v>
      </c>
      <c r="D88">
        <v>4170959.029711795</v>
      </c>
      <c r="E88">
        <v>3295534.736565376</v>
      </c>
      <c r="F88">
        <v>946521.6104317681</v>
      </c>
      <c r="G88">
        <v>2946395.752372937</v>
      </c>
    </row>
    <row r="89" spans="1:7">
      <c r="A89">
        <v>87</v>
      </c>
      <c r="B89">
        <v>12078722.38429886</v>
      </c>
      <c r="C89">
        <v>718271.1252449456</v>
      </c>
      <c r="D89">
        <v>4171500.301476956</v>
      </c>
      <c r="E89">
        <v>3295534.736565376</v>
      </c>
      <c r="F89">
        <v>946836.1171161509</v>
      </c>
      <c r="G89">
        <v>2946580.103895431</v>
      </c>
    </row>
    <row r="90" spans="1:7">
      <c r="A90">
        <v>88</v>
      </c>
      <c r="B90">
        <v>12024106.07785312</v>
      </c>
      <c r="C90">
        <v>726568.3002590812</v>
      </c>
      <c r="D90">
        <v>4140276.382847792</v>
      </c>
      <c r="E90">
        <v>3295534.736565376</v>
      </c>
      <c r="F90">
        <v>928918.7504074239</v>
      </c>
      <c r="G90">
        <v>2932807.907773443</v>
      </c>
    </row>
    <row r="91" spans="1:7">
      <c r="A91">
        <v>89</v>
      </c>
      <c r="B91">
        <v>11982408.15791917</v>
      </c>
      <c r="C91">
        <v>735007.2270540774</v>
      </c>
      <c r="D91">
        <v>4120704.01515182</v>
      </c>
      <c r="E91">
        <v>3295534.736565376</v>
      </c>
      <c r="F91">
        <v>909508.5769805703</v>
      </c>
      <c r="G91">
        <v>2921653.602167327</v>
      </c>
    </row>
    <row r="92" spans="1:7">
      <c r="A92">
        <v>90</v>
      </c>
      <c r="B92">
        <v>11943593.23034761</v>
      </c>
      <c r="C92">
        <v>742307.9999347696</v>
      </c>
      <c r="D92">
        <v>4099974.277406658</v>
      </c>
      <c r="E92">
        <v>3295534.736565376</v>
      </c>
      <c r="F92">
        <v>894358.3384727736</v>
      </c>
      <c r="G92">
        <v>2911417.877968038</v>
      </c>
    </row>
    <row r="93" spans="1:7">
      <c r="A93">
        <v>91</v>
      </c>
      <c r="B93">
        <v>11896160.54619922</v>
      </c>
      <c r="C93">
        <v>751195.6635725871</v>
      </c>
      <c r="D93">
        <v>4073388.599026079</v>
      </c>
      <c r="E93">
        <v>3295534.736565376</v>
      </c>
      <c r="F93">
        <v>877126.8880103845</v>
      </c>
      <c r="G93">
        <v>2898914.659024791</v>
      </c>
    </row>
    <row r="94" spans="1:7">
      <c r="A94">
        <v>92</v>
      </c>
      <c r="B94">
        <v>11856371.08873795</v>
      </c>
      <c r="C94">
        <v>759319.8333688639</v>
      </c>
      <c r="D94">
        <v>4051720.124895638</v>
      </c>
      <c r="E94">
        <v>3295534.736565376</v>
      </c>
      <c r="F94">
        <v>861546.2737606724</v>
      </c>
      <c r="G94">
        <v>2888250.120147396</v>
      </c>
    </row>
    <row r="95" spans="1:7">
      <c r="A95">
        <v>93</v>
      </c>
      <c r="B95">
        <v>11834665.97261186</v>
      </c>
      <c r="C95">
        <v>765398.3505349299</v>
      </c>
      <c r="D95">
        <v>4042444.822062354</v>
      </c>
      <c r="E95">
        <v>3295534.736565376</v>
      </c>
      <c r="F95">
        <v>849474.3952609937</v>
      </c>
      <c r="G95">
        <v>2881813.668188207</v>
      </c>
    </row>
    <row r="96" spans="1:7">
      <c r="A96">
        <v>94</v>
      </c>
      <c r="B96">
        <v>11799204.93087483</v>
      </c>
      <c r="C96">
        <v>771999.2906720131</v>
      </c>
      <c r="D96">
        <v>4020629.294540946</v>
      </c>
      <c r="E96">
        <v>3295534.736565376</v>
      </c>
      <c r="F96">
        <v>838268.0117226177</v>
      </c>
      <c r="G96">
        <v>2872773.597373882</v>
      </c>
    </row>
    <row r="97" spans="1:7">
      <c r="A97">
        <v>95</v>
      </c>
      <c r="B97">
        <v>11759704.59260225</v>
      </c>
      <c r="C97">
        <v>779496.7026387919</v>
      </c>
      <c r="D97">
        <v>3995593.911742595</v>
      </c>
      <c r="E97">
        <v>3295534.736565376</v>
      </c>
      <c r="F97">
        <v>826359.3290416666</v>
      </c>
      <c r="G97">
        <v>2862719.912613823</v>
      </c>
    </row>
    <row r="98" spans="1:7">
      <c r="A98">
        <v>96</v>
      </c>
      <c r="B98">
        <v>11731203.47596392</v>
      </c>
      <c r="C98">
        <v>787472.0515444025</v>
      </c>
      <c r="D98">
        <v>3982130.591450351</v>
      </c>
      <c r="E98">
        <v>3295534.736565376</v>
      </c>
      <c r="F98">
        <v>811716.1061679374</v>
      </c>
      <c r="G98">
        <v>2854349.99023585</v>
      </c>
    </row>
    <row r="99" spans="1:7">
      <c r="A99">
        <v>97</v>
      </c>
      <c r="B99">
        <v>11716535.01917592</v>
      </c>
      <c r="C99">
        <v>792084.5349304969</v>
      </c>
      <c r="D99">
        <v>3975945.704329435</v>
      </c>
      <c r="E99">
        <v>3295534.736565376</v>
      </c>
      <c r="F99">
        <v>803108.2431461104</v>
      </c>
      <c r="G99">
        <v>2849861.800204498</v>
      </c>
    </row>
    <row r="100" spans="1:7">
      <c r="A100">
        <v>98</v>
      </c>
      <c r="B100">
        <v>11686265.61845544</v>
      </c>
      <c r="C100">
        <v>799784.6195227888</v>
      </c>
      <c r="D100">
        <v>3958836.467643166</v>
      </c>
      <c r="E100">
        <v>3295534.736565376</v>
      </c>
      <c r="F100">
        <v>790596.3613455553</v>
      </c>
      <c r="G100">
        <v>2841513.433378552</v>
      </c>
    </row>
    <row r="101" spans="1:7">
      <c r="A101">
        <v>99</v>
      </c>
      <c r="B101">
        <v>11653599.41076442</v>
      </c>
      <c r="C101">
        <v>808412.9648030505</v>
      </c>
      <c r="D101">
        <v>3940431.060490939</v>
      </c>
      <c r="E101">
        <v>3295534.736565376</v>
      </c>
      <c r="F101">
        <v>776870.1730361861</v>
      </c>
      <c r="G101">
        <v>2832350.475868866</v>
      </c>
    </row>
    <row r="102" spans="1:7">
      <c r="A102">
        <v>100</v>
      </c>
      <c r="B102">
        <v>11626297.72446704</v>
      </c>
      <c r="C102">
        <v>814053.8537535786</v>
      </c>
      <c r="D102">
        <v>3921631.861667896</v>
      </c>
      <c r="E102">
        <v>3295534.736565376</v>
      </c>
      <c r="F102">
        <v>769869.0837831257</v>
      </c>
      <c r="G102">
        <v>2825208.18869706</v>
      </c>
    </row>
    <row r="103" spans="1:7">
      <c r="A103">
        <v>101</v>
      </c>
      <c r="B103">
        <v>11601692.30003625</v>
      </c>
      <c r="C103">
        <v>820182.8044994295</v>
      </c>
      <c r="D103">
        <v>3906162.205786304</v>
      </c>
      <c r="E103">
        <v>3295534.736565376</v>
      </c>
      <c r="F103">
        <v>761281.6926021914</v>
      </c>
      <c r="G103">
        <v>2818530.860582954</v>
      </c>
    </row>
    <row r="104" spans="1:7">
      <c r="A104">
        <v>102</v>
      </c>
      <c r="B104">
        <v>11569937.41084509</v>
      </c>
      <c r="C104">
        <v>828899.083576102</v>
      </c>
      <c r="D104">
        <v>3886809.03343097</v>
      </c>
      <c r="E104">
        <v>3295534.736565376</v>
      </c>
      <c r="F104">
        <v>748935.7994267708</v>
      </c>
      <c r="G104">
        <v>2809758.757845866</v>
      </c>
    </row>
    <row r="105" spans="1:7">
      <c r="A105">
        <v>103</v>
      </c>
      <c r="B105">
        <v>11542498.64445778</v>
      </c>
      <c r="C105">
        <v>836373.1469250614</v>
      </c>
      <c r="D105">
        <v>3869337.148554572</v>
      </c>
      <c r="E105">
        <v>3295534.736565376</v>
      </c>
      <c r="F105">
        <v>739021.0959076391</v>
      </c>
      <c r="G105">
        <v>2802232.516505132</v>
      </c>
    </row>
    <row r="106" spans="1:7">
      <c r="A106">
        <v>104</v>
      </c>
      <c r="B106">
        <v>11527110.55341749</v>
      </c>
      <c r="C106">
        <v>839165.3541892825</v>
      </c>
      <c r="D106">
        <v>3857563.096122911</v>
      </c>
      <c r="E106">
        <v>3295534.736565376</v>
      </c>
      <c r="F106">
        <v>736303.5147301147</v>
      </c>
      <c r="G106">
        <v>2798543.851809808</v>
      </c>
    </row>
    <row r="107" spans="1:7">
      <c r="A107">
        <v>105</v>
      </c>
      <c r="B107">
        <v>11502442.84021543</v>
      </c>
      <c r="C107">
        <v>847261.426445265</v>
      </c>
      <c r="D107">
        <v>3843048.699786213</v>
      </c>
      <c r="E107">
        <v>3295534.736565376</v>
      </c>
      <c r="F107">
        <v>725336.336963905</v>
      </c>
      <c r="G107">
        <v>2791261.640454668</v>
      </c>
    </row>
    <row r="108" spans="1:7">
      <c r="A108">
        <v>106</v>
      </c>
      <c r="B108">
        <v>11474706.09391822</v>
      </c>
      <c r="C108">
        <v>857015.82939262</v>
      </c>
      <c r="D108">
        <v>3827042.183973563</v>
      </c>
      <c r="E108">
        <v>3295534.736565376</v>
      </c>
      <c r="F108">
        <v>712214.4474394183</v>
      </c>
      <c r="G108">
        <v>2782898.896547243</v>
      </c>
    </row>
    <row r="109" spans="1:7">
      <c r="A109">
        <v>107</v>
      </c>
      <c r="B109">
        <v>11453396.08537563</v>
      </c>
      <c r="C109">
        <v>862435.510988524</v>
      </c>
      <c r="D109">
        <v>3811504.185072577</v>
      </c>
      <c r="E109">
        <v>3295534.736565376</v>
      </c>
      <c r="F109">
        <v>706571.2542174218</v>
      </c>
      <c r="G109">
        <v>2777350.39853173</v>
      </c>
    </row>
    <row r="110" spans="1:7">
      <c r="A110">
        <v>108</v>
      </c>
      <c r="B110">
        <v>11442006.1487604</v>
      </c>
      <c r="C110">
        <v>864938.3652558581</v>
      </c>
      <c r="D110">
        <v>3802648.374796671</v>
      </c>
      <c r="E110">
        <v>3295534.736565376</v>
      </c>
      <c r="F110">
        <v>704353.8250727091</v>
      </c>
      <c r="G110">
        <v>2774530.847069784</v>
      </c>
    </row>
    <row r="111" spans="1:7">
      <c r="A111">
        <v>109</v>
      </c>
      <c r="B111">
        <v>11419623.13524106</v>
      </c>
      <c r="C111">
        <v>871998.7763521606</v>
      </c>
      <c r="D111">
        <v>3787732.520688958</v>
      </c>
      <c r="E111">
        <v>3295534.736565376</v>
      </c>
      <c r="F111">
        <v>696196.7981078636</v>
      </c>
      <c r="G111">
        <v>2768160.303526699</v>
      </c>
    </row>
    <row r="112" spans="1:7">
      <c r="A112">
        <v>110</v>
      </c>
      <c r="B112">
        <v>11396153.37440622</v>
      </c>
      <c r="C112">
        <v>879613.6759466252</v>
      </c>
      <c r="D112">
        <v>3771792.447894317</v>
      </c>
      <c r="E112">
        <v>3295534.736565376</v>
      </c>
      <c r="F112">
        <v>687705.5006726581</v>
      </c>
      <c r="G112">
        <v>2761507.013327249</v>
      </c>
    </row>
    <row r="113" spans="1:7">
      <c r="A113">
        <v>111</v>
      </c>
      <c r="B113">
        <v>11376904.33701351</v>
      </c>
      <c r="C113">
        <v>887924.5880366697</v>
      </c>
      <c r="D113">
        <v>3760609.671348229</v>
      </c>
      <c r="E113">
        <v>3295534.736565376</v>
      </c>
      <c r="F113">
        <v>677351.8882890862</v>
      </c>
      <c r="G113">
        <v>2755483.452774147</v>
      </c>
    </row>
    <row r="114" spans="1:7">
      <c r="A114">
        <v>112</v>
      </c>
      <c r="B114">
        <v>11359877.24541979</v>
      </c>
      <c r="C114">
        <v>894648.5378761052</v>
      </c>
      <c r="D114">
        <v>3749675.462790236</v>
      </c>
      <c r="E114">
        <v>3295534.736565376</v>
      </c>
      <c r="F114">
        <v>669706.9817322051</v>
      </c>
      <c r="G114">
        <v>2750311.526455871</v>
      </c>
    </row>
    <row r="115" spans="1:7">
      <c r="A115">
        <v>113</v>
      </c>
      <c r="B115">
        <v>11337758.26313513</v>
      </c>
      <c r="C115">
        <v>903157.5357647932</v>
      </c>
      <c r="D115">
        <v>3734814.432933119</v>
      </c>
      <c r="E115">
        <v>3295534.736565376</v>
      </c>
      <c r="F115">
        <v>660612.5012635734</v>
      </c>
      <c r="G115">
        <v>2743639.05660827</v>
      </c>
    </row>
    <row r="116" spans="1:7">
      <c r="A116">
        <v>114</v>
      </c>
      <c r="B116">
        <v>11318549.26735489</v>
      </c>
      <c r="C116">
        <v>911226.2801674422</v>
      </c>
      <c r="D116">
        <v>3722165.068014047</v>
      </c>
      <c r="E116">
        <v>3295534.736565376</v>
      </c>
      <c r="F116">
        <v>651955.3908845909</v>
      </c>
      <c r="G116">
        <v>2737667.791723431</v>
      </c>
    </row>
    <row r="117" spans="1:7">
      <c r="A117">
        <v>115</v>
      </c>
      <c r="B117">
        <v>11308000.55075799</v>
      </c>
      <c r="C117">
        <v>917368.0312575919</v>
      </c>
      <c r="D117">
        <v>3716490.066424598</v>
      </c>
      <c r="E117">
        <v>3295534.736565376</v>
      </c>
      <c r="F117">
        <v>644772.9132149705</v>
      </c>
      <c r="G117">
        <v>2733834.803295453</v>
      </c>
    </row>
    <row r="118" spans="1:7">
      <c r="A118">
        <v>116</v>
      </c>
      <c r="B118">
        <v>11290925.03535804</v>
      </c>
      <c r="C118">
        <v>923959.6746054901</v>
      </c>
      <c r="D118">
        <v>3704094.482939436</v>
      </c>
      <c r="E118">
        <v>3295534.736565376</v>
      </c>
      <c r="F118">
        <v>638497.7823536831</v>
      </c>
      <c r="G118">
        <v>2728838.358894056</v>
      </c>
    </row>
    <row r="119" spans="1:7">
      <c r="A119">
        <v>117</v>
      </c>
      <c r="B119">
        <v>11271077.68724047</v>
      </c>
      <c r="C119">
        <v>931462.6443279383</v>
      </c>
      <c r="D119">
        <v>3689160.663092641</v>
      </c>
      <c r="E119">
        <v>3295534.736565376</v>
      </c>
      <c r="F119">
        <v>631800.5142852338</v>
      </c>
      <c r="G119">
        <v>2723119.12896928</v>
      </c>
    </row>
    <row r="120" spans="1:7">
      <c r="A120">
        <v>118</v>
      </c>
      <c r="B120">
        <v>11255521.26450593</v>
      </c>
      <c r="C120">
        <v>939900.5929744842</v>
      </c>
      <c r="D120">
        <v>3679319.650344868</v>
      </c>
      <c r="E120">
        <v>3295534.736565376</v>
      </c>
      <c r="F120">
        <v>623000.7014602436</v>
      </c>
      <c r="G120">
        <v>2717765.583160962</v>
      </c>
    </row>
    <row r="121" spans="1:7">
      <c r="A121">
        <v>119</v>
      </c>
      <c r="B121">
        <v>11247257.27629359</v>
      </c>
      <c r="C121">
        <v>945029.7011413694</v>
      </c>
      <c r="D121">
        <v>3674435.351076445</v>
      </c>
      <c r="E121">
        <v>3295534.736565376</v>
      </c>
      <c r="F121">
        <v>617528.9964533825</v>
      </c>
      <c r="G121">
        <v>2714728.491057019</v>
      </c>
    </row>
    <row r="122" spans="1:7">
      <c r="A122">
        <v>120</v>
      </c>
      <c r="B122">
        <v>11231245.22237723</v>
      </c>
      <c r="C122">
        <v>953140.7792606016</v>
      </c>
      <c r="D122">
        <v>3663179.834458682</v>
      </c>
      <c r="E122">
        <v>3295534.736565376</v>
      </c>
      <c r="F122">
        <v>609857.7421888694</v>
      </c>
      <c r="G122">
        <v>2709532.129903703</v>
      </c>
    </row>
    <row r="123" spans="1:7">
      <c r="A123">
        <v>121</v>
      </c>
      <c r="B123">
        <v>11214634.47430285</v>
      </c>
      <c r="C123">
        <v>961985.3629867373</v>
      </c>
      <c r="D123">
        <v>3651489.406982759</v>
      </c>
      <c r="E123">
        <v>3295534.736565376</v>
      </c>
      <c r="F123">
        <v>601624.4023718702</v>
      </c>
      <c r="G123">
        <v>2704000.565396107</v>
      </c>
    </row>
    <row r="124" spans="1:7">
      <c r="A124">
        <v>122</v>
      </c>
      <c r="B124">
        <v>11200786.03941032</v>
      </c>
      <c r="C124">
        <v>967655.579880501</v>
      </c>
      <c r="D124">
        <v>3640217.959008095</v>
      </c>
      <c r="E124">
        <v>3295534.736565376</v>
      </c>
      <c r="F124">
        <v>597507.453388657</v>
      </c>
      <c r="G124">
        <v>2699870.310567695</v>
      </c>
    </row>
    <row r="125" spans="1:7">
      <c r="A125">
        <v>123</v>
      </c>
      <c r="B125">
        <v>11188728.80824754</v>
      </c>
      <c r="C125">
        <v>973570.6507920723</v>
      </c>
      <c r="D125">
        <v>3630922.899225522</v>
      </c>
      <c r="E125">
        <v>3295534.736565376</v>
      </c>
      <c r="F125">
        <v>592647.7106545561</v>
      </c>
      <c r="G125">
        <v>2696052.811010013</v>
      </c>
    </row>
    <row r="126" spans="1:7">
      <c r="A126">
        <v>124</v>
      </c>
      <c r="B126">
        <v>11173108.64696521</v>
      </c>
      <c r="C126">
        <v>982045.1222059674</v>
      </c>
      <c r="D126">
        <v>3619074.202196131</v>
      </c>
      <c r="E126">
        <v>3295534.736565376</v>
      </c>
      <c r="F126">
        <v>585508.4163204487</v>
      </c>
      <c r="G126">
        <v>2690946.169677288</v>
      </c>
    </row>
    <row r="127" spans="1:7">
      <c r="A127">
        <v>125</v>
      </c>
      <c r="B127">
        <v>11159348.32612152</v>
      </c>
      <c r="C127">
        <v>989337.2210552413</v>
      </c>
      <c r="D127">
        <v>3608228.937212096</v>
      </c>
      <c r="E127">
        <v>3295534.736565376</v>
      </c>
      <c r="F127">
        <v>579725.8083548206</v>
      </c>
      <c r="G127">
        <v>2686521.622933989</v>
      </c>
    </row>
    <row r="128" spans="1:7">
      <c r="A128">
        <v>126</v>
      </c>
      <c r="B128">
        <v>11151612.48852642</v>
      </c>
      <c r="C128">
        <v>991854.6781708505</v>
      </c>
      <c r="D128">
        <v>3601194.121650336</v>
      </c>
      <c r="E128">
        <v>3295534.736565376</v>
      </c>
      <c r="F128">
        <v>578490.6226066876</v>
      </c>
      <c r="G128">
        <v>2684538.329533171</v>
      </c>
    </row>
    <row r="129" spans="1:7">
      <c r="A129">
        <v>127</v>
      </c>
      <c r="B129">
        <v>11139560.86212923</v>
      </c>
      <c r="C129">
        <v>999546.1754524624</v>
      </c>
      <c r="D129">
        <v>3592112.837076575</v>
      </c>
      <c r="E129">
        <v>3295534.736565376</v>
      </c>
      <c r="F129">
        <v>572117.4508657536</v>
      </c>
      <c r="G129">
        <v>2680249.662169062</v>
      </c>
    </row>
    <row r="130" spans="1:7">
      <c r="A130">
        <v>128</v>
      </c>
      <c r="B130">
        <v>11125544.34168214</v>
      </c>
      <c r="C130">
        <v>1009378.128020892</v>
      </c>
      <c r="D130">
        <v>3581681.559984325</v>
      </c>
      <c r="E130">
        <v>3295534.736565376</v>
      </c>
      <c r="F130">
        <v>563920.4421112539</v>
      </c>
      <c r="G130">
        <v>2675029.475000293</v>
      </c>
    </row>
    <row r="131" spans="1:7">
      <c r="A131">
        <v>129</v>
      </c>
      <c r="B131">
        <v>11114124.03708879</v>
      </c>
      <c r="C131">
        <v>1015137.181593047</v>
      </c>
      <c r="D131">
        <v>3571761.220461785</v>
      </c>
      <c r="E131">
        <v>3295534.736565376</v>
      </c>
      <c r="F131">
        <v>560155.2771318336</v>
      </c>
      <c r="G131">
        <v>2671535.62133675</v>
      </c>
    </row>
    <row r="132" spans="1:7">
      <c r="A132">
        <v>130</v>
      </c>
      <c r="B132">
        <v>11107896.71727561</v>
      </c>
      <c r="C132">
        <v>1017737.67147321</v>
      </c>
      <c r="D132">
        <v>3566070.475523522</v>
      </c>
      <c r="E132">
        <v>3295534.736565376</v>
      </c>
      <c r="F132">
        <v>558756.4795539853</v>
      </c>
      <c r="G132">
        <v>2669797.35415952</v>
      </c>
    </row>
    <row r="133" spans="1:7">
      <c r="A133">
        <v>131</v>
      </c>
      <c r="B133">
        <v>11096295.27688603</v>
      </c>
      <c r="C133">
        <v>1024808.844137373</v>
      </c>
      <c r="D133">
        <v>3556351.054295229</v>
      </c>
      <c r="E133">
        <v>3295534.736565376</v>
      </c>
      <c r="F133">
        <v>553742.8765837691</v>
      </c>
      <c r="G133">
        <v>2665857.765304281</v>
      </c>
    </row>
    <row r="134" spans="1:7">
      <c r="A134">
        <v>132</v>
      </c>
      <c r="B134">
        <v>11084142.63113377</v>
      </c>
      <c r="C134">
        <v>1032284.852954722</v>
      </c>
      <c r="D134">
        <v>3545933.480573466</v>
      </c>
      <c r="E134">
        <v>3295534.736565376</v>
      </c>
      <c r="F134">
        <v>548621.5279174733</v>
      </c>
      <c r="G134">
        <v>2661768.033122735</v>
      </c>
    </row>
    <row r="135" spans="1:7">
      <c r="A135">
        <v>133</v>
      </c>
      <c r="B135">
        <v>11074148.14880574</v>
      </c>
      <c r="C135">
        <v>1040682.756137787</v>
      </c>
      <c r="D135">
        <v>3538029.505788703</v>
      </c>
      <c r="E135">
        <v>3295534.736565376</v>
      </c>
      <c r="F135">
        <v>542061.3115040594</v>
      </c>
      <c r="G135">
        <v>2657839.838809816</v>
      </c>
    </row>
    <row r="136" spans="1:7">
      <c r="A136">
        <v>134</v>
      </c>
      <c r="B136">
        <v>11065534.81286226</v>
      </c>
      <c r="C136">
        <v>1047281.915947338</v>
      </c>
      <c r="D136">
        <v>3530787.784803258</v>
      </c>
      <c r="E136">
        <v>3295534.736565376</v>
      </c>
      <c r="F136">
        <v>537322.3531919054</v>
      </c>
      <c r="G136">
        <v>2654608.022354385</v>
      </c>
    </row>
    <row r="137" spans="1:7">
      <c r="A137">
        <v>135</v>
      </c>
      <c r="B137">
        <v>11054368.41746578</v>
      </c>
      <c r="C137">
        <v>1055515.471788667</v>
      </c>
      <c r="D137">
        <v>3521075.434228917</v>
      </c>
      <c r="E137">
        <v>3295534.736565376</v>
      </c>
      <c r="F137">
        <v>531755.6103205548</v>
      </c>
      <c r="G137">
        <v>2650487.164562263</v>
      </c>
    </row>
    <row r="138" spans="1:7">
      <c r="A138">
        <v>136</v>
      </c>
      <c r="B138">
        <v>11044586.61620939</v>
      </c>
      <c r="C138">
        <v>1063479.273017741</v>
      </c>
      <c r="D138">
        <v>3512590.483271427</v>
      </c>
      <c r="E138">
        <v>3295534.736565376</v>
      </c>
      <c r="F138">
        <v>526291.9515889118</v>
      </c>
      <c r="G138">
        <v>2646690.171765931</v>
      </c>
    </row>
    <row r="139" spans="1:7">
      <c r="A139">
        <v>137</v>
      </c>
      <c r="B139">
        <v>11039408.37994329</v>
      </c>
      <c r="C139">
        <v>1069660.913026984</v>
      </c>
      <c r="D139">
        <v>3508557.760926506</v>
      </c>
      <c r="E139">
        <v>3295534.736565376</v>
      </c>
      <c r="F139">
        <v>521533.2557085606</v>
      </c>
      <c r="G139">
        <v>2644121.713715862</v>
      </c>
    </row>
    <row r="140" spans="1:7">
      <c r="A140">
        <v>138</v>
      </c>
      <c r="B140">
        <v>11031029.64106042</v>
      </c>
      <c r="C140">
        <v>1075772.568054809</v>
      </c>
      <c r="D140">
        <v>3500733.219555949</v>
      </c>
      <c r="E140">
        <v>3295534.736565376</v>
      </c>
      <c r="F140">
        <v>517840.920560424</v>
      </c>
      <c r="G140">
        <v>2641148.196323864</v>
      </c>
    </row>
    <row r="141" spans="1:7">
      <c r="A141">
        <v>139</v>
      </c>
      <c r="B141">
        <v>11020898.17203808</v>
      </c>
      <c r="C141">
        <v>1082656.627636258</v>
      </c>
      <c r="D141">
        <v>3490951.380949479</v>
      </c>
      <c r="E141">
        <v>3295534.736565376</v>
      </c>
      <c r="F141">
        <v>514036.3789406104</v>
      </c>
      <c r="G141">
        <v>2637719.047946359</v>
      </c>
    </row>
    <row r="142" spans="1:7">
      <c r="A142">
        <v>140</v>
      </c>
      <c r="B142">
        <v>11012716.24219497</v>
      </c>
      <c r="C142">
        <v>1091025.925465736</v>
      </c>
      <c r="D142">
        <v>3483618.777988536</v>
      </c>
      <c r="E142">
        <v>3295534.736565376</v>
      </c>
      <c r="F142">
        <v>508401.7502443362</v>
      </c>
      <c r="G142">
        <v>2634135.051930981</v>
      </c>
    </row>
    <row r="143" spans="1:7">
      <c r="A143">
        <v>141</v>
      </c>
      <c r="B143">
        <v>11008415.05268887</v>
      </c>
      <c r="C143">
        <v>1096256.184339413</v>
      </c>
      <c r="D143">
        <v>3479847.84053516</v>
      </c>
      <c r="E143">
        <v>3295534.736565376</v>
      </c>
      <c r="F143">
        <v>504747.6325869662</v>
      </c>
      <c r="G143">
        <v>2632028.658661952</v>
      </c>
    </row>
    <row r="144" spans="1:7">
      <c r="A144">
        <v>142</v>
      </c>
      <c r="B144">
        <v>11000281.44459843</v>
      </c>
      <c r="C144">
        <v>1104079.833085921</v>
      </c>
      <c r="D144">
        <v>3472078.247336655</v>
      </c>
      <c r="E144">
        <v>3295534.736565376</v>
      </c>
      <c r="F144">
        <v>499902.6212344663</v>
      </c>
      <c r="G144">
        <v>2628686.006376016</v>
      </c>
    </row>
    <row r="145" spans="1:7">
      <c r="A145">
        <v>143</v>
      </c>
      <c r="B145">
        <v>10991812.40717044</v>
      </c>
      <c r="C145">
        <v>1112790.26056422</v>
      </c>
      <c r="D145">
        <v>3463907.353119066</v>
      </c>
      <c r="E145">
        <v>3295534.736565376</v>
      </c>
      <c r="F145">
        <v>494531.8679778653</v>
      </c>
      <c r="G145">
        <v>2625048.188943917</v>
      </c>
    </row>
    <row r="146" spans="1:7">
      <c r="A146">
        <v>144</v>
      </c>
      <c r="B146">
        <v>10984690.99738797</v>
      </c>
      <c r="C146">
        <v>1118051.380022562</v>
      </c>
      <c r="D146">
        <v>3456482.275025503</v>
      </c>
      <c r="E146">
        <v>3295534.736565376</v>
      </c>
      <c r="F146">
        <v>492106.9568841289</v>
      </c>
      <c r="G146">
        <v>2622515.648890403</v>
      </c>
    </row>
    <row r="147" spans="1:7">
      <c r="A147">
        <v>145</v>
      </c>
      <c r="B147">
        <v>10978644.99602949</v>
      </c>
      <c r="C147">
        <v>1123506.271752012</v>
      </c>
      <c r="D147">
        <v>3450261.112598747</v>
      </c>
      <c r="E147">
        <v>3295534.736565376</v>
      </c>
      <c r="F147">
        <v>489195.5152131649</v>
      </c>
      <c r="G147">
        <v>2620147.359900192</v>
      </c>
    </row>
    <row r="148" spans="1:7">
      <c r="A148">
        <v>146</v>
      </c>
      <c r="B148">
        <v>10970763.3795576</v>
      </c>
      <c r="C148">
        <v>1131512.969996765</v>
      </c>
      <c r="D148">
        <v>3442094.635780003</v>
      </c>
      <c r="E148">
        <v>3295534.736565376</v>
      </c>
      <c r="F148">
        <v>484740.9933618968</v>
      </c>
      <c r="G148">
        <v>2616880.043853565</v>
      </c>
    </row>
    <row r="149" spans="1:7">
      <c r="A149">
        <v>147</v>
      </c>
      <c r="B149">
        <v>10963723.98814787</v>
      </c>
      <c r="C149">
        <v>1138360.38600429</v>
      </c>
      <c r="D149">
        <v>3434594.979258044</v>
      </c>
      <c r="E149">
        <v>3295534.736565376</v>
      </c>
      <c r="F149">
        <v>481173.3766103216</v>
      </c>
      <c r="G149">
        <v>2614060.509709842</v>
      </c>
    </row>
    <row r="150" spans="1:7">
      <c r="A150">
        <v>148</v>
      </c>
      <c r="B150">
        <v>10960008.43775846</v>
      </c>
      <c r="C150">
        <v>1144336.676865629</v>
      </c>
      <c r="D150">
        <v>3430617.75910237</v>
      </c>
      <c r="E150">
        <v>3295534.736565376</v>
      </c>
      <c r="F150">
        <v>477576.4836982829</v>
      </c>
      <c r="G150">
        <v>2611942.781526804</v>
      </c>
    </row>
    <row r="151" spans="1:7">
      <c r="A151">
        <v>149</v>
      </c>
      <c r="B151">
        <v>10956085.65886339</v>
      </c>
      <c r="C151">
        <v>1146301.771850133</v>
      </c>
      <c r="D151">
        <v>3426154.428856736</v>
      </c>
      <c r="E151">
        <v>3295534.736565376</v>
      </c>
      <c r="F151">
        <v>477201.9782381224</v>
      </c>
      <c r="G151">
        <v>2610892.743353022</v>
      </c>
    </row>
    <row r="152" spans="1:7">
      <c r="A152">
        <v>150</v>
      </c>
      <c r="B152">
        <v>10948755.4646684</v>
      </c>
      <c r="C152">
        <v>1155834.331733525</v>
      </c>
      <c r="D152">
        <v>3418292.100985147</v>
      </c>
      <c r="E152">
        <v>3295534.736565376</v>
      </c>
      <c r="F152">
        <v>471786.1796882646</v>
      </c>
      <c r="G152">
        <v>2607308.115696085</v>
      </c>
    </row>
    <row r="153" spans="1:7">
      <c r="A153">
        <v>151</v>
      </c>
      <c r="B153">
        <v>10942765.13276833</v>
      </c>
      <c r="C153">
        <v>1161369.383748314</v>
      </c>
      <c r="D153">
        <v>3411460.946834833</v>
      </c>
      <c r="E153">
        <v>3295534.736565376</v>
      </c>
      <c r="F153">
        <v>469359.1392567438</v>
      </c>
      <c r="G153">
        <v>2605040.926363067</v>
      </c>
    </row>
    <row r="154" spans="1:7">
      <c r="A154">
        <v>152</v>
      </c>
      <c r="B154">
        <v>10939484.66766191</v>
      </c>
      <c r="C154">
        <v>1163646.492872479</v>
      </c>
      <c r="D154">
        <v>3407661.884303546</v>
      </c>
      <c r="E154">
        <v>3295534.736565376</v>
      </c>
      <c r="F154">
        <v>468637.768516226</v>
      </c>
      <c r="G154">
        <v>2604003.785404283</v>
      </c>
    </row>
    <row r="155" spans="1:7">
      <c r="A155">
        <v>153</v>
      </c>
      <c r="B155">
        <v>10933557.86941522</v>
      </c>
      <c r="C155">
        <v>1170247.000707865</v>
      </c>
      <c r="D155">
        <v>3400833.881909518</v>
      </c>
      <c r="E155">
        <v>3295534.736565376</v>
      </c>
      <c r="F155">
        <v>465495.1330681774</v>
      </c>
      <c r="G155">
        <v>2601447.117164279</v>
      </c>
    </row>
    <row r="156" spans="1:7">
      <c r="A156">
        <v>154</v>
      </c>
      <c r="B156">
        <v>10927281.34278015</v>
      </c>
      <c r="C156">
        <v>1177130.750836357</v>
      </c>
      <c r="D156">
        <v>3393449.34778996</v>
      </c>
      <c r="E156">
        <v>3295534.736565376</v>
      </c>
      <c r="F156">
        <v>462360.866631178</v>
      </c>
      <c r="G156">
        <v>2598805.64095728</v>
      </c>
    </row>
    <row r="157" spans="1:7">
      <c r="A157">
        <v>155</v>
      </c>
      <c r="B157">
        <v>10922121.29019893</v>
      </c>
      <c r="C157">
        <v>1185406.437849971</v>
      </c>
      <c r="D157">
        <v>3387283.953880137</v>
      </c>
      <c r="E157">
        <v>3295534.736565376</v>
      </c>
      <c r="F157">
        <v>457875.9840268223</v>
      </c>
      <c r="G157">
        <v>2596020.17787662</v>
      </c>
    </row>
    <row r="158" spans="1:7">
      <c r="A158">
        <v>156</v>
      </c>
      <c r="B158">
        <v>10917795.33025521</v>
      </c>
      <c r="C158">
        <v>1191667.038664831</v>
      </c>
      <c r="D158">
        <v>3381997.522963103</v>
      </c>
      <c r="E158">
        <v>3295534.736565376</v>
      </c>
      <c r="F158">
        <v>454754.7844996687</v>
      </c>
      <c r="G158">
        <v>2593841.247562235</v>
      </c>
    </row>
    <row r="159" spans="1:7">
      <c r="A159">
        <v>157</v>
      </c>
      <c r="B159">
        <v>10912188.33434239</v>
      </c>
      <c r="C159">
        <v>1199331.877855023</v>
      </c>
      <c r="D159">
        <v>3375031.005579659</v>
      </c>
      <c r="E159">
        <v>3295534.736565376</v>
      </c>
      <c r="F159">
        <v>451177.7708139093</v>
      </c>
      <c r="G159">
        <v>2591112.943528423</v>
      </c>
    </row>
    <row r="160" spans="1:7">
      <c r="A160">
        <v>158</v>
      </c>
      <c r="B160">
        <v>10907308.22938219</v>
      </c>
      <c r="C160">
        <v>1206913.322873479</v>
      </c>
      <c r="D160">
        <v>3368809.126884679</v>
      </c>
      <c r="E160">
        <v>3295534.736565376</v>
      </c>
      <c r="F160">
        <v>447528.7301987614</v>
      </c>
      <c r="G160">
        <v>2588522.312859897</v>
      </c>
    </row>
    <row r="161" spans="1:7">
      <c r="A161">
        <v>159</v>
      </c>
      <c r="B161">
        <v>10904651.4651541</v>
      </c>
      <c r="C161">
        <v>1208594.674423243</v>
      </c>
      <c r="D161">
        <v>3365575.850241867</v>
      </c>
      <c r="E161">
        <v>3295534.736565376</v>
      </c>
      <c r="F161">
        <v>447194.0846670846</v>
      </c>
      <c r="G161">
        <v>2587752.119256534</v>
      </c>
    </row>
    <row r="162" spans="1:7">
      <c r="A162">
        <v>160</v>
      </c>
      <c r="B162">
        <v>10902238.08622508</v>
      </c>
      <c r="C162">
        <v>1214732.687966672</v>
      </c>
      <c r="D162">
        <v>3362275.266592598</v>
      </c>
      <c r="E162">
        <v>3295534.736565376</v>
      </c>
      <c r="F162">
        <v>443828.0855582164</v>
      </c>
      <c r="G162">
        <v>2585867.309542221</v>
      </c>
    </row>
    <row r="163" spans="1:7">
      <c r="A163">
        <v>161</v>
      </c>
      <c r="B163">
        <v>10897007.55040131</v>
      </c>
      <c r="C163">
        <v>1220805.695119562</v>
      </c>
      <c r="D163">
        <v>3355344.900873683</v>
      </c>
      <c r="E163">
        <v>3295534.736565376</v>
      </c>
      <c r="F163">
        <v>441622.9559261514</v>
      </c>
      <c r="G163">
        <v>2583699.26191654</v>
      </c>
    </row>
    <row r="164" spans="1:7">
      <c r="A164">
        <v>162</v>
      </c>
      <c r="B164">
        <v>10892838.17836715</v>
      </c>
      <c r="C164">
        <v>1228554.677556149</v>
      </c>
      <c r="D164">
        <v>3349577.079046338</v>
      </c>
      <c r="E164">
        <v>3295534.736565376</v>
      </c>
      <c r="F164">
        <v>437956.2737019147</v>
      </c>
      <c r="G164">
        <v>2581215.411497378</v>
      </c>
    </row>
    <row r="165" spans="1:7">
      <c r="A165">
        <v>163</v>
      </c>
      <c r="B165">
        <v>10890713.04318811</v>
      </c>
      <c r="C165">
        <v>1233605.442153634</v>
      </c>
      <c r="D165">
        <v>3346482.486397727</v>
      </c>
      <c r="E165">
        <v>3295534.736565376</v>
      </c>
      <c r="F165">
        <v>435411.7130317735</v>
      </c>
      <c r="G165">
        <v>2579678.665039596</v>
      </c>
    </row>
    <row r="166" spans="1:7">
      <c r="A166">
        <v>164</v>
      </c>
      <c r="B166">
        <v>10886697.92486366</v>
      </c>
      <c r="C166">
        <v>1240613.746010271</v>
      </c>
      <c r="D166">
        <v>3340739.541899084</v>
      </c>
      <c r="E166">
        <v>3295534.736565376</v>
      </c>
      <c r="F166">
        <v>432350.1326890294</v>
      </c>
      <c r="G166">
        <v>2577459.767699902</v>
      </c>
    </row>
    <row r="167" spans="1:7">
      <c r="A167">
        <v>165</v>
      </c>
      <c r="B167">
        <v>10882476.51074613</v>
      </c>
      <c r="C167">
        <v>1248760.375218158</v>
      </c>
      <c r="D167">
        <v>3334508.078751159</v>
      </c>
      <c r="E167">
        <v>3295534.736565376</v>
      </c>
      <c r="F167">
        <v>428741.4570123221</v>
      </c>
      <c r="G167">
        <v>2574931.863199119</v>
      </c>
    </row>
    <row r="168" spans="1:7">
      <c r="A168">
        <v>166</v>
      </c>
      <c r="B168">
        <v>10878878.67520725</v>
      </c>
      <c r="C168">
        <v>1253043.016522794</v>
      </c>
      <c r="D168">
        <v>3329365.057999835</v>
      </c>
      <c r="E168">
        <v>3295534.736565376</v>
      </c>
      <c r="F168">
        <v>427530.6855094993</v>
      </c>
      <c r="G168">
        <v>2573405.178609745</v>
      </c>
    </row>
    <row r="169" spans="1:7">
      <c r="A169">
        <v>167</v>
      </c>
      <c r="B169">
        <v>10875909.60503867</v>
      </c>
      <c r="C169">
        <v>1257592.241728076</v>
      </c>
      <c r="D169">
        <v>3324954.253189483</v>
      </c>
      <c r="E169">
        <v>3295534.736565376</v>
      </c>
      <c r="F169">
        <v>425899.2790175128</v>
      </c>
      <c r="G169">
        <v>2571929.09453822</v>
      </c>
    </row>
    <row r="170" spans="1:7">
      <c r="A170">
        <v>168</v>
      </c>
      <c r="B170">
        <v>10872031.99874744</v>
      </c>
      <c r="C170">
        <v>1264557.399637427</v>
      </c>
      <c r="D170">
        <v>3318943.151252511</v>
      </c>
      <c r="E170">
        <v>3295534.736565376</v>
      </c>
      <c r="F170">
        <v>423198.3239782622</v>
      </c>
      <c r="G170">
        <v>2569798.38731386</v>
      </c>
    </row>
    <row r="171" spans="1:7">
      <c r="A171">
        <v>169</v>
      </c>
      <c r="B171">
        <v>10868554.30376397</v>
      </c>
      <c r="C171">
        <v>1270270.897442876</v>
      </c>
      <c r="D171">
        <v>3313524.950557004</v>
      </c>
      <c r="E171">
        <v>3295534.736565376</v>
      </c>
      <c r="F171">
        <v>421191.0811324614</v>
      </c>
      <c r="G171">
        <v>2568032.638066258</v>
      </c>
    </row>
    <row r="172" spans="1:7">
      <c r="A172">
        <v>170</v>
      </c>
      <c r="B172">
        <v>10866765.05328897</v>
      </c>
      <c r="C172">
        <v>1276022.752397612</v>
      </c>
      <c r="D172">
        <v>3310235.983582155</v>
      </c>
      <c r="E172">
        <v>3295534.736565376</v>
      </c>
      <c r="F172">
        <v>418542.6140987817</v>
      </c>
      <c r="G172">
        <v>2566428.966645042</v>
      </c>
    </row>
    <row r="173" spans="1:7">
      <c r="A173">
        <v>171</v>
      </c>
      <c r="B173">
        <v>10864932.66597969</v>
      </c>
      <c r="C173">
        <v>1276653.71947007</v>
      </c>
      <c r="D173">
        <v>3307686.915581703</v>
      </c>
      <c r="E173">
        <v>3295534.736565376</v>
      </c>
      <c r="F173">
        <v>418960.4391602367</v>
      </c>
      <c r="G173">
        <v>2566096.855202306</v>
      </c>
    </row>
    <row r="174" spans="1:7">
      <c r="A174">
        <v>172</v>
      </c>
      <c r="B174">
        <v>10861440.6975945</v>
      </c>
      <c r="C174">
        <v>1285605.654917702</v>
      </c>
      <c r="D174">
        <v>3301567.05993134</v>
      </c>
      <c r="E174">
        <v>3295534.736565376</v>
      </c>
      <c r="F174">
        <v>415198.8117708196</v>
      </c>
      <c r="G174">
        <v>2563534.434409264</v>
      </c>
    </row>
    <row r="175" spans="1:7">
      <c r="A175">
        <v>173</v>
      </c>
      <c r="B175">
        <v>10858542.65826286</v>
      </c>
      <c r="C175">
        <v>1290021.036715162</v>
      </c>
      <c r="D175">
        <v>3296849.81442264</v>
      </c>
      <c r="E175">
        <v>3295534.736565376</v>
      </c>
      <c r="F175">
        <v>413952.6976846077</v>
      </c>
      <c r="G175">
        <v>2562184.372875072</v>
      </c>
    </row>
    <row r="176" spans="1:7">
      <c r="A176">
        <v>174</v>
      </c>
      <c r="B176">
        <v>10857004.97275073</v>
      </c>
      <c r="C176">
        <v>1291271.994515222</v>
      </c>
      <c r="D176">
        <v>3294534.900040562</v>
      </c>
      <c r="E176">
        <v>3295534.736565376</v>
      </c>
      <c r="F176">
        <v>413927.9735372165</v>
      </c>
      <c r="G176">
        <v>2561735.368092351</v>
      </c>
    </row>
    <row r="177" spans="1:7">
      <c r="A177">
        <v>175</v>
      </c>
      <c r="B177">
        <v>10854229.29095639</v>
      </c>
      <c r="C177">
        <v>1296510.37772397</v>
      </c>
      <c r="D177">
        <v>3289757.55916829</v>
      </c>
      <c r="E177">
        <v>3295534.736565376</v>
      </c>
      <c r="F177">
        <v>412242.329178456</v>
      </c>
      <c r="G177">
        <v>2560184.288320301</v>
      </c>
    </row>
    <row r="178" spans="1:7">
      <c r="A178">
        <v>176</v>
      </c>
      <c r="B178">
        <v>10851201.15886787</v>
      </c>
      <c r="C178">
        <v>1301795.898256983</v>
      </c>
      <c r="D178">
        <v>3284531.178501922</v>
      </c>
      <c r="E178">
        <v>3295534.736565376</v>
      </c>
      <c r="F178">
        <v>410715.6030764165</v>
      </c>
      <c r="G178">
        <v>2558623.742467177</v>
      </c>
    </row>
    <row r="179" spans="1:7">
      <c r="A179">
        <v>177</v>
      </c>
      <c r="B179">
        <v>10848742.57465652</v>
      </c>
      <c r="C179">
        <v>1309323.947536848</v>
      </c>
      <c r="D179">
        <v>3279549.066383606</v>
      </c>
      <c r="E179">
        <v>3295534.736565376</v>
      </c>
      <c r="F179">
        <v>407694.5366516999</v>
      </c>
      <c r="G179">
        <v>2556640.287518987</v>
      </c>
    </row>
    <row r="180" spans="1:7">
      <c r="A180">
        <v>178</v>
      </c>
      <c r="B180">
        <v>10846749.83074937</v>
      </c>
      <c r="C180">
        <v>1314674.451233157</v>
      </c>
      <c r="D180">
        <v>3275595.283961119</v>
      </c>
      <c r="E180">
        <v>3295534.736565376</v>
      </c>
      <c r="F180">
        <v>405747.5431025117</v>
      </c>
      <c r="G180">
        <v>2555197.815887212</v>
      </c>
    </row>
    <row r="181" spans="1:7">
      <c r="A181">
        <v>179</v>
      </c>
      <c r="B181">
        <v>10844116.08504596</v>
      </c>
      <c r="C181">
        <v>1321083.71508132</v>
      </c>
      <c r="D181">
        <v>3270443.639528014</v>
      </c>
      <c r="E181">
        <v>3295534.736565376</v>
      </c>
      <c r="F181">
        <v>403625.7797537306</v>
      </c>
      <c r="G181">
        <v>2553428.214117516</v>
      </c>
    </row>
    <row r="182" spans="1:7">
      <c r="A182">
        <v>180</v>
      </c>
      <c r="B182">
        <v>10841839.04241798</v>
      </c>
      <c r="C182">
        <v>1327801.203504219</v>
      </c>
      <c r="D182">
        <v>3265635.913961507</v>
      </c>
      <c r="E182">
        <v>3295534.736565376</v>
      </c>
      <c r="F182">
        <v>401235.6305530043</v>
      </c>
      <c r="G182">
        <v>2551631.557833869</v>
      </c>
    </row>
    <row r="183" spans="1:7">
      <c r="A183">
        <v>181</v>
      </c>
      <c r="B183">
        <v>10839947.39290622</v>
      </c>
      <c r="C183">
        <v>1328804.592477365</v>
      </c>
      <c r="D183">
        <v>3262426.290333384</v>
      </c>
      <c r="E183">
        <v>3295534.736565376</v>
      </c>
      <c r="F183">
        <v>401889.4775631074</v>
      </c>
      <c r="G183">
        <v>2551292.295966987</v>
      </c>
    </row>
    <row r="184" spans="1:7">
      <c r="A184">
        <v>182</v>
      </c>
      <c r="B184">
        <v>10838543.31390341</v>
      </c>
      <c r="C184">
        <v>1329472.842514556</v>
      </c>
      <c r="D184">
        <v>3260259.206628793</v>
      </c>
      <c r="E184">
        <v>3295534.736565376</v>
      </c>
      <c r="F184">
        <v>402251.9943677572</v>
      </c>
      <c r="G184">
        <v>2551024.53382693</v>
      </c>
    </row>
    <row r="185" spans="1:7">
      <c r="A185">
        <v>183</v>
      </c>
      <c r="B185">
        <v>10836285.80681182</v>
      </c>
      <c r="C185">
        <v>1335333.232605264</v>
      </c>
      <c r="D185">
        <v>3255526.988402596</v>
      </c>
      <c r="E185">
        <v>3295534.736565376</v>
      </c>
      <c r="F185">
        <v>400415.5093729437</v>
      </c>
      <c r="G185">
        <v>2549475.339865643</v>
      </c>
    </row>
    <row r="186" spans="1:7">
      <c r="A186">
        <v>184</v>
      </c>
      <c r="B186">
        <v>10834362.20761181</v>
      </c>
      <c r="C186">
        <v>1341873.428477425</v>
      </c>
      <c r="D186">
        <v>3251005.189830713</v>
      </c>
      <c r="E186">
        <v>3295534.736565376</v>
      </c>
      <c r="F186">
        <v>398150.435121035</v>
      </c>
      <c r="G186">
        <v>2547798.41761726</v>
      </c>
    </row>
    <row r="187" spans="1:7">
      <c r="A187">
        <v>185</v>
      </c>
      <c r="B187">
        <v>10833452.52386617</v>
      </c>
      <c r="C187">
        <v>1346460.308030411</v>
      </c>
      <c r="D187">
        <v>3248433.001271952</v>
      </c>
      <c r="E187">
        <v>3295534.736565376</v>
      </c>
      <c r="F187">
        <v>396361.0830736537</v>
      </c>
      <c r="G187">
        <v>2546663.394924776</v>
      </c>
    </row>
    <row r="188" spans="1:7">
      <c r="A188">
        <v>186</v>
      </c>
      <c r="B188">
        <v>10831696.60274065</v>
      </c>
      <c r="C188">
        <v>1351989.777488456</v>
      </c>
      <c r="D188">
        <v>3244278.511767996</v>
      </c>
      <c r="E188">
        <v>3295534.736565376</v>
      </c>
      <c r="F188">
        <v>394612.589412608</v>
      </c>
      <c r="G188">
        <v>2545280.987506209</v>
      </c>
    </row>
    <row r="189" spans="1:7">
      <c r="A189">
        <v>187</v>
      </c>
      <c r="B189">
        <v>10829833.7925687</v>
      </c>
      <c r="C189">
        <v>1359011.600990055</v>
      </c>
      <c r="D189">
        <v>3239489.032668847</v>
      </c>
      <c r="E189">
        <v>3295534.736565376</v>
      </c>
      <c r="F189">
        <v>392252.3133920624</v>
      </c>
      <c r="G189">
        <v>2543546.108952359</v>
      </c>
    </row>
    <row r="190" spans="1:7">
      <c r="A190">
        <v>188</v>
      </c>
      <c r="B190">
        <v>10828236.47993597</v>
      </c>
      <c r="C190">
        <v>1361349.541640827</v>
      </c>
      <c r="D190">
        <v>3236308.633214768</v>
      </c>
      <c r="E190">
        <v>3295534.736565376</v>
      </c>
      <c r="F190">
        <v>392171.0125210763</v>
      </c>
      <c r="G190">
        <v>2542872.555993924</v>
      </c>
    </row>
    <row r="191" spans="1:7">
      <c r="A191">
        <v>189</v>
      </c>
      <c r="B191">
        <v>10826979.95796901</v>
      </c>
      <c r="C191">
        <v>1364198.745796639</v>
      </c>
      <c r="D191">
        <v>3233487.653239756</v>
      </c>
      <c r="E191">
        <v>3295534.736565376</v>
      </c>
      <c r="F191">
        <v>391621.6411655935</v>
      </c>
      <c r="G191">
        <v>2542137.181201648</v>
      </c>
    </row>
    <row r="192" spans="1:7">
      <c r="A192">
        <v>190</v>
      </c>
      <c r="B192">
        <v>10825291.30985777</v>
      </c>
      <c r="C192">
        <v>1369237.46583803</v>
      </c>
      <c r="D192">
        <v>3229255.529741962</v>
      </c>
      <c r="E192">
        <v>3295534.736565376</v>
      </c>
      <c r="F192">
        <v>390346.0154122448</v>
      </c>
      <c r="G192">
        <v>2540917.562300162</v>
      </c>
    </row>
    <row r="193" spans="1:7">
      <c r="A193">
        <v>191</v>
      </c>
      <c r="B193">
        <v>10823758.96767532</v>
      </c>
      <c r="C193">
        <v>1372865.517764004</v>
      </c>
      <c r="D193">
        <v>3225613.113956338</v>
      </c>
      <c r="E193">
        <v>3295534.736565376</v>
      </c>
      <c r="F193">
        <v>389704.4992372502</v>
      </c>
      <c r="G193">
        <v>2540041.100152353</v>
      </c>
    </row>
    <row r="194" spans="1:7">
      <c r="A194">
        <v>192</v>
      </c>
      <c r="B194">
        <v>10822689.51829724</v>
      </c>
      <c r="C194">
        <v>1381038.979560901</v>
      </c>
      <c r="D194">
        <v>3221434.344008661</v>
      </c>
      <c r="E194">
        <v>3295534.736565376</v>
      </c>
      <c r="F194">
        <v>386571.0264627194</v>
      </c>
      <c r="G194">
        <v>2538110.431699578</v>
      </c>
    </row>
    <row r="195" spans="1:7">
      <c r="A195">
        <v>193</v>
      </c>
      <c r="B195">
        <v>10821906.61608109</v>
      </c>
      <c r="C195">
        <v>1386825.676989109</v>
      </c>
      <c r="D195">
        <v>3218341.747805535</v>
      </c>
      <c r="E195">
        <v>3295534.736565376</v>
      </c>
      <c r="F195">
        <v>384441.8627441537</v>
      </c>
      <c r="G195">
        <v>2536762.591976919</v>
      </c>
    </row>
    <row r="196" spans="1:7">
      <c r="A196">
        <v>194</v>
      </c>
      <c r="B196">
        <v>10820517.29361994</v>
      </c>
      <c r="C196">
        <v>1391567.430301315</v>
      </c>
      <c r="D196">
        <v>3214433.735550656</v>
      </c>
      <c r="E196">
        <v>3295534.736565376</v>
      </c>
      <c r="F196">
        <v>383330.7706295323</v>
      </c>
      <c r="G196">
        <v>2535650.620573059</v>
      </c>
    </row>
    <row r="197" spans="1:7">
      <c r="A197">
        <v>195</v>
      </c>
      <c r="B197">
        <v>10819309.1788105</v>
      </c>
      <c r="C197">
        <v>1394309.416443781</v>
      </c>
      <c r="D197">
        <v>3211373.760734668</v>
      </c>
      <c r="E197">
        <v>3295534.736565376</v>
      </c>
      <c r="F197">
        <v>383070.770680566</v>
      </c>
      <c r="G197">
        <v>2535020.494386106</v>
      </c>
    </row>
    <row r="198" spans="1:7">
      <c r="A198">
        <v>196</v>
      </c>
      <c r="B198">
        <v>10818714.0117576</v>
      </c>
      <c r="C198">
        <v>1394134.448064236</v>
      </c>
      <c r="D198">
        <v>3210326.787730193</v>
      </c>
      <c r="E198">
        <v>3295534.736565376</v>
      </c>
      <c r="F198">
        <v>383659.2834721969</v>
      </c>
      <c r="G198">
        <v>2535058.755925595</v>
      </c>
    </row>
    <row r="199" spans="1:7">
      <c r="A199">
        <v>197</v>
      </c>
      <c r="B199">
        <v>10817635.17318456</v>
      </c>
      <c r="C199">
        <v>1397377.883531314</v>
      </c>
      <c r="D199">
        <v>3207278.002132372</v>
      </c>
      <c r="E199">
        <v>3295534.736565376</v>
      </c>
      <c r="F199">
        <v>383140.3955973989</v>
      </c>
      <c r="G199">
        <v>2534304.155358095</v>
      </c>
    </row>
    <row r="200" spans="1:7">
      <c r="A200">
        <v>198</v>
      </c>
      <c r="B200">
        <v>10816427.29189023</v>
      </c>
      <c r="C200">
        <v>1400001.170982965</v>
      </c>
      <c r="D200">
        <v>3204094.331286367</v>
      </c>
      <c r="E200">
        <v>3295534.736565376</v>
      </c>
      <c r="F200">
        <v>383085.6431260443</v>
      </c>
      <c r="G200">
        <v>2533711.409929478</v>
      </c>
    </row>
    <row r="201" spans="1:7">
      <c r="A201">
        <v>199</v>
      </c>
      <c r="B201">
        <v>10815477.21897594</v>
      </c>
      <c r="C201">
        <v>1406159.803797155</v>
      </c>
      <c r="D201">
        <v>3200227.323028352</v>
      </c>
      <c r="E201">
        <v>3295534.736565376</v>
      </c>
      <c r="F201">
        <v>381175.1798792261</v>
      </c>
      <c r="G201">
        <v>2532380.175705831</v>
      </c>
    </row>
    <row r="202" spans="1:7">
      <c r="A202">
        <v>200</v>
      </c>
      <c r="B202">
        <v>10814756.694635</v>
      </c>
      <c r="C202">
        <v>1410078.012976322</v>
      </c>
      <c r="D202">
        <v>3197485.162913319</v>
      </c>
      <c r="E202">
        <v>3295534.736565376</v>
      </c>
      <c r="F202">
        <v>380129.5414182697</v>
      </c>
      <c r="G202">
        <v>2531529.240761715</v>
      </c>
    </row>
    <row r="203" spans="1:7">
      <c r="A203">
        <v>201</v>
      </c>
      <c r="B203">
        <v>10813754.57379392</v>
      </c>
      <c r="C203">
        <v>1414598.72453627</v>
      </c>
      <c r="D203">
        <v>3193923.241284063</v>
      </c>
      <c r="E203">
        <v>3295534.736565376</v>
      </c>
      <c r="F203">
        <v>379167.3164526376</v>
      </c>
      <c r="G203">
        <v>2530530.554955574</v>
      </c>
    </row>
    <row r="204" spans="1:7">
      <c r="A204">
        <v>202</v>
      </c>
      <c r="B204">
        <v>10812881.76807502</v>
      </c>
      <c r="C204">
        <v>1420119.038518997</v>
      </c>
      <c r="D204">
        <v>3190241.395620561</v>
      </c>
      <c r="E204">
        <v>3295534.736565376</v>
      </c>
      <c r="F204">
        <v>377673.9814198639</v>
      </c>
      <c r="G204">
        <v>2529312.615950224</v>
      </c>
    </row>
    <row r="205" spans="1:7">
      <c r="A205">
        <v>203</v>
      </c>
      <c r="B205">
        <v>10812168.96091034</v>
      </c>
      <c r="C205">
        <v>1417960.556538645</v>
      </c>
      <c r="D205">
        <v>3189294.618320611</v>
      </c>
      <c r="E205">
        <v>3295534.736565376</v>
      </c>
      <c r="F205">
        <v>379518.3281713049</v>
      </c>
      <c r="G205">
        <v>2529860.721314401</v>
      </c>
    </row>
    <row r="206" spans="1:7">
      <c r="A206">
        <v>204</v>
      </c>
      <c r="B206">
        <v>10811658.54936425</v>
      </c>
      <c r="C206">
        <v>1416428.207387693</v>
      </c>
      <c r="D206">
        <v>3188594.27598509</v>
      </c>
      <c r="E206">
        <v>3295534.736565376</v>
      </c>
      <c r="F206">
        <v>380853.8682380435</v>
      </c>
      <c r="G206">
        <v>2530247.46118805</v>
      </c>
    </row>
    <row r="207" spans="1:7">
      <c r="A207">
        <v>205</v>
      </c>
      <c r="B207">
        <v>10810824.86361657</v>
      </c>
      <c r="C207">
        <v>1419348.200042597</v>
      </c>
      <c r="D207">
        <v>3185602.986912304</v>
      </c>
      <c r="E207">
        <v>3295534.736565376</v>
      </c>
      <c r="F207">
        <v>380667.7779098473</v>
      </c>
      <c r="G207">
        <v>2529671.162186448</v>
      </c>
    </row>
    <row r="208" spans="1:7">
      <c r="A208">
        <v>206</v>
      </c>
      <c r="B208">
        <v>10810118.78789466</v>
      </c>
      <c r="C208">
        <v>1423565.383097119</v>
      </c>
      <c r="D208">
        <v>3182455.286034181</v>
      </c>
      <c r="E208">
        <v>3295534.736565376</v>
      </c>
      <c r="F208">
        <v>379773.4458901797</v>
      </c>
      <c r="G208">
        <v>2528789.936307803</v>
      </c>
    </row>
    <row r="209" spans="1:7">
      <c r="A209">
        <v>207</v>
      </c>
      <c r="B209">
        <v>10809803.81122972</v>
      </c>
      <c r="C209">
        <v>1427219.268343795</v>
      </c>
      <c r="D209">
        <v>3180428.333865478</v>
      </c>
      <c r="E209">
        <v>3295534.736565376</v>
      </c>
      <c r="F209">
        <v>378615.8254141016</v>
      </c>
      <c r="G209">
        <v>2528005.647040972</v>
      </c>
    </row>
    <row r="210" spans="1:7">
      <c r="A210">
        <v>208</v>
      </c>
      <c r="B210">
        <v>10809787.27156003</v>
      </c>
      <c r="C210">
        <v>1426743.432547458</v>
      </c>
      <c r="D210">
        <v>3180524.859574506</v>
      </c>
      <c r="E210">
        <v>3295534.736565376</v>
      </c>
      <c r="F210">
        <v>378862.8169258761</v>
      </c>
      <c r="G210">
        <v>2528121.425946816</v>
      </c>
    </row>
    <row r="211" spans="1:7">
      <c r="A211">
        <v>209</v>
      </c>
      <c r="B211">
        <v>10809020.5296837</v>
      </c>
      <c r="C211">
        <v>1431933.537432511</v>
      </c>
      <c r="D211">
        <v>3176789.341372035</v>
      </c>
      <c r="E211">
        <v>3295534.736565376</v>
      </c>
      <c r="F211">
        <v>377691.5393250067</v>
      </c>
      <c r="G211">
        <v>2527071.374988774</v>
      </c>
    </row>
    <row r="212" spans="1:7">
      <c r="A212">
        <v>210</v>
      </c>
      <c r="B212">
        <v>10808468.72549481</v>
      </c>
      <c r="C212">
        <v>1432130.261472259</v>
      </c>
      <c r="D212">
        <v>3175123.232594044</v>
      </c>
      <c r="E212">
        <v>3295534.736565376</v>
      </c>
      <c r="F212">
        <v>378603.0224711694</v>
      </c>
      <c r="G212">
        <v>2527077.472391965</v>
      </c>
    </row>
    <row r="213" spans="1:7">
      <c r="A213">
        <v>211</v>
      </c>
      <c r="B213">
        <v>10808062.34934955</v>
      </c>
      <c r="C213">
        <v>1433078.07923919</v>
      </c>
      <c r="D213">
        <v>3173589.221566991</v>
      </c>
      <c r="E213">
        <v>3295534.736565376</v>
      </c>
      <c r="F213">
        <v>378934.2731612492</v>
      </c>
      <c r="G213">
        <v>2526926.038816743</v>
      </c>
    </row>
    <row r="214" spans="1:7">
      <c r="A214">
        <v>212</v>
      </c>
      <c r="B214">
        <v>10807498.21510831</v>
      </c>
      <c r="C214">
        <v>1435617.598766678</v>
      </c>
      <c r="D214">
        <v>3170938.176342541</v>
      </c>
      <c r="E214">
        <v>3295534.736565376</v>
      </c>
      <c r="F214">
        <v>378913.0848113701</v>
      </c>
      <c r="G214">
        <v>2526494.618622346</v>
      </c>
    </row>
    <row r="215" spans="1:7">
      <c r="A215">
        <v>213</v>
      </c>
      <c r="B215">
        <v>10807004.03415045</v>
      </c>
      <c r="C215">
        <v>1436404.668176509</v>
      </c>
      <c r="D215">
        <v>3168985.37636924</v>
      </c>
      <c r="E215">
        <v>3295534.736565376</v>
      </c>
      <c r="F215">
        <v>379617.9886069095</v>
      </c>
      <c r="G215">
        <v>2526461.264432412</v>
      </c>
    </row>
    <row r="216" spans="1:7">
      <c r="A216">
        <v>214</v>
      </c>
      <c r="B216">
        <v>10806627.54448963</v>
      </c>
      <c r="C216">
        <v>1443791.473689122</v>
      </c>
      <c r="D216">
        <v>3165274.110828478</v>
      </c>
      <c r="E216">
        <v>3295534.736565376</v>
      </c>
      <c r="F216">
        <v>377139.4904480082</v>
      </c>
      <c r="G216">
        <v>2524887.732958644</v>
      </c>
    </row>
    <row r="217" spans="1:7">
      <c r="A217">
        <v>215</v>
      </c>
      <c r="B217">
        <v>10806377.59711816</v>
      </c>
      <c r="C217">
        <v>1449151.449017604</v>
      </c>
      <c r="D217">
        <v>3162616.777315593</v>
      </c>
      <c r="E217">
        <v>3295534.736565376</v>
      </c>
      <c r="F217">
        <v>375321.7611320727</v>
      </c>
      <c r="G217">
        <v>2523752.87308751</v>
      </c>
    </row>
    <row r="218" spans="1:7">
      <c r="A218">
        <v>216</v>
      </c>
      <c r="B218">
        <v>10805971.6096994</v>
      </c>
      <c r="C218">
        <v>1452940.014635276</v>
      </c>
      <c r="D218">
        <v>3159782.802005873</v>
      </c>
      <c r="E218">
        <v>3295534.736565376</v>
      </c>
      <c r="F218">
        <v>374675.4451866363</v>
      </c>
      <c r="G218">
        <v>2523038.611306242</v>
      </c>
    </row>
    <row r="219" spans="1:7">
      <c r="A219">
        <v>217</v>
      </c>
      <c r="B219">
        <v>10805650.54232442</v>
      </c>
      <c r="C219">
        <v>1454444.404375155</v>
      </c>
      <c r="D219">
        <v>3157901.397699077</v>
      </c>
      <c r="E219">
        <v>3295534.736565376</v>
      </c>
      <c r="F219">
        <v>374930.2096131232</v>
      </c>
      <c r="G219">
        <v>2522839.794071692</v>
      </c>
    </row>
    <row r="220" spans="1:7">
      <c r="A220">
        <v>218</v>
      </c>
      <c r="B220">
        <v>10805530.32949588</v>
      </c>
      <c r="C220">
        <v>1453270.499086198</v>
      </c>
      <c r="D220">
        <v>3157733.49579875</v>
      </c>
      <c r="E220">
        <v>3295534.736565376</v>
      </c>
      <c r="F220">
        <v>375829.7238553476</v>
      </c>
      <c r="G220">
        <v>2523161.87419021</v>
      </c>
    </row>
    <row r="221" spans="1:7">
      <c r="A221">
        <v>219</v>
      </c>
      <c r="B221">
        <v>10805585.72022159</v>
      </c>
      <c r="C221">
        <v>1452683.014196422</v>
      </c>
      <c r="D221">
        <v>3157926.082369631</v>
      </c>
      <c r="E221">
        <v>3295534.736565376</v>
      </c>
      <c r="F221">
        <v>376128.0341230528</v>
      </c>
      <c r="G221">
        <v>2523313.852967106</v>
      </c>
    </row>
    <row r="222" spans="1:7">
      <c r="A222">
        <v>220</v>
      </c>
      <c r="B222">
        <v>10805162.05235234</v>
      </c>
      <c r="C222">
        <v>1454627.748102465</v>
      </c>
      <c r="D222">
        <v>3155581.64565546</v>
      </c>
      <c r="E222">
        <v>3295534.736565376</v>
      </c>
      <c r="F222">
        <v>376412.9270140648</v>
      </c>
      <c r="G222">
        <v>2523004.995014979</v>
      </c>
    </row>
    <row r="223" spans="1:7">
      <c r="A223">
        <v>221</v>
      </c>
      <c r="B223">
        <v>10804944.02884962</v>
      </c>
      <c r="C223">
        <v>1459798.736504465</v>
      </c>
      <c r="D223">
        <v>3152658.767048405</v>
      </c>
      <c r="E223">
        <v>3295534.736565376</v>
      </c>
      <c r="F223">
        <v>374927.710747252</v>
      </c>
      <c r="G223">
        <v>2522024.07798412</v>
      </c>
    </row>
    <row r="224" spans="1:7">
      <c r="A224">
        <v>222</v>
      </c>
      <c r="B224">
        <v>10804805.61328422</v>
      </c>
      <c r="C224">
        <v>1462856.156990676</v>
      </c>
      <c r="D224">
        <v>3150789.897866272</v>
      </c>
      <c r="E224">
        <v>3295534.736565376</v>
      </c>
      <c r="F224">
        <v>374170.6772980384</v>
      </c>
      <c r="G224">
        <v>2521454.144563861</v>
      </c>
    </row>
    <row r="225" spans="1:7">
      <c r="A225">
        <v>223</v>
      </c>
      <c r="B225">
        <v>10804626.04586642</v>
      </c>
      <c r="C225">
        <v>1466556.867258069</v>
      </c>
      <c r="D225">
        <v>3148264.526667583</v>
      </c>
      <c r="E225">
        <v>3295534.736565376</v>
      </c>
      <c r="F225">
        <v>373499.7514430918</v>
      </c>
      <c r="G225">
        <v>2520770.163932298</v>
      </c>
    </row>
    <row r="226" spans="1:7">
      <c r="A226">
        <v>224</v>
      </c>
      <c r="B226">
        <v>10804483.46387606</v>
      </c>
      <c r="C226">
        <v>1472087.947569255</v>
      </c>
      <c r="D226">
        <v>3145304.766426558</v>
      </c>
      <c r="E226">
        <v>3295534.736565376</v>
      </c>
      <c r="F226">
        <v>371903.1423723666</v>
      </c>
      <c r="G226">
        <v>2519652.870942511</v>
      </c>
    </row>
    <row r="227" spans="1:7">
      <c r="A227">
        <v>225</v>
      </c>
      <c r="B227">
        <v>10804389.77199956</v>
      </c>
      <c r="C227">
        <v>1468667.58636825</v>
      </c>
      <c r="D227">
        <v>3145506.683078878</v>
      </c>
      <c r="E227">
        <v>3295534.736565376</v>
      </c>
      <c r="F227">
        <v>374124.984091417</v>
      </c>
      <c r="G227">
        <v>2520555.781895639</v>
      </c>
    </row>
    <row r="228" spans="1:7">
      <c r="A228">
        <v>226</v>
      </c>
      <c r="B228">
        <v>10804333.39155785</v>
      </c>
      <c r="C228">
        <v>1465868.196797025</v>
      </c>
      <c r="D228">
        <v>3145861.124772565</v>
      </c>
      <c r="E228">
        <v>3295534.736565376</v>
      </c>
      <c r="F228">
        <v>375807.0502832855</v>
      </c>
      <c r="G228">
        <v>2521262.283139598</v>
      </c>
    </row>
    <row r="229" spans="1:7">
      <c r="A229">
        <v>227</v>
      </c>
      <c r="B229">
        <v>10804352.91163116</v>
      </c>
      <c r="C229">
        <v>1465122.091824237</v>
      </c>
      <c r="D229">
        <v>3146042.780931213</v>
      </c>
      <c r="E229">
        <v>3295534.736565376</v>
      </c>
      <c r="F229">
        <v>376202.1509043857</v>
      </c>
      <c r="G229">
        <v>2521451.151405947</v>
      </c>
    </row>
    <row r="230" spans="1:7">
      <c r="A230">
        <v>228</v>
      </c>
      <c r="B230">
        <v>10804239.82665761</v>
      </c>
      <c r="C230">
        <v>1468081.942510812</v>
      </c>
      <c r="D230">
        <v>3143930.430749834</v>
      </c>
      <c r="E230">
        <v>3295534.736565376</v>
      </c>
      <c r="F230">
        <v>375764.2505650448</v>
      </c>
      <c r="G230">
        <v>2520928.466266541</v>
      </c>
    </row>
    <row r="231" spans="1:7">
      <c r="A231">
        <v>229</v>
      </c>
      <c r="B231">
        <v>10804309.18330554</v>
      </c>
      <c r="C231">
        <v>1474037.034048489</v>
      </c>
      <c r="D231">
        <v>3141306.48283759</v>
      </c>
      <c r="E231">
        <v>3295534.736565376</v>
      </c>
      <c r="F231">
        <v>373657.1701782262</v>
      </c>
      <c r="G231">
        <v>2519773.759675856</v>
      </c>
    </row>
    <row r="232" spans="1:7">
      <c r="A232">
        <v>230</v>
      </c>
      <c r="B232">
        <v>10804334.54247138</v>
      </c>
      <c r="C232">
        <v>1468912.185081801</v>
      </c>
      <c r="D232">
        <v>3143859.662958852</v>
      </c>
      <c r="E232">
        <v>3295534.736565376</v>
      </c>
      <c r="F232">
        <v>375295.827521798</v>
      </c>
      <c r="G232">
        <v>2520732.130343548</v>
      </c>
    </row>
    <row r="233" spans="1:7">
      <c r="A233">
        <v>231</v>
      </c>
      <c r="B233">
        <v>10804061.46680925</v>
      </c>
      <c r="C233">
        <v>1469939.856151083</v>
      </c>
      <c r="D233">
        <v>3142589.941442742</v>
      </c>
      <c r="E233">
        <v>3295534.736565376</v>
      </c>
      <c r="F233">
        <v>375416.5541616252</v>
      </c>
      <c r="G233">
        <v>2520580.378488423</v>
      </c>
    </row>
    <row r="234" spans="1:7">
      <c r="A234">
        <v>232</v>
      </c>
      <c r="B234">
        <v>10804015.23868362</v>
      </c>
      <c r="C234">
        <v>1470544.295483428</v>
      </c>
      <c r="D234">
        <v>3141240.973123209</v>
      </c>
      <c r="E234">
        <v>3295534.736565376</v>
      </c>
      <c r="F234">
        <v>376102.3238417504</v>
      </c>
      <c r="G234">
        <v>2520592.909669861</v>
      </c>
    </row>
    <row r="235" spans="1:7">
      <c r="A235">
        <v>233</v>
      </c>
      <c r="B235">
        <v>10804071.22172066</v>
      </c>
      <c r="C235">
        <v>1469103.353961786</v>
      </c>
      <c r="D235">
        <v>3141519.171390526</v>
      </c>
      <c r="E235">
        <v>3295534.736565376</v>
      </c>
      <c r="F235">
        <v>376970.4603490421</v>
      </c>
      <c r="G235">
        <v>2520943.499453931</v>
      </c>
    </row>
    <row r="236" spans="1:7">
      <c r="A236">
        <v>234</v>
      </c>
      <c r="B236">
        <v>10804045.91388773</v>
      </c>
      <c r="C236">
        <v>1471727.666317504</v>
      </c>
      <c r="D236">
        <v>3140811.852410354</v>
      </c>
      <c r="E236">
        <v>3295534.736565376</v>
      </c>
      <c r="F236">
        <v>375633.0970840551</v>
      </c>
      <c r="G236">
        <v>2520338.561510442</v>
      </c>
    </row>
    <row r="237" spans="1:7">
      <c r="A237">
        <v>235</v>
      </c>
      <c r="B237">
        <v>10804216.54395404</v>
      </c>
      <c r="C237">
        <v>1465527.770447155</v>
      </c>
      <c r="D237">
        <v>3142939.181923923</v>
      </c>
      <c r="E237">
        <v>3295534.736565376</v>
      </c>
      <c r="F237">
        <v>378417.4493127899</v>
      </c>
      <c r="G237">
        <v>2521797.405704801</v>
      </c>
    </row>
    <row r="238" spans="1:7">
      <c r="A238">
        <v>236</v>
      </c>
      <c r="B238">
        <v>10804069.76401261</v>
      </c>
      <c r="C238">
        <v>1470215.591363043</v>
      </c>
      <c r="D238">
        <v>3141358.415621947</v>
      </c>
      <c r="E238">
        <v>3295534.736565376</v>
      </c>
      <c r="F238">
        <v>376282.3923694021</v>
      </c>
      <c r="G238">
        <v>2520678.628092847</v>
      </c>
    </row>
    <row r="239" spans="1:7">
      <c r="A239">
        <v>237</v>
      </c>
      <c r="B239">
        <v>10804089.30500576</v>
      </c>
      <c r="C239">
        <v>1476744.59980343</v>
      </c>
      <c r="D239">
        <v>3139518.175447392</v>
      </c>
      <c r="E239">
        <v>3295534.736565376</v>
      </c>
      <c r="F239">
        <v>373134.4210678995</v>
      </c>
      <c r="G239">
        <v>2519157.37212166</v>
      </c>
    </row>
    <row r="240" spans="1:7">
      <c r="A240">
        <v>238</v>
      </c>
      <c r="B240">
        <v>10803985.72371875</v>
      </c>
      <c r="C240">
        <v>1470272.725410851</v>
      </c>
      <c r="D240">
        <v>3141027.747371059</v>
      </c>
      <c r="E240">
        <v>3295534.736565376</v>
      </c>
      <c r="F240">
        <v>376451.9999528608</v>
      </c>
      <c r="G240">
        <v>2520698.514418606</v>
      </c>
    </row>
    <row r="241" spans="1:7">
      <c r="A241">
        <v>239</v>
      </c>
      <c r="B241">
        <v>10804111.16056209</v>
      </c>
      <c r="C241">
        <v>1468899.098235659</v>
      </c>
      <c r="D241">
        <v>3142006.917678758</v>
      </c>
      <c r="E241">
        <v>3295534.736565376</v>
      </c>
      <c r="F241">
        <v>376703.3742288486</v>
      </c>
      <c r="G241">
        <v>2520967.033853447</v>
      </c>
    </row>
    <row r="242" spans="1:7">
      <c r="A242">
        <v>240</v>
      </c>
      <c r="B242">
        <v>10803942.57494907</v>
      </c>
      <c r="C242">
        <v>1472285.993148329</v>
      </c>
      <c r="D242">
        <v>3139995.644863704</v>
      </c>
      <c r="E242">
        <v>3295534.736565376</v>
      </c>
      <c r="F242">
        <v>375814.8445617739</v>
      </c>
      <c r="G242">
        <v>2520311.355809891</v>
      </c>
    </row>
    <row r="243" spans="1:7">
      <c r="A243">
        <v>241</v>
      </c>
      <c r="B243">
        <v>10803902.87488236</v>
      </c>
      <c r="C243">
        <v>1477445.871443291</v>
      </c>
      <c r="D243">
        <v>3137568.526354185</v>
      </c>
      <c r="E243">
        <v>3295534.736565376</v>
      </c>
      <c r="F243">
        <v>374049.6877483586</v>
      </c>
      <c r="G243">
        <v>2519304.052771154</v>
      </c>
    </row>
    <row r="244" spans="1:7">
      <c r="A244">
        <v>242</v>
      </c>
      <c r="B244">
        <v>10803922.23878008</v>
      </c>
      <c r="C244">
        <v>1478800.246409288</v>
      </c>
      <c r="D244">
        <v>3136993.700121542</v>
      </c>
      <c r="E244">
        <v>3295534.736565376</v>
      </c>
      <c r="F244">
        <v>373569.5032328765</v>
      </c>
      <c r="G244">
        <v>2519024.052450998</v>
      </c>
    </row>
    <row r="245" spans="1:7">
      <c r="A245">
        <v>243</v>
      </c>
      <c r="B245">
        <v>10803927.79805348</v>
      </c>
      <c r="C245">
        <v>1480390.221179488</v>
      </c>
      <c r="D245">
        <v>3135753.630615038</v>
      </c>
      <c r="E245">
        <v>3295534.736565376</v>
      </c>
      <c r="F245">
        <v>373471.1627444011</v>
      </c>
      <c r="G245">
        <v>2518778.046949182</v>
      </c>
    </row>
    <row r="246" spans="1:7">
      <c r="A246">
        <v>244</v>
      </c>
      <c r="B246">
        <v>10803942.00803884</v>
      </c>
      <c r="C246">
        <v>1476034.993342585</v>
      </c>
      <c r="D246">
        <v>3137765.03158292</v>
      </c>
      <c r="E246">
        <v>3295534.736565376</v>
      </c>
      <c r="F246">
        <v>374912.4884545947</v>
      </c>
      <c r="G246">
        <v>2519694.758093367</v>
      </c>
    </row>
    <row r="247" spans="1:7">
      <c r="A247">
        <v>245</v>
      </c>
      <c r="B247">
        <v>10803924.17637333</v>
      </c>
      <c r="C247">
        <v>1478541.817560717</v>
      </c>
      <c r="D247">
        <v>3137287.502601623</v>
      </c>
      <c r="E247">
        <v>3295534.736565376</v>
      </c>
      <c r="F247">
        <v>373506.7355195316</v>
      </c>
      <c r="G247">
        <v>2519053.384126088</v>
      </c>
    </row>
    <row r="248" spans="1:7">
      <c r="A248">
        <v>246</v>
      </c>
      <c r="B248">
        <v>10803891.15225047</v>
      </c>
      <c r="C248">
        <v>1479658.741135545</v>
      </c>
      <c r="D248">
        <v>3136798.677604517</v>
      </c>
      <c r="E248">
        <v>3295534.736565376</v>
      </c>
      <c r="F248">
        <v>373096.9291932343</v>
      </c>
      <c r="G248">
        <v>2518802.067751795</v>
      </c>
    </row>
    <row r="249" spans="1:7">
      <c r="A249">
        <v>247</v>
      </c>
      <c r="B249">
        <v>10803909.81816138</v>
      </c>
      <c r="C249">
        <v>1479532.72244548</v>
      </c>
      <c r="D249">
        <v>3137110.806670661</v>
      </c>
      <c r="E249">
        <v>3295534.736565376</v>
      </c>
      <c r="F249">
        <v>372934.6657763891</v>
      </c>
      <c r="G249">
        <v>2518796.886703476</v>
      </c>
    </row>
    <row r="250" spans="1:7">
      <c r="A250">
        <v>248</v>
      </c>
      <c r="B250">
        <v>10803914.50401498</v>
      </c>
      <c r="C250">
        <v>1479673.52730118</v>
      </c>
      <c r="D250">
        <v>3136759.095360151</v>
      </c>
      <c r="E250">
        <v>3295534.736565376</v>
      </c>
      <c r="F250">
        <v>373127.7091326729</v>
      </c>
      <c r="G250">
        <v>2518819.435655595</v>
      </c>
    </row>
    <row r="251" spans="1:7">
      <c r="A251">
        <v>249</v>
      </c>
      <c r="B251">
        <v>10803904.35281032</v>
      </c>
      <c r="C251">
        <v>1479066.403667569</v>
      </c>
      <c r="D251">
        <v>3136981.40948071</v>
      </c>
      <c r="E251">
        <v>3295534.736565376</v>
      </c>
      <c r="F251">
        <v>373379.4641099272</v>
      </c>
      <c r="G251">
        <v>2518942.338986742</v>
      </c>
    </row>
    <row r="252" spans="1:7">
      <c r="A252">
        <v>250</v>
      </c>
      <c r="B252">
        <v>10803910.73128599</v>
      </c>
      <c r="C252">
        <v>1480942.524392941</v>
      </c>
      <c r="D252">
        <v>3136200.699653722</v>
      </c>
      <c r="E252">
        <v>3295534.736565376</v>
      </c>
      <c r="F252">
        <v>372689.1073177914</v>
      </c>
      <c r="G252">
        <v>2518543.663356165</v>
      </c>
    </row>
    <row r="253" spans="1:7">
      <c r="A253">
        <v>251</v>
      </c>
      <c r="B253">
        <v>10803917.43060815</v>
      </c>
      <c r="C253">
        <v>1480431.277874503</v>
      </c>
      <c r="D253">
        <v>3136460.8565251</v>
      </c>
      <c r="E253">
        <v>3295534.736565376</v>
      </c>
      <c r="F253">
        <v>372834.3137388292</v>
      </c>
      <c r="G253">
        <v>2518656.245904345</v>
      </c>
    </row>
    <row r="254" spans="1:7">
      <c r="A254">
        <v>252</v>
      </c>
      <c r="B254">
        <v>10803895.25750771</v>
      </c>
      <c r="C254">
        <v>1476849.042995412</v>
      </c>
      <c r="D254">
        <v>3137959.377514693</v>
      </c>
      <c r="E254">
        <v>3295534.736565376</v>
      </c>
      <c r="F254">
        <v>374187.4862263703</v>
      </c>
      <c r="G254">
        <v>2519364.614205861</v>
      </c>
    </row>
    <row r="255" spans="1:7">
      <c r="A255">
        <v>253</v>
      </c>
      <c r="B255">
        <v>10803875.28308046</v>
      </c>
      <c r="C255">
        <v>1479991.322421108</v>
      </c>
      <c r="D255">
        <v>3136474.805365101</v>
      </c>
      <c r="E255">
        <v>3295534.736565376</v>
      </c>
      <c r="F255">
        <v>373119.76940596</v>
      </c>
      <c r="G255">
        <v>2518754.649322918</v>
      </c>
    </row>
    <row r="256" spans="1:7">
      <c r="A256">
        <v>254</v>
      </c>
      <c r="B256">
        <v>10803879.76162732</v>
      </c>
      <c r="C256">
        <v>1482929.861647175</v>
      </c>
      <c r="D256">
        <v>3135178.450655785</v>
      </c>
      <c r="E256">
        <v>3295534.736565376</v>
      </c>
      <c r="F256">
        <v>372096.0165269264</v>
      </c>
      <c r="G256">
        <v>2518140.696232056</v>
      </c>
    </row>
    <row r="257" spans="1:7">
      <c r="A257">
        <v>255</v>
      </c>
      <c r="B257">
        <v>10803874.02213432</v>
      </c>
      <c r="C257">
        <v>1478932.216615885</v>
      </c>
      <c r="D257">
        <v>3136678.15372402</v>
      </c>
      <c r="E257">
        <v>3295534.736565376</v>
      </c>
      <c r="F257">
        <v>373706.0570601097</v>
      </c>
      <c r="G257">
        <v>2519022.858168925</v>
      </c>
    </row>
    <row r="258" spans="1:7">
      <c r="A258">
        <v>256</v>
      </c>
      <c r="B258">
        <v>10803878.81124821</v>
      </c>
      <c r="C258">
        <v>1477533.968345041</v>
      </c>
      <c r="D258">
        <v>3136848.495030902</v>
      </c>
      <c r="E258">
        <v>3295534.736565376</v>
      </c>
      <c r="F258">
        <v>374585.1664983666</v>
      </c>
      <c r="G258">
        <v>2519376.444808523</v>
      </c>
    </row>
    <row r="259" spans="1:7">
      <c r="A259">
        <v>257</v>
      </c>
      <c r="B259">
        <v>10803872.10553807</v>
      </c>
      <c r="C259">
        <v>1478874.689697415</v>
      </c>
      <c r="D259">
        <v>3136692.377476703</v>
      </c>
      <c r="E259">
        <v>3295534.736565376</v>
      </c>
      <c r="F259">
        <v>373731.8074950144</v>
      </c>
      <c r="G259">
        <v>2519038.494303565</v>
      </c>
    </row>
    <row r="260" spans="1:7">
      <c r="A260">
        <v>258</v>
      </c>
      <c r="B260">
        <v>10803880.70701438</v>
      </c>
      <c r="C260">
        <v>1478837.659719118</v>
      </c>
      <c r="D260">
        <v>3136751.969367282</v>
      </c>
      <c r="E260">
        <v>3295534.736565376</v>
      </c>
      <c r="F260">
        <v>373713.8940113278</v>
      </c>
      <c r="G260">
        <v>2519042.447351276</v>
      </c>
    </row>
    <row r="261" spans="1:7">
      <c r="A261">
        <v>259</v>
      </c>
      <c r="B261">
        <v>10803865.74515</v>
      </c>
      <c r="C261">
        <v>1478376.867253833</v>
      </c>
      <c r="D261">
        <v>3136832.195642258</v>
      </c>
      <c r="E261">
        <v>3295534.736565376</v>
      </c>
      <c r="F261">
        <v>373968.4440507815</v>
      </c>
      <c r="G261">
        <v>2519153.501637753</v>
      </c>
    </row>
    <row r="262" spans="1:7">
      <c r="A262">
        <v>260</v>
      </c>
      <c r="B262">
        <v>10803868.45449553</v>
      </c>
      <c r="C262">
        <v>1479052.599301349</v>
      </c>
      <c r="D262">
        <v>3136540.427809233</v>
      </c>
      <c r="E262">
        <v>3295534.736565376</v>
      </c>
      <c r="F262">
        <v>373721.4187116273</v>
      </c>
      <c r="G262">
        <v>2519019.272107942</v>
      </c>
    </row>
    <row r="263" spans="1:7">
      <c r="A263">
        <v>261</v>
      </c>
      <c r="B263">
        <v>10803858.0693991</v>
      </c>
      <c r="C263">
        <v>1478070.345138774</v>
      </c>
      <c r="D263">
        <v>3136937.108045221</v>
      </c>
      <c r="E263">
        <v>3295534.736565376</v>
      </c>
      <c r="F263">
        <v>374106.6498389361</v>
      </c>
      <c r="G263">
        <v>2519209.229810796</v>
      </c>
    </row>
    <row r="264" spans="1:7">
      <c r="A264">
        <v>262</v>
      </c>
      <c r="B264">
        <v>10803855.3197212</v>
      </c>
      <c r="C264">
        <v>1478379.514878036</v>
      </c>
      <c r="D264">
        <v>3136834.549620936</v>
      </c>
      <c r="E264">
        <v>3295534.736565376</v>
      </c>
      <c r="F264">
        <v>373969.5292640136</v>
      </c>
      <c r="G264">
        <v>2519136.989392837</v>
      </c>
    </row>
    <row r="265" spans="1:7">
      <c r="A265">
        <v>263</v>
      </c>
      <c r="B265">
        <v>10803848.26297604</v>
      </c>
      <c r="C265">
        <v>1479626.153284347</v>
      </c>
      <c r="D265">
        <v>3136145.945452549</v>
      </c>
      <c r="E265">
        <v>3295534.736565376</v>
      </c>
      <c r="F265">
        <v>373646.3564239825</v>
      </c>
      <c r="G265">
        <v>2518895.071249784</v>
      </c>
    </row>
    <row r="266" spans="1:7">
      <c r="A266">
        <v>264</v>
      </c>
      <c r="B266">
        <v>10803863.66099544</v>
      </c>
      <c r="C266">
        <v>1479713.155386216</v>
      </c>
      <c r="D266">
        <v>3136263.521590876</v>
      </c>
      <c r="E266">
        <v>3295534.736565376</v>
      </c>
      <c r="F266">
        <v>373497.6358781239</v>
      </c>
      <c r="G266">
        <v>2518854.611574848</v>
      </c>
    </row>
    <row r="267" spans="1:7">
      <c r="A267">
        <v>265</v>
      </c>
      <c r="B267">
        <v>10803857.34136198</v>
      </c>
      <c r="C267">
        <v>1479903.685145956</v>
      </c>
      <c r="D267">
        <v>3136131.115524463</v>
      </c>
      <c r="E267">
        <v>3295534.736565376</v>
      </c>
      <c r="F267">
        <v>373462.5439216545</v>
      </c>
      <c r="G267">
        <v>2518825.260204526</v>
      </c>
    </row>
    <row r="268" spans="1:7">
      <c r="A268">
        <v>266</v>
      </c>
      <c r="B268">
        <v>10803839.41433633</v>
      </c>
      <c r="C268">
        <v>1478742.668875996</v>
      </c>
      <c r="D268">
        <v>3136243.616265904</v>
      </c>
      <c r="E268">
        <v>3295534.736565376</v>
      </c>
      <c r="F268">
        <v>374203.4256856577</v>
      </c>
      <c r="G268">
        <v>2519114.966943395</v>
      </c>
    </row>
    <row r="269" spans="1:7">
      <c r="A269">
        <v>267</v>
      </c>
      <c r="B269">
        <v>10803842.65227153</v>
      </c>
      <c r="C269">
        <v>1478590.075902544</v>
      </c>
      <c r="D269">
        <v>3136137.718143807</v>
      </c>
      <c r="E269">
        <v>3295534.736565376</v>
      </c>
      <c r="F269">
        <v>374411.3942441191</v>
      </c>
      <c r="G269">
        <v>2519168.727415684</v>
      </c>
    </row>
    <row r="270" spans="1:7">
      <c r="A270">
        <v>268</v>
      </c>
      <c r="B270">
        <v>10803841.80132572</v>
      </c>
      <c r="C270">
        <v>1478371.608282395</v>
      </c>
      <c r="D270">
        <v>3136281.127578154</v>
      </c>
      <c r="E270">
        <v>3295534.736565376</v>
      </c>
      <c r="F270">
        <v>374436.8914885513</v>
      </c>
      <c r="G270">
        <v>2519217.437411242</v>
      </c>
    </row>
    <row r="271" spans="1:7">
      <c r="A271">
        <v>269</v>
      </c>
      <c r="B271">
        <v>10803837.30250683</v>
      </c>
      <c r="C271">
        <v>1480328.395148791</v>
      </c>
      <c r="D271">
        <v>3135539.63391861</v>
      </c>
      <c r="E271">
        <v>3295534.736565376</v>
      </c>
      <c r="F271">
        <v>373640.5084740808</v>
      </c>
      <c r="G271">
        <v>2518794.028399976</v>
      </c>
    </row>
    <row r="272" spans="1:7">
      <c r="A272">
        <v>270</v>
      </c>
      <c r="B272">
        <v>10803836.43400767</v>
      </c>
      <c r="C272">
        <v>1480283.923154746</v>
      </c>
      <c r="D272">
        <v>3135552.836533424</v>
      </c>
      <c r="E272">
        <v>3295534.736565376</v>
      </c>
      <c r="F272">
        <v>373662.0229967688</v>
      </c>
      <c r="G272">
        <v>2518802.914757353</v>
      </c>
    </row>
    <row r="273" spans="1:7">
      <c r="A273">
        <v>271</v>
      </c>
      <c r="B273">
        <v>10803833.43479992</v>
      </c>
      <c r="C273">
        <v>1480880.197894715</v>
      </c>
      <c r="D273">
        <v>3135281.280223153</v>
      </c>
      <c r="E273">
        <v>3295534.736565376</v>
      </c>
      <c r="F273">
        <v>373462.2435540294</v>
      </c>
      <c r="G273">
        <v>2518674.97656265</v>
      </c>
    </row>
    <row r="274" spans="1:7">
      <c r="A274">
        <v>272</v>
      </c>
      <c r="B274">
        <v>10803830.79617298</v>
      </c>
      <c r="C274">
        <v>1481148.036570406</v>
      </c>
      <c r="D274">
        <v>3135134.793067254</v>
      </c>
      <c r="E274">
        <v>3295534.736565376</v>
      </c>
      <c r="F274">
        <v>373385.3509791224</v>
      </c>
      <c r="G274">
        <v>2518627.878990826</v>
      </c>
    </row>
    <row r="275" spans="1:7">
      <c r="A275">
        <v>273</v>
      </c>
      <c r="B275">
        <v>10803833.05822816</v>
      </c>
      <c r="C275">
        <v>1481246.327799669</v>
      </c>
      <c r="D275">
        <v>3135019.059795905</v>
      </c>
      <c r="E275">
        <v>3295534.736565376</v>
      </c>
      <c r="F275">
        <v>373415.9587002359</v>
      </c>
      <c r="G275">
        <v>2518616.975366976</v>
      </c>
    </row>
    <row r="276" spans="1:7">
      <c r="A276">
        <v>274</v>
      </c>
      <c r="B276">
        <v>10803828.63569979</v>
      </c>
      <c r="C276">
        <v>1481297.104539369</v>
      </c>
      <c r="D276">
        <v>3134994.748711991</v>
      </c>
      <c r="E276">
        <v>3295534.736565376</v>
      </c>
      <c r="F276">
        <v>373393.3499754706</v>
      </c>
      <c r="G276">
        <v>2518608.695907583</v>
      </c>
    </row>
    <row r="277" spans="1:7">
      <c r="A277">
        <v>275</v>
      </c>
      <c r="B277">
        <v>10803837.5025298</v>
      </c>
      <c r="C277">
        <v>1479974.306799249</v>
      </c>
      <c r="D277">
        <v>3135528.378123893</v>
      </c>
      <c r="E277">
        <v>3295534.736565376</v>
      </c>
      <c r="F277">
        <v>373904.6454377741</v>
      </c>
      <c r="G277">
        <v>2518895.435603507</v>
      </c>
    </row>
    <row r="278" spans="1:7">
      <c r="A278">
        <v>276</v>
      </c>
      <c r="B278">
        <v>10803838.11045063</v>
      </c>
      <c r="C278">
        <v>1482277.153994622</v>
      </c>
      <c r="D278">
        <v>3134523.494107541</v>
      </c>
      <c r="E278">
        <v>3295534.736565376</v>
      </c>
      <c r="F278">
        <v>373090.6890738671</v>
      </c>
      <c r="G278">
        <v>2518412.036709228</v>
      </c>
    </row>
    <row r="279" spans="1:7">
      <c r="A279">
        <v>277</v>
      </c>
      <c r="B279">
        <v>10803831.96928736</v>
      </c>
      <c r="C279">
        <v>1482073.775592039</v>
      </c>
      <c r="D279">
        <v>3134779.318618981</v>
      </c>
      <c r="E279">
        <v>3295534.736565376</v>
      </c>
      <c r="F279">
        <v>373012.8229414939</v>
      </c>
      <c r="G279">
        <v>2518431.315569469</v>
      </c>
    </row>
    <row r="280" spans="1:7">
      <c r="A280">
        <v>278</v>
      </c>
      <c r="B280">
        <v>10803827.93319095</v>
      </c>
      <c r="C280">
        <v>1481369.666736563</v>
      </c>
      <c r="D280">
        <v>3134962.130188212</v>
      </c>
      <c r="E280">
        <v>3295534.736565376</v>
      </c>
      <c r="F280">
        <v>373370.4765928081</v>
      </c>
      <c r="G280">
        <v>2518590.923107987</v>
      </c>
    </row>
    <row r="281" spans="1:7">
      <c r="A281">
        <v>279</v>
      </c>
      <c r="B281">
        <v>10803824.51564172</v>
      </c>
      <c r="C281">
        <v>1481216.013953297</v>
      </c>
      <c r="D281">
        <v>3134863.427171949</v>
      </c>
      <c r="E281">
        <v>3295534.736565376</v>
      </c>
      <c r="F281">
        <v>373559.9367305679</v>
      </c>
      <c r="G281">
        <v>2518650.401220524</v>
      </c>
    </row>
    <row r="282" spans="1:7">
      <c r="A282">
        <v>280</v>
      </c>
      <c r="B282">
        <v>10803825.78347939</v>
      </c>
      <c r="C282">
        <v>1480460.683905517</v>
      </c>
      <c r="D282">
        <v>3135179.612727589</v>
      </c>
      <c r="E282">
        <v>3295534.736565376</v>
      </c>
      <c r="F282">
        <v>373844.5281475017</v>
      </c>
      <c r="G282">
        <v>2518806.222133405</v>
      </c>
    </row>
    <row r="283" spans="1:7">
      <c r="A283">
        <v>281</v>
      </c>
      <c r="B283">
        <v>10803824.80683597</v>
      </c>
      <c r="C283">
        <v>1481310.759397321</v>
      </c>
      <c r="D283">
        <v>3134823.470575302</v>
      </c>
      <c r="E283">
        <v>3295534.736565376</v>
      </c>
      <c r="F283">
        <v>373525.4337832661</v>
      </c>
      <c r="G283">
        <v>2518630.406514707</v>
      </c>
    </row>
    <row r="284" spans="1:7">
      <c r="A284">
        <v>282</v>
      </c>
      <c r="B284">
        <v>10803823.69553505</v>
      </c>
      <c r="C284">
        <v>1481039.230351183</v>
      </c>
      <c r="D284">
        <v>3134915.205895967</v>
      </c>
      <c r="E284">
        <v>3295534.736565376</v>
      </c>
      <c r="F284">
        <v>373640.5923414715</v>
      </c>
      <c r="G284">
        <v>2518693.930381056</v>
      </c>
    </row>
    <row r="285" spans="1:7">
      <c r="A285">
        <v>283</v>
      </c>
      <c r="B285">
        <v>10803822.62716293</v>
      </c>
      <c r="C285">
        <v>1481008.802339437</v>
      </c>
      <c r="D285">
        <v>3134913.700771753</v>
      </c>
      <c r="E285">
        <v>3295534.736565376</v>
      </c>
      <c r="F285">
        <v>373663.8715525293</v>
      </c>
      <c r="G285">
        <v>2518701.515933834</v>
      </c>
    </row>
    <row r="286" spans="1:7">
      <c r="A286">
        <v>284</v>
      </c>
      <c r="B286">
        <v>10803820.93770898</v>
      </c>
      <c r="C286">
        <v>1481390.084150154</v>
      </c>
      <c r="D286">
        <v>3134618.96032451</v>
      </c>
      <c r="E286">
        <v>3295534.736565376</v>
      </c>
      <c r="F286">
        <v>373635.8049929847</v>
      </c>
      <c r="G286">
        <v>2518641.351675952</v>
      </c>
    </row>
    <row r="287" spans="1:7">
      <c r="A287">
        <v>285</v>
      </c>
      <c r="B287">
        <v>10803820.5182796</v>
      </c>
      <c r="C287">
        <v>1480918.510347027</v>
      </c>
      <c r="D287">
        <v>3134672.532956691</v>
      </c>
      <c r="E287">
        <v>3295534.736565376</v>
      </c>
      <c r="F287">
        <v>373929.3345688371</v>
      </c>
      <c r="G287">
        <v>2518765.403841667</v>
      </c>
    </row>
    <row r="288" spans="1:7">
      <c r="A288">
        <v>286</v>
      </c>
      <c r="B288">
        <v>10803821.22884448</v>
      </c>
      <c r="C288">
        <v>1480608.384448184</v>
      </c>
      <c r="D288">
        <v>3134782.481109283</v>
      </c>
      <c r="E288">
        <v>3295534.736565376</v>
      </c>
      <c r="F288">
        <v>374064.0202661164</v>
      </c>
      <c r="G288">
        <v>2518831.606455514</v>
      </c>
    </row>
    <row r="289" spans="1:7">
      <c r="A289">
        <v>287</v>
      </c>
      <c r="B289">
        <v>10803820.29024991</v>
      </c>
      <c r="C289">
        <v>1481517.436960546</v>
      </c>
      <c r="D289">
        <v>3134366.101573808</v>
      </c>
      <c r="E289">
        <v>3295534.736565376</v>
      </c>
      <c r="F289">
        <v>373752.6689194657</v>
      </c>
      <c r="G289">
        <v>2518649.346230713</v>
      </c>
    </row>
    <row r="290" spans="1:7">
      <c r="A290">
        <v>288</v>
      </c>
      <c r="B290">
        <v>10803821.23517293</v>
      </c>
      <c r="C290">
        <v>1481537.638590627</v>
      </c>
      <c r="D290">
        <v>3134377.122041381</v>
      </c>
      <c r="E290">
        <v>3295534.736565376</v>
      </c>
      <c r="F290">
        <v>373731.8393646062</v>
      </c>
      <c r="G290">
        <v>2518639.898610937</v>
      </c>
    </row>
    <row r="291" spans="1:7">
      <c r="A291">
        <v>289</v>
      </c>
      <c r="B291">
        <v>10803821.53317351</v>
      </c>
      <c r="C291">
        <v>1481458.869988885</v>
      </c>
      <c r="D291">
        <v>3134343.892501072</v>
      </c>
      <c r="E291">
        <v>3295534.736565376</v>
      </c>
      <c r="F291">
        <v>373809.555822506</v>
      </c>
      <c r="G291">
        <v>2518674.478295669</v>
      </c>
    </row>
    <row r="292" spans="1:7">
      <c r="A292">
        <v>290</v>
      </c>
      <c r="B292">
        <v>10803821.09062712</v>
      </c>
      <c r="C292">
        <v>1481891.096707872</v>
      </c>
      <c r="D292">
        <v>3134237.757695932</v>
      </c>
      <c r="E292">
        <v>3295534.736565376</v>
      </c>
      <c r="F292">
        <v>373589.7958715135</v>
      </c>
      <c r="G292">
        <v>2518567.703786431</v>
      </c>
    </row>
    <row r="293" spans="1:7">
      <c r="A293">
        <v>291</v>
      </c>
      <c r="B293">
        <v>10803822.48088143</v>
      </c>
      <c r="C293">
        <v>1481466.889587093</v>
      </c>
      <c r="D293">
        <v>3134369.526336308</v>
      </c>
      <c r="E293">
        <v>3295534.736565376</v>
      </c>
      <c r="F293">
        <v>373788.7693484058</v>
      </c>
      <c r="G293">
        <v>2518662.559044243</v>
      </c>
    </row>
    <row r="294" spans="1:7">
      <c r="A294">
        <v>292</v>
      </c>
      <c r="B294">
        <v>10803821.49272922</v>
      </c>
      <c r="C294">
        <v>1481425.689896232</v>
      </c>
      <c r="D294">
        <v>3134407.947099007</v>
      </c>
      <c r="E294">
        <v>3295534.736565376</v>
      </c>
      <c r="F294">
        <v>373784.0597367161</v>
      </c>
      <c r="G294">
        <v>2518669.059431894</v>
      </c>
    </row>
    <row r="295" spans="1:7">
      <c r="A295">
        <v>293</v>
      </c>
      <c r="B295">
        <v>10803820.76900171</v>
      </c>
      <c r="C295">
        <v>1481650.182939794</v>
      </c>
      <c r="D295">
        <v>3134248.824084714</v>
      </c>
      <c r="E295">
        <v>3295534.736565376</v>
      </c>
      <c r="F295">
        <v>373752.2745361602</v>
      </c>
      <c r="G295">
        <v>2518634.750875668</v>
      </c>
    </row>
    <row r="296" spans="1:7">
      <c r="A296">
        <v>294</v>
      </c>
      <c r="B296">
        <v>10803819.07003807</v>
      </c>
      <c r="C296">
        <v>1481793.850123381</v>
      </c>
      <c r="D296">
        <v>3134206.193448712</v>
      </c>
      <c r="E296">
        <v>3295534.736565376</v>
      </c>
      <c r="F296">
        <v>373687.6080804589</v>
      </c>
      <c r="G296">
        <v>2518596.681820139</v>
      </c>
    </row>
    <row r="297" spans="1:7">
      <c r="A297">
        <v>295</v>
      </c>
      <c r="B297">
        <v>10803820.27628837</v>
      </c>
      <c r="C297">
        <v>1481628.733410167</v>
      </c>
      <c r="D297">
        <v>3134309.499609509</v>
      </c>
      <c r="E297">
        <v>3295534.736565376</v>
      </c>
      <c r="F297">
        <v>373719.947431349</v>
      </c>
      <c r="G297">
        <v>2518627.359271968</v>
      </c>
    </row>
    <row r="298" spans="1:7">
      <c r="A298">
        <v>296</v>
      </c>
      <c r="B298">
        <v>10803819.12909366</v>
      </c>
      <c r="C298">
        <v>1481950.813575267</v>
      </c>
      <c r="D298">
        <v>3134177.768602309</v>
      </c>
      <c r="E298">
        <v>3295534.736565376</v>
      </c>
      <c r="F298">
        <v>373598.2250070125</v>
      </c>
      <c r="G298">
        <v>2518557.585343694</v>
      </c>
    </row>
    <row r="299" spans="1:7">
      <c r="A299">
        <v>297</v>
      </c>
      <c r="B299">
        <v>10803819.08356021</v>
      </c>
      <c r="C299">
        <v>1481648.942326226</v>
      </c>
      <c r="D299">
        <v>3134244.004423562</v>
      </c>
      <c r="E299">
        <v>3295534.736565376</v>
      </c>
      <c r="F299">
        <v>373763.0865116295</v>
      </c>
      <c r="G299">
        <v>2518628.313733418</v>
      </c>
    </row>
    <row r="300" spans="1:7">
      <c r="A300">
        <v>298</v>
      </c>
      <c r="B300">
        <v>10803819.37750277</v>
      </c>
      <c r="C300">
        <v>1481824.395481159</v>
      </c>
      <c r="D300">
        <v>3134202.781668449</v>
      </c>
      <c r="E300">
        <v>3295534.736565376</v>
      </c>
      <c r="F300">
        <v>373669.6304088641</v>
      </c>
      <c r="G300">
        <v>2518587.833378919</v>
      </c>
    </row>
    <row r="301" spans="1:7">
      <c r="A301">
        <v>299</v>
      </c>
      <c r="B301">
        <v>10803818.64915753</v>
      </c>
      <c r="C301">
        <v>1481852.960092483</v>
      </c>
      <c r="D301">
        <v>3134137.690004846</v>
      </c>
      <c r="E301">
        <v>3295534.736565376</v>
      </c>
      <c r="F301">
        <v>373701.8475478623</v>
      </c>
      <c r="G301">
        <v>2518591.414946962</v>
      </c>
    </row>
    <row r="302" spans="1:7">
      <c r="A302">
        <v>300</v>
      </c>
      <c r="B302">
        <v>10803817.98649065</v>
      </c>
      <c r="C302">
        <v>1481949.306506169</v>
      </c>
      <c r="D302">
        <v>3134055.336657986</v>
      </c>
      <c r="E302">
        <v>3295534.736565376</v>
      </c>
      <c r="F302">
        <v>373699.3295060369</v>
      </c>
      <c r="G302">
        <v>2518579.277255084</v>
      </c>
    </row>
    <row r="303" spans="1:7">
      <c r="A303">
        <v>301</v>
      </c>
      <c r="B303">
        <v>10803818.11055744</v>
      </c>
      <c r="C303">
        <v>1482094.035077172</v>
      </c>
      <c r="D303">
        <v>3133981.133761651</v>
      </c>
      <c r="E303">
        <v>3295534.736565376</v>
      </c>
      <c r="F303">
        <v>373656.8562110359</v>
      </c>
      <c r="G303">
        <v>2518551.348942201</v>
      </c>
    </row>
    <row r="304" spans="1:7">
      <c r="A304">
        <v>302</v>
      </c>
      <c r="B304">
        <v>10803818.34181146</v>
      </c>
      <c r="C304">
        <v>1481825.087412746</v>
      </c>
      <c r="D304">
        <v>3134068.863004882</v>
      </c>
      <c r="E304">
        <v>3295534.736565376</v>
      </c>
      <c r="F304">
        <v>373776.9645270386</v>
      </c>
      <c r="G304">
        <v>2518612.690301413</v>
      </c>
    </row>
    <row r="305" spans="1:7">
      <c r="A305">
        <v>303</v>
      </c>
      <c r="B305">
        <v>10803818.21689519</v>
      </c>
      <c r="C305">
        <v>1481813.274507394</v>
      </c>
      <c r="D305">
        <v>3134107.919696307</v>
      </c>
      <c r="E305">
        <v>3295534.736565376</v>
      </c>
      <c r="F305">
        <v>373754.859031242</v>
      </c>
      <c r="G305">
        <v>2518607.42709487</v>
      </c>
    </row>
    <row r="306" spans="1:7">
      <c r="A306">
        <v>304</v>
      </c>
      <c r="B306">
        <v>10803817.92627246</v>
      </c>
      <c r="C306">
        <v>1482295.019425827</v>
      </c>
      <c r="D306">
        <v>3133896.506584993</v>
      </c>
      <c r="E306">
        <v>3295534.736565376</v>
      </c>
      <c r="F306">
        <v>373583.0101268103</v>
      </c>
      <c r="G306">
        <v>2518508.653569452</v>
      </c>
    </row>
    <row r="307" spans="1:7">
      <c r="A307">
        <v>305</v>
      </c>
      <c r="B307">
        <v>10803817.80909426</v>
      </c>
      <c r="C307">
        <v>1482271.683558324</v>
      </c>
      <c r="D307">
        <v>3133908.287504502</v>
      </c>
      <c r="E307">
        <v>3295534.736565376</v>
      </c>
      <c r="F307">
        <v>373589.8600841626</v>
      </c>
      <c r="G307">
        <v>2518513.241381891</v>
      </c>
    </row>
    <row r="308" spans="1:7">
      <c r="A308">
        <v>306</v>
      </c>
      <c r="B308">
        <v>10803818.1234785</v>
      </c>
      <c r="C308">
        <v>1482200.723323638</v>
      </c>
      <c r="D308">
        <v>3133922.864875691</v>
      </c>
      <c r="E308">
        <v>3295534.736565376</v>
      </c>
      <c r="F308">
        <v>373626.4231222608</v>
      </c>
      <c r="G308">
        <v>2518533.375591539</v>
      </c>
    </row>
    <row r="309" spans="1:7">
      <c r="A309">
        <v>307</v>
      </c>
      <c r="B309">
        <v>10803818.19344481</v>
      </c>
      <c r="C309">
        <v>1482342.112189598</v>
      </c>
      <c r="D309">
        <v>3133889.905973957</v>
      </c>
      <c r="E309">
        <v>3295534.736565376</v>
      </c>
      <c r="F309">
        <v>373553.4487808475</v>
      </c>
      <c r="G309">
        <v>2518497.989935032</v>
      </c>
    </row>
    <row r="310" spans="1:7">
      <c r="A310">
        <v>308</v>
      </c>
      <c r="B310">
        <v>10803818.0464148</v>
      </c>
      <c r="C310">
        <v>1482374.04727883</v>
      </c>
      <c r="D310">
        <v>3133853.926421928</v>
      </c>
      <c r="E310">
        <v>3295534.736565376</v>
      </c>
      <c r="F310">
        <v>373563.5416869675</v>
      </c>
      <c r="G310">
        <v>2518491.794461703</v>
      </c>
    </row>
    <row r="311" spans="1:7">
      <c r="A311">
        <v>309</v>
      </c>
      <c r="B311">
        <v>10803817.82968038</v>
      </c>
      <c r="C311">
        <v>1482124.65848434</v>
      </c>
      <c r="D311">
        <v>3133937.534058088</v>
      </c>
      <c r="E311">
        <v>3295534.736565376</v>
      </c>
      <c r="F311">
        <v>373671.6773558129</v>
      </c>
      <c r="G311">
        <v>2518549.223216762</v>
      </c>
    </row>
    <row r="312" spans="1:7">
      <c r="A312">
        <v>310</v>
      </c>
      <c r="B312">
        <v>10803818.34901728</v>
      </c>
      <c r="C312">
        <v>1482406.726061876</v>
      </c>
      <c r="D312">
        <v>3133877.536184959</v>
      </c>
      <c r="E312">
        <v>3295534.736565376</v>
      </c>
      <c r="F312">
        <v>373519.3879074663</v>
      </c>
      <c r="G312">
        <v>2518479.962297599</v>
      </c>
    </row>
    <row r="313" spans="1:7">
      <c r="A313">
        <v>311</v>
      </c>
      <c r="B313">
        <v>10803817.93563179</v>
      </c>
      <c r="C313">
        <v>1482206.155251683</v>
      </c>
      <c r="D313">
        <v>3133967.043031335</v>
      </c>
      <c r="E313">
        <v>3295534.736565376</v>
      </c>
      <c r="F313">
        <v>373587.8998796583</v>
      </c>
      <c r="G313">
        <v>2518522.100903735</v>
      </c>
    </row>
    <row r="314" spans="1:7">
      <c r="A314">
        <v>312</v>
      </c>
      <c r="B314">
        <v>10803818.05543183</v>
      </c>
      <c r="C314">
        <v>1482266.675150018</v>
      </c>
      <c r="D314">
        <v>3133886.847746769</v>
      </c>
      <c r="E314">
        <v>3295534.736565376</v>
      </c>
      <c r="F314">
        <v>373613.1522171812</v>
      </c>
      <c r="G314">
        <v>2518516.643752488</v>
      </c>
    </row>
    <row r="315" spans="1:7">
      <c r="A315">
        <v>313</v>
      </c>
      <c r="B315">
        <v>10803818.1903129</v>
      </c>
      <c r="C315">
        <v>1482391.251408237</v>
      </c>
      <c r="D315">
        <v>3133863.441071295</v>
      </c>
      <c r="E315">
        <v>3295534.736565376</v>
      </c>
      <c r="F315">
        <v>373540.5823035236</v>
      </c>
      <c r="G315">
        <v>2518488.17896447</v>
      </c>
    </row>
    <row r="316" spans="1:7">
      <c r="A316">
        <v>314</v>
      </c>
      <c r="B316">
        <v>10803817.75968889</v>
      </c>
      <c r="C316">
        <v>1482324.305223627</v>
      </c>
      <c r="D316">
        <v>3133878.751614797</v>
      </c>
      <c r="E316">
        <v>3295534.736565376</v>
      </c>
      <c r="F316">
        <v>373575.976127514</v>
      </c>
      <c r="G316">
        <v>2518503.990157576</v>
      </c>
    </row>
    <row r="317" spans="1:7">
      <c r="A317">
        <v>315</v>
      </c>
      <c r="B317">
        <v>10803817.79429431</v>
      </c>
      <c r="C317">
        <v>1482112.68428942</v>
      </c>
      <c r="D317">
        <v>3133957.727795766</v>
      </c>
      <c r="E317">
        <v>3295534.736565376</v>
      </c>
      <c r="F317">
        <v>373662.8245795218</v>
      </c>
      <c r="G317">
        <v>2518549.821064222</v>
      </c>
    </row>
    <row r="318" spans="1:7">
      <c r="A318">
        <v>316</v>
      </c>
      <c r="B318">
        <v>10803817.69829173</v>
      </c>
      <c r="C318">
        <v>1482274.60755563</v>
      </c>
      <c r="D318">
        <v>3133900.647006695</v>
      </c>
      <c r="E318">
        <v>3295534.736565376</v>
      </c>
      <c r="F318">
        <v>373593.4757751101</v>
      </c>
      <c r="G318">
        <v>2518514.231388921</v>
      </c>
    </row>
    <row r="319" spans="1:7">
      <c r="A319">
        <v>317</v>
      </c>
      <c r="B319">
        <v>10803817.66110989</v>
      </c>
      <c r="C319">
        <v>1482268.5044906</v>
      </c>
      <c r="D319">
        <v>3133883.092026083</v>
      </c>
      <c r="E319">
        <v>3295534.736565376</v>
      </c>
      <c r="F319">
        <v>373611.5792375287</v>
      </c>
      <c r="G319">
        <v>2518519.748790302</v>
      </c>
    </row>
    <row r="320" spans="1:7">
      <c r="A320">
        <v>318</v>
      </c>
      <c r="B320">
        <v>10803817.74070886</v>
      </c>
      <c r="C320">
        <v>1482299.486919099</v>
      </c>
      <c r="D320">
        <v>3133876.289073576</v>
      </c>
      <c r="E320">
        <v>3295534.736565376</v>
      </c>
      <c r="F320">
        <v>373595.5647523854</v>
      </c>
      <c r="G320">
        <v>2518511.663398426</v>
      </c>
    </row>
    <row r="321" spans="1:7">
      <c r="A321">
        <v>319</v>
      </c>
      <c r="B321">
        <v>10803817.65479376</v>
      </c>
      <c r="C321">
        <v>1482257.500285674</v>
      </c>
      <c r="D321">
        <v>3133880.730707715</v>
      </c>
      <c r="E321">
        <v>3295534.736565376</v>
      </c>
      <c r="F321">
        <v>373620.8990281941</v>
      </c>
      <c r="G321">
        <v>2518523.788206798</v>
      </c>
    </row>
    <row r="322" spans="1:7">
      <c r="A322">
        <v>320</v>
      </c>
      <c r="B322">
        <v>10803817.69861857</v>
      </c>
      <c r="C322">
        <v>1482233.195388542</v>
      </c>
      <c r="D322">
        <v>3133891.090822963</v>
      </c>
      <c r="E322">
        <v>3295534.736565376</v>
      </c>
      <c r="F322">
        <v>373629.6971088435</v>
      </c>
      <c r="G322">
        <v>2518528.978732843</v>
      </c>
    </row>
    <row r="323" spans="1:7">
      <c r="A323">
        <v>321</v>
      </c>
      <c r="B323">
        <v>10803817.50877282</v>
      </c>
      <c r="C323">
        <v>1482250.498046923</v>
      </c>
      <c r="D323">
        <v>3133867.75410842</v>
      </c>
      <c r="E323">
        <v>3295534.736565376</v>
      </c>
      <c r="F323">
        <v>373637.8657374916</v>
      </c>
      <c r="G323">
        <v>2518526.65431461</v>
      </c>
    </row>
    <row r="324" spans="1:7">
      <c r="A324">
        <v>322</v>
      </c>
      <c r="B324">
        <v>10803817.60415972</v>
      </c>
      <c r="C324">
        <v>1482304.512164637</v>
      </c>
      <c r="D324">
        <v>3133826.621009418</v>
      </c>
      <c r="E324">
        <v>3295534.736565376</v>
      </c>
      <c r="F324">
        <v>373632.7567360897</v>
      </c>
      <c r="G324">
        <v>2518518.977684197</v>
      </c>
    </row>
    <row r="325" spans="1:7">
      <c r="A325">
        <v>323</v>
      </c>
      <c r="B325">
        <v>10803817.59046113</v>
      </c>
      <c r="C325">
        <v>1482219.810246594</v>
      </c>
      <c r="D325">
        <v>3133891.826504103</v>
      </c>
      <c r="E325">
        <v>3295534.736565376</v>
      </c>
      <c r="F325">
        <v>373639.840853607</v>
      </c>
      <c r="G325">
        <v>2518531.376291449</v>
      </c>
    </row>
    <row r="326" spans="1:7">
      <c r="A326">
        <v>324</v>
      </c>
      <c r="B326">
        <v>10803817.62176726</v>
      </c>
      <c r="C326">
        <v>1482202.454052988</v>
      </c>
      <c r="D326">
        <v>3133898.435996357</v>
      </c>
      <c r="E326">
        <v>3295534.736565376</v>
      </c>
      <c r="F326">
        <v>373647.2863667639</v>
      </c>
      <c r="G326">
        <v>2518534.708785773</v>
      </c>
    </row>
    <row r="327" spans="1:7">
      <c r="A327">
        <v>325</v>
      </c>
      <c r="B327">
        <v>10803817.54025762</v>
      </c>
      <c r="C327">
        <v>1482299.21750429</v>
      </c>
      <c r="D327">
        <v>3133846.228151202</v>
      </c>
      <c r="E327">
        <v>3295534.736565376</v>
      </c>
      <c r="F327">
        <v>373620.8221831436</v>
      </c>
      <c r="G327">
        <v>2518516.535853607</v>
      </c>
    </row>
    <row r="328" spans="1:7">
      <c r="A328">
        <v>326</v>
      </c>
      <c r="B328">
        <v>10803817.46167922</v>
      </c>
      <c r="C328">
        <v>1481987.85556716</v>
      </c>
      <c r="D328">
        <v>3133944.484542201</v>
      </c>
      <c r="E328">
        <v>3295534.736565376</v>
      </c>
      <c r="F328">
        <v>373763.8029799709</v>
      </c>
      <c r="G328">
        <v>2518586.58202451</v>
      </c>
    </row>
    <row r="329" spans="1:7">
      <c r="A329">
        <v>327</v>
      </c>
      <c r="B329">
        <v>10803817.5017365</v>
      </c>
      <c r="C329">
        <v>1481999.862042231</v>
      </c>
      <c r="D329">
        <v>3133929.079680005</v>
      </c>
      <c r="E329">
        <v>3295534.736565376</v>
      </c>
      <c r="F329">
        <v>373767.5744626201</v>
      </c>
      <c r="G329">
        <v>2518586.248986266</v>
      </c>
    </row>
    <row r="330" spans="1:7">
      <c r="A330">
        <v>328</v>
      </c>
      <c r="B330">
        <v>10803817.45538564</v>
      </c>
      <c r="C330">
        <v>1482068.213223462</v>
      </c>
      <c r="D330">
        <v>3133898.654775871</v>
      </c>
      <c r="E330">
        <v>3295534.736565376</v>
      </c>
      <c r="F330">
        <v>373744.5060338686</v>
      </c>
      <c r="G330">
        <v>2518571.344787064</v>
      </c>
    </row>
    <row r="331" spans="1:7">
      <c r="A331">
        <v>329</v>
      </c>
      <c r="B331">
        <v>10803817.53281448</v>
      </c>
      <c r="C331">
        <v>1482063.903558599</v>
      </c>
      <c r="D331">
        <v>3133897.213445791</v>
      </c>
      <c r="E331">
        <v>3295534.736565376</v>
      </c>
      <c r="F331">
        <v>373748.6019095379</v>
      </c>
      <c r="G331">
        <v>2518573.077335172</v>
      </c>
    </row>
    <row r="332" spans="1:7">
      <c r="A332">
        <v>330</v>
      </c>
      <c r="B332">
        <v>10803817.50435846</v>
      </c>
      <c r="C332">
        <v>1482118.701519054</v>
      </c>
      <c r="D332">
        <v>3133873.999254756</v>
      </c>
      <c r="E332">
        <v>3295534.736565376</v>
      </c>
      <c r="F332">
        <v>373730.4423705834</v>
      </c>
      <c r="G332">
        <v>2518559.624648686</v>
      </c>
    </row>
    <row r="333" spans="1:7">
      <c r="A333">
        <v>331</v>
      </c>
      <c r="B333">
        <v>10803817.46498096</v>
      </c>
      <c r="C333">
        <v>1482058.615629526</v>
      </c>
      <c r="D333">
        <v>3133899.795305078</v>
      </c>
      <c r="E333">
        <v>3295534.736565376</v>
      </c>
      <c r="F333">
        <v>373750.4490411177</v>
      </c>
      <c r="G333">
        <v>2518573.868439866</v>
      </c>
    </row>
    <row r="334" spans="1:7">
      <c r="A334">
        <v>332</v>
      </c>
      <c r="B334">
        <v>10803817.5727662</v>
      </c>
      <c r="C334">
        <v>1481937.382867122</v>
      </c>
      <c r="D334">
        <v>3133945.908979126</v>
      </c>
      <c r="E334">
        <v>3295534.736565376</v>
      </c>
      <c r="F334">
        <v>373800.0957698752</v>
      </c>
      <c r="G334">
        <v>2518599.448584706</v>
      </c>
    </row>
    <row r="335" spans="1:7">
      <c r="A335">
        <v>333</v>
      </c>
      <c r="B335">
        <v>10803817.46225415</v>
      </c>
      <c r="C335">
        <v>1482078.834960297</v>
      </c>
      <c r="D335">
        <v>3133896.475235989</v>
      </c>
      <c r="E335">
        <v>3295534.736565376</v>
      </c>
      <c r="F335">
        <v>373738.1885313861</v>
      </c>
      <c r="G335">
        <v>2518569.226961106</v>
      </c>
    </row>
    <row r="336" spans="1:7">
      <c r="A336">
        <v>334</v>
      </c>
      <c r="B336">
        <v>10803817.47970695</v>
      </c>
      <c r="C336">
        <v>1482049.021906735</v>
      </c>
      <c r="D336">
        <v>3133912.500167233</v>
      </c>
      <c r="E336">
        <v>3295534.736565376</v>
      </c>
      <c r="F336">
        <v>373746.9493915915</v>
      </c>
      <c r="G336">
        <v>2518574.271676012</v>
      </c>
    </row>
    <row r="337" spans="1:7">
      <c r="A337">
        <v>335</v>
      </c>
      <c r="B337">
        <v>10803817.44405187</v>
      </c>
      <c r="C337">
        <v>1482067.708271955</v>
      </c>
      <c r="D337">
        <v>3133897.04639424</v>
      </c>
      <c r="E337">
        <v>3295534.736565376</v>
      </c>
      <c r="F337">
        <v>373746.2287147847</v>
      </c>
      <c r="G337">
        <v>2518571.724105509</v>
      </c>
    </row>
    <row r="338" spans="1:7">
      <c r="A338">
        <v>336</v>
      </c>
      <c r="B338">
        <v>10803817.47923355</v>
      </c>
      <c r="C338">
        <v>1482006.812827471</v>
      </c>
      <c r="D338">
        <v>3133920.765601001</v>
      </c>
      <c r="E338">
        <v>3295534.736565376</v>
      </c>
      <c r="F338">
        <v>373770.3935654059</v>
      </c>
      <c r="G338">
        <v>2518584.770674295</v>
      </c>
    </row>
    <row r="339" spans="1:7">
      <c r="A339">
        <v>337</v>
      </c>
      <c r="B339">
        <v>10803817.4532939</v>
      </c>
      <c r="C339">
        <v>1482171.935039246</v>
      </c>
      <c r="D339">
        <v>3133871.149253705</v>
      </c>
      <c r="E339">
        <v>3295534.736565376</v>
      </c>
      <c r="F339">
        <v>373692.4760594196</v>
      </c>
      <c r="G339">
        <v>2518547.156376158</v>
      </c>
    </row>
    <row r="340" spans="1:7">
      <c r="A340">
        <v>338</v>
      </c>
      <c r="B340">
        <v>10803817.44284892</v>
      </c>
      <c r="C340">
        <v>1482087.098313223</v>
      </c>
      <c r="D340">
        <v>3133885.134656505</v>
      </c>
      <c r="E340">
        <v>3295534.736565376</v>
      </c>
      <c r="F340">
        <v>373741.974150167</v>
      </c>
      <c r="G340">
        <v>2518568.499163647</v>
      </c>
    </row>
    <row r="341" spans="1:7">
      <c r="A341">
        <v>339</v>
      </c>
      <c r="B341">
        <v>10803817.41320416</v>
      </c>
      <c r="C341">
        <v>1482110.390310643</v>
      </c>
      <c r="D341">
        <v>3133865.366846746</v>
      </c>
      <c r="E341">
        <v>3295534.736565376</v>
      </c>
      <c r="F341">
        <v>373741.5885628711</v>
      </c>
      <c r="G341">
        <v>2518565.330918528</v>
      </c>
    </row>
    <row r="342" spans="1:7">
      <c r="A342">
        <v>340</v>
      </c>
      <c r="B342">
        <v>10803817.37773249</v>
      </c>
      <c r="C342">
        <v>1482169.098854825</v>
      </c>
      <c r="D342">
        <v>3133836.416574199</v>
      </c>
      <c r="E342">
        <v>3295534.736565376</v>
      </c>
      <c r="F342">
        <v>373724.13947777</v>
      </c>
      <c r="G342">
        <v>2518552.986260324</v>
      </c>
    </row>
    <row r="343" spans="1:7">
      <c r="A343">
        <v>341</v>
      </c>
      <c r="B343">
        <v>10803817.36134389</v>
      </c>
      <c r="C343">
        <v>1482260.113219726</v>
      </c>
      <c r="D343">
        <v>3133788.905092553</v>
      </c>
      <c r="E343">
        <v>3295534.736565376</v>
      </c>
      <c r="F343">
        <v>373698.0419502171</v>
      </c>
      <c r="G343">
        <v>2518535.564516022</v>
      </c>
    </row>
    <row r="344" spans="1:7">
      <c r="A344">
        <v>342</v>
      </c>
      <c r="B344">
        <v>10803817.41247205</v>
      </c>
      <c r="C344">
        <v>1482306.190018168</v>
      </c>
      <c r="D344">
        <v>3133775.211144586</v>
      </c>
      <c r="E344">
        <v>3295534.736565376</v>
      </c>
      <c r="F344">
        <v>373676.7336344119</v>
      </c>
      <c r="G344">
        <v>2518524.54110951</v>
      </c>
    </row>
    <row r="345" spans="1:7">
      <c r="A345">
        <v>343</v>
      </c>
      <c r="B345">
        <v>10803817.37835738</v>
      </c>
      <c r="C345">
        <v>1482277.443926971</v>
      </c>
      <c r="D345">
        <v>3133778.531533473</v>
      </c>
      <c r="E345">
        <v>3295534.736565376</v>
      </c>
      <c r="F345">
        <v>373694.3183926373</v>
      </c>
      <c r="G345">
        <v>2518532.347938923</v>
      </c>
    </row>
    <row r="346" spans="1:7">
      <c r="A346">
        <v>344</v>
      </c>
      <c r="B346">
        <v>10803817.36822975</v>
      </c>
      <c r="C346">
        <v>1482231.822663754</v>
      </c>
      <c r="D346">
        <v>3133788.566467052</v>
      </c>
      <c r="E346">
        <v>3295534.736565376</v>
      </c>
      <c r="F346">
        <v>373718.7669475241</v>
      </c>
      <c r="G346">
        <v>2518543.475586042</v>
      </c>
    </row>
    <row r="347" spans="1:7">
      <c r="A347">
        <v>345</v>
      </c>
      <c r="B347">
        <v>10803817.38737886</v>
      </c>
      <c r="C347">
        <v>1482256.480513779</v>
      </c>
      <c r="D347">
        <v>3133791.631915303</v>
      </c>
      <c r="E347">
        <v>3295534.736565376</v>
      </c>
      <c r="F347">
        <v>373698.4287764774</v>
      </c>
      <c r="G347">
        <v>2518536.109607927</v>
      </c>
    </row>
    <row r="348" spans="1:7">
      <c r="A348">
        <v>346</v>
      </c>
      <c r="B348">
        <v>10803817.34710052</v>
      </c>
      <c r="C348">
        <v>1482239.34524421</v>
      </c>
      <c r="D348">
        <v>3133785.34986212</v>
      </c>
      <c r="E348">
        <v>3295534.736565376</v>
      </c>
      <c r="F348">
        <v>373715.9785621502</v>
      </c>
      <c r="G348">
        <v>2518541.936866663</v>
      </c>
    </row>
    <row r="349" spans="1:7">
      <c r="A349">
        <v>347</v>
      </c>
      <c r="B349">
        <v>10803817.37109969</v>
      </c>
      <c r="C349">
        <v>1482267.122454895</v>
      </c>
      <c r="D349">
        <v>3133775.939933295</v>
      </c>
      <c r="E349">
        <v>3295534.736565376</v>
      </c>
      <c r="F349">
        <v>373704.1334723829</v>
      </c>
      <c r="G349">
        <v>2518535.438673737</v>
      </c>
    </row>
    <row r="350" spans="1:7">
      <c r="A350">
        <v>348</v>
      </c>
      <c r="B350">
        <v>10803817.36692989</v>
      </c>
      <c r="C350">
        <v>1482233.453092871</v>
      </c>
      <c r="D350">
        <v>3133786.590259805</v>
      </c>
      <c r="E350">
        <v>3295534.736565376</v>
      </c>
      <c r="F350">
        <v>373719.3596808418</v>
      </c>
      <c r="G350">
        <v>2518543.227330999</v>
      </c>
    </row>
    <row r="351" spans="1:7">
      <c r="A351">
        <v>349</v>
      </c>
      <c r="B351">
        <v>10803817.35436819</v>
      </c>
      <c r="C351">
        <v>1482277.697070877</v>
      </c>
      <c r="D351">
        <v>3133765.148961703</v>
      </c>
      <c r="E351">
        <v>3295534.736565376</v>
      </c>
      <c r="F351">
        <v>373704.3279037304</v>
      </c>
      <c r="G351">
        <v>2518535.443866504</v>
      </c>
    </row>
    <row r="352" spans="1:7">
      <c r="A352">
        <v>350</v>
      </c>
      <c r="B352">
        <v>10803817.34705267</v>
      </c>
      <c r="C352">
        <v>1482199.897108559</v>
      </c>
      <c r="D352">
        <v>3133795.689737366</v>
      </c>
      <c r="E352">
        <v>3295534.736565376</v>
      </c>
      <c r="F352">
        <v>373735.8691044733</v>
      </c>
      <c r="G352">
        <v>2518551.154536902</v>
      </c>
    </row>
    <row r="353" spans="1:7">
      <c r="A353">
        <v>351</v>
      </c>
      <c r="B353">
        <v>10803817.34811426</v>
      </c>
      <c r="C353">
        <v>1482281.212013434</v>
      </c>
      <c r="D353">
        <v>3133772.169380736</v>
      </c>
      <c r="E353">
        <v>3295534.736565376</v>
      </c>
      <c r="F353">
        <v>373696.7284933861</v>
      </c>
      <c r="G353">
        <v>2518532.501661332</v>
      </c>
    </row>
    <row r="354" spans="1:7">
      <c r="A354">
        <v>352</v>
      </c>
      <c r="B354">
        <v>10803817.3414894</v>
      </c>
      <c r="C354">
        <v>1482218.305127888</v>
      </c>
      <c r="D354">
        <v>3133784.603016738</v>
      </c>
      <c r="E354">
        <v>3295534.736565376</v>
      </c>
      <c r="F354">
        <v>373731.6339487388</v>
      </c>
      <c r="G354">
        <v>2518548.062830663</v>
      </c>
    </row>
    <row r="355" spans="1:7">
      <c r="A355">
        <v>353</v>
      </c>
      <c r="B355">
        <v>10803817.37012467</v>
      </c>
      <c r="C355">
        <v>1482219.468259146</v>
      </c>
      <c r="D355">
        <v>3133790.482322811</v>
      </c>
      <c r="E355">
        <v>3295534.736565376</v>
      </c>
      <c r="F355">
        <v>373726.062181551</v>
      </c>
      <c r="G355">
        <v>2518546.620795789</v>
      </c>
    </row>
    <row r="356" spans="1:7">
      <c r="A356">
        <v>354</v>
      </c>
      <c r="B356">
        <v>10803817.34542917</v>
      </c>
      <c r="C356">
        <v>1482176.115777049</v>
      </c>
      <c r="D356">
        <v>3133807.471037534</v>
      </c>
      <c r="E356">
        <v>3295534.736565376</v>
      </c>
      <c r="F356">
        <v>373742.7621367475</v>
      </c>
      <c r="G356">
        <v>2518556.259912464</v>
      </c>
    </row>
    <row r="357" spans="1:7">
      <c r="A357">
        <v>355</v>
      </c>
      <c r="B357">
        <v>10803817.36363807</v>
      </c>
      <c r="C357">
        <v>1482194.814918657</v>
      </c>
      <c r="D357">
        <v>3133782.008241581</v>
      </c>
      <c r="E357">
        <v>3295534.736565376</v>
      </c>
      <c r="F357">
        <v>373750.5349325994</v>
      </c>
      <c r="G357">
        <v>2518555.268979861</v>
      </c>
    </row>
    <row r="358" spans="1:7">
      <c r="A358">
        <v>356</v>
      </c>
      <c r="B358">
        <v>10803817.35315411</v>
      </c>
      <c r="C358">
        <v>1482209.403446313</v>
      </c>
      <c r="D358">
        <v>3133791.501539893</v>
      </c>
      <c r="E358">
        <v>3295534.736565376</v>
      </c>
      <c r="F358">
        <v>373732.2238727183</v>
      </c>
      <c r="G358">
        <v>2518549.487729805</v>
      </c>
    </row>
    <row r="359" spans="1:7">
      <c r="A359">
        <v>357</v>
      </c>
      <c r="B359">
        <v>10803817.34285953</v>
      </c>
      <c r="C359">
        <v>1482218.542078923</v>
      </c>
      <c r="D359">
        <v>3133785.273917019</v>
      </c>
      <c r="E359">
        <v>3295534.736565376</v>
      </c>
      <c r="F359">
        <v>373730.8659270932</v>
      </c>
      <c r="G359">
        <v>2518547.924371121</v>
      </c>
    </row>
    <row r="360" spans="1:7">
      <c r="A360">
        <v>358</v>
      </c>
      <c r="B360">
        <v>10803817.33848957</v>
      </c>
      <c r="C360">
        <v>1482248.186891324</v>
      </c>
      <c r="D360">
        <v>3133774.42239195</v>
      </c>
      <c r="E360">
        <v>3295534.736565376</v>
      </c>
      <c r="F360">
        <v>373718.6571577025</v>
      </c>
      <c r="G360">
        <v>2518541.335483222</v>
      </c>
    </row>
    <row r="361" spans="1:7">
      <c r="A361">
        <v>359</v>
      </c>
      <c r="B361">
        <v>10803817.34496653</v>
      </c>
      <c r="C361">
        <v>1482231.169532502</v>
      </c>
      <c r="D361">
        <v>3133778.758711903</v>
      </c>
      <c r="E361">
        <v>3295534.736565376</v>
      </c>
      <c r="F361">
        <v>373727.2888175405</v>
      </c>
      <c r="G361">
        <v>2518545.391339207</v>
      </c>
    </row>
    <row r="362" spans="1:7">
      <c r="A362">
        <v>360</v>
      </c>
      <c r="B362">
        <v>10803817.32914235</v>
      </c>
      <c r="C362">
        <v>1482284.075176708</v>
      </c>
      <c r="D362">
        <v>3133758.815887972</v>
      </c>
      <c r="E362">
        <v>3295534.736565376</v>
      </c>
      <c r="F362">
        <v>373705.3750129303</v>
      </c>
      <c r="G362">
        <v>2518534.326499365</v>
      </c>
    </row>
    <row r="363" spans="1:7">
      <c r="A363">
        <v>361</v>
      </c>
      <c r="B363">
        <v>10803817.33113451</v>
      </c>
      <c r="C363">
        <v>1482289.512485985</v>
      </c>
      <c r="D363">
        <v>3133759.211684511</v>
      </c>
      <c r="E363">
        <v>3295534.736565376</v>
      </c>
      <c r="F363">
        <v>373701.1693207609</v>
      </c>
      <c r="G363">
        <v>2518532.70107788</v>
      </c>
    </row>
    <row r="364" spans="1:7">
      <c r="A364">
        <v>362</v>
      </c>
      <c r="B364">
        <v>10803817.32523898</v>
      </c>
      <c r="C364">
        <v>1482312.334764306</v>
      </c>
      <c r="D364">
        <v>3133745.254453406</v>
      </c>
      <c r="E364">
        <v>3295534.736565376</v>
      </c>
      <c r="F364">
        <v>373696.1677619284</v>
      </c>
      <c r="G364">
        <v>2518528.831693966</v>
      </c>
    </row>
    <row r="365" spans="1:7">
      <c r="A365">
        <v>363</v>
      </c>
      <c r="B365">
        <v>10803817.33100758</v>
      </c>
      <c r="C365">
        <v>1482356.015962654</v>
      </c>
      <c r="D365">
        <v>3133725.756040622</v>
      </c>
      <c r="E365">
        <v>3295534.736565376</v>
      </c>
      <c r="F365">
        <v>373680.9299381178</v>
      </c>
      <c r="G365">
        <v>2518519.892500817</v>
      </c>
    </row>
    <row r="366" spans="1:7">
      <c r="A366">
        <v>364</v>
      </c>
      <c r="B366">
        <v>10803817.32953055</v>
      </c>
      <c r="C366">
        <v>1482292.589014489</v>
      </c>
      <c r="D366">
        <v>3133750.441674762</v>
      </c>
      <c r="E366">
        <v>3295534.736565376</v>
      </c>
      <c r="F366">
        <v>373706.1170794533</v>
      </c>
      <c r="G366">
        <v>2518533.44519647</v>
      </c>
    </row>
    <row r="367" spans="1:7">
      <c r="A367">
        <v>365</v>
      </c>
      <c r="B367">
        <v>10803817.33124699</v>
      </c>
      <c r="C367">
        <v>1482343.184071872</v>
      </c>
      <c r="D367">
        <v>3133737.263145979</v>
      </c>
      <c r="E367">
        <v>3295534.736565376</v>
      </c>
      <c r="F367">
        <v>373680.3951077894</v>
      </c>
      <c r="G367">
        <v>2518521.75235597</v>
      </c>
    </row>
    <row r="368" spans="1:7">
      <c r="A368">
        <v>366</v>
      </c>
      <c r="B368">
        <v>10803817.32549944</v>
      </c>
      <c r="C368">
        <v>1482324.23049536</v>
      </c>
      <c r="D368">
        <v>3133739.127405609</v>
      </c>
      <c r="E368">
        <v>3295534.736565376</v>
      </c>
      <c r="F368">
        <v>373692.8506308346</v>
      </c>
      <c r="G368">
        <v>2518526.380402258</v>
      </c>
    </row>
    <row r="369" spans="1:7">
      <c r="A369">
        <v>367</v>
      </c>
      <c r="B369">
        <v>10803817.32994974</v>
      </c>
      <c r="C369">
        <v>1482294.981913961</v>
      </c>
      <c r="D369">
        <v>3133759.197325719</v>
      </c>
      <c r="E369">
        <v>3295534.736565376</v>
      </c>
      <c r="F369">
        <v>373697.0291400437</v>
      </c>
      <c r="G369">
        <v>2518531.385004642</v>
      </c>
    </row>
    <row r="370" spans="1:7">
      <c r="A370">
        <v>368</v>
      </c>
      <c r="B370">
        <v>10803817.32603502</v>
      </c>
      <c r="C370">
        <v>1482316.567792275</v>
      </c>
      <c r="D370">
        <v>3133744.838828759</v>
      </c>
      <c r="E370">
        <v>3295534.736565376</v>
      </c>
      <c r="F370">
        <v>373693.4318832248</v>
      </c>
      <c r="G370">
        <v>2518527.750965382</v>
      </c>
    </row>
    <row r="371" spans="1:7">
      <c r="A371">
        <v>369</v>
      </c>
      <c r="B371">
        <v>10803817.33220459</v>
      </c>
      <c r="C371">
        <v>1482319.596822224</v>
      </c>
      <c r="D371">
        <v>3133736.891890198</v>
      </c>
      <c r="E371">
        <v>3295534.736565376</v>
      </c>
      <c r="F371">
        <v>373697.6581024033</v>
      </c>
      <c r="G371">
        <v>2518528.448824389</v>
      </c>
    </row>
    <row r="372" spans="1:7">
      <c r="A372">
        <v>370</v>
      </c>
      <c r="B372">
        <v>10803817.32425746</v>
      </c>
      <c r="C372">
        <v>1482301.829654125</v>
      </c>
      <c r="D372">
        <v>3133748.472792343</v>
      </c>
      <c r="E372">
        <v>3295534.736565376</v>
      </c>
      <c r="F372">
        <v>373700.9964091621</v>
      </c>
      <c r="G372">
        <v>2518531.288836454</v>
      </c>
    </row>
    <row r="373" spans="1:7">
      <c r="A373">
        <v>371</v>
      </c>
      <c r="B373">
        <v>10803817.32462949</v>
      </c>
      <c r="C373">
        <v>1482295.810597719</v>
      </c>
      <c r="D373">
        <v>3133749.820768392</v>
      </c>
      <c r="E373">
        <v>3295534.736565376</v>
      </c>
      <c r="F373">
        <v>373704.2330447675</v>
      </c>
      <c r="G373">
        <v>2518532.723653236</v>
      </c>
    </row>
    <row r="374" spans="1:7">
      <c r="A374">
        <v>372</v>
      </c>
      <c r="B374">
        <v>10803817.32553156</v>
      </c>
      <c r="C374">
        <v>1482301.679896036</v>
      </c>
      <c r="D374">
        <v>3133750.033322676</v>
      </c>
      <c r="E374">
        <v>3295534.736565376</v>
      </c>
      <c r="F374">
        <v>373699.9680380994</v>
      </c>
      <c r="G374">
        <v>2518530.907709372</v>
      </c>
    </row>
    <row r="375" spans="1:7">
      <c r="A375">
        <v>373</v>
      </c>
      <c r="B375">
        <v>10803817.32496168</v>
      </c>
      <c r="C375">
        <v>1482297.255378663</v>
      </c>
      <c r="D375">
        <v>3133748.809968783</v>
      </c>
      <c r="E375">
        <v>3295534.736565376</v>
      </c>
      <c r="F375">
        <v>373704.014333373</v>
      </c>
      <c r="G375">
        <v>2518532.508715481</v>
      </c>
    </row>
    <row r="376" spans="1:7">
      <c r="A376">
        <v>374</v>
      </c>
      <c r="B376">
        <v>10803817.32571113</v>
      </c>
      <c r="C376">
        <v>1482316.812388862</v>
      </c>
      <c r="D376">
        <v>3133742.320485245</v>
      </c>
      <c r="E376">
        <v>3295534.736565376</v>
      </c>
      <c r="F376">
        <v>373695.1576638919</v>
      </c>
      <c r="G376">
        <v>2518528.298607754</v>
      </c>
    </row>
    <row r="377" spans="1:7">
      <c r="A377">
        <v>375</v>
      </c>
      <c r="B377">
        <v>10803817.32436561</v>
      </c>
      <c r="C377">
        <v>1482312.529732805</v>
      </c>
      <c r="D377">
        <v>3133742.791704403</v>
      </c>
      <c r="E377">
        <v>3295534.736565376</v>
      </c>
      <c r="F377">
        <v>373698.0227532009</v>
      </c>
      <c r="G377">
        <v>2518529.243609828</v>
      </c>
    </row>
    <row r="378" spans="1:7">
      <c r="A378">
        <v>376</v>
      </c>
      <c r="B378">
        <v>10803817.32498007</v>
      </c>
      <c r="C378">
        <v>1482318.345450313</v>
      </c>
      <c r="D378">
        <v>3133744.692009912</v>
      </c>
      <c r="E378">
        <v>3295534.736565376</v>
      </c>
      <c r="F378">
        <v>373692.1983996368</v>
      </c>
      <c r="G378">
        <v>2518527.352554832</v>
      </c>
    </row>
    <row r="379" spans="1:7">
      <c r="A379">
        <v>377</v>
      </c>
      <c r="B379">
        <v>10803817.32400634</v>
      </c>
      <c r="C379">
        <v>1482292.951077855</v>
      </c>
      <c r="D379">
        <v>3133754.026235191</v>
      </c>
      <c r="E379">
        <v>3295534.736565376</v>
      </c>
      <c r="F379">
        <v>373702.8154295164</v>
      </c>
      <c r="G379">
        <v>2518532.7946984</v>
      </c>
    </row>
    <row r="380" spans="1:7">
      <c r="A380">
        <v>378</v>
      </c>
      <c r="B380">
        <v>10803817.32547244</v>
      </c>
      <c r="C380">
        <v>1482283.65628847</v>
      </c>
      <c r="D380">
        <v>3133757.361018988</v>
      </c>
      <c r="E380">
        <v>3295534.736565376</v>
      </c>
      <c r="F380">
        <v>373706.7370274736</v>
      </c>
      <c r="G380">
        <v>2518534.834572128</v>
      </c>
    </row>
    <row r="381" spans="1:7">
      <c r="A381">
        <v>379</v>
      </c>
      <c r="B381">
        <v>10803817.32424824</v>
      </c>
      <c r="C381">
        <v>1482290.453674578</v>
      </c>
      <c r="D381">
        <v>3133755.449829242</v>
      </c>
      <c r="E381">
        <v>3295534.736565376</v>
      </c>
      <c r="F381">
        <v>373703.3910048921</v>
      </c>
      <c r="G381">
        <v>2518533.293174153</v>
      </c>
    </row>
    <row r="382" spans="1:7">
      <c r="A382">
        <v>380</v>
      </c>
      <c r="B382">
        <v>10803817.32366744</v>
      </c>
      <c r="C382">
        <v>1482297.179503988</v>
      </c>
      <c r="D382">
        <v>3133752.888673887</v>
      </c>
      <c r="E382">
        <v>3295534.736565376</v>
      </c>
      <c r="F382">
        <v>373700.724486501</v>
      </c>
      <c r="G382">
        <v>2518531.794437687</v>
      </c>
    </row>
    <row r="383" spans="1:7">
      <c r="A383">
        <v>381</v>
      </c>
      <c r="B383">
        <v>10803817.32392026</v>
      </c>
      <c r="C383">
        <v>1482299.092220031</v>
      </c>
      <c r="D383">
        <v>3133751.74692287</v>
      </c>
      <c r="E383">
        <v>3295534.736565376</v>
      </c>
      <c r="F383">
        <v>373700.2436543619</v>
      </c>
      <c r="G383">
        <v>2518531.504557623</v>
      </c>
    </row>
    <row r="384" spans="1:7">
      <c r="A384">
        <v>382</v>
      </c>
      <c r="B384">
        <v>10803817.32350451</v>
      </c>
      <c r="C384">
        <v>1482304.348942961</v>
      </c>
      <c r="D384">
        <v>3133750.976686399</v>
      </c>
      <c r="E384">
        <v>3295534.736565376</v>
      </c>
      <c r="F384">
        <v>373697.1680306632</v>
      </c>
      <c r="G384">
        <v>2518530.093279111</v>
      </c>
    </row>
    <row r="385" spans="1:7">
      <c r="A385">
        <v>383</v>
      </c>
      <c r="B385">
        <v>10803817.32366442</v>
      </c>
      <c r="C385">
        <v>1482303.630299031</v>
      </c>
      <c r="D385">
        <v>3133751.062072204</v>
      </c>
      <c r="E385">
        <v>3295534.736565376</v>
      </c>
      <c r="F385">
        <v>373697.6322363544</v>
      </c>
      <c r="G385">
        <v>2518530.262491455</v>
      </c>
    </row>
    <row r="386" spans="1:7">
      <c r="A386">
        <v>384</v>
      </c>
      <c r="B386">
        <v>10803817.32286149</v>
      </c>
      <c r="C386">
        <v>1482316.35809468</v>
      </c>
      <c r="D386">
        <v>3133748.052443426</v>
      </c>
      <c r="E386">
        <v>3295534.736565376</v>
      </c>
      <c r="F386">
        <v>373690.9765462095</v>
      </c>
      <c r="G386">
        <v>2518527.1992118</v>
      </c>
    </row>
    <row r="387" spans="1:7">
      <c r="A387">
        <v>385</v>
      </c>
      <c r="B387">
        <v>10803817.32338348</v>
      </c>
      <c r="C387">
        <v>1482318.80333942</v>
      </c>
      <c r="D387">
        <v>3133746.908989122</v>
      </c>
      <c r="E387">
        <v>3295534.736565376</v>
      </c>
      <c r="F387">
        <v>373690.2026922195</v>
      </c>
      <c r="G387">
        <v>2518526.671797339</v>
      </c>
    </row>
    <row r="388" spans="1:7">
      <c r="A388">
        <v>386</v>
      </c>
      <c r="B388">
        <v>10803817.32275579</v>
      </c>
      <c r="C388">
        <v>1482310.38061995</v>
      </c>
      <c r="D388">
        <v>3133750.968225009</v>
      </c>
      <c r="E388">
        <v>3295534.736565376</v>
      </c>
      <c r="F388">
        <v>373692.8559360069</v>
      </c>
      <c r="G388">
        <v>2518528.38140945</v>
      </c>
    </row>
    <row r="389" spans="1:7">
      <c r="A389">
        <v>387</v>
      </c>
      <c r="B389">
        <v>10803817.32316211</v>
      </c>
      <c r="C389">
        <v>1482310.804227146</v>
      </c>
      <c r="D389">
        <v>3133750.157738851</v>
      </c>
      <c r="E389">
        <v>3295534.736565376</v>
      </c>
      <c r="F389">
        <v>373693.2660618174</v>
      </c>
      <c r="G389">
        <v>2518528.358568922</v>
      </c>
    </row>
    <row r="390" spans="1:7">
      <c r="A390">
        <v>388</v>
      </c>
      <c r="B390">
        <v>10803817.32259091</v>
      </c>
      <c r="C390">
        <v>1482312.974902246</v>
      </c>
      <c r="D390">
        <v>3133749.450676795</v>
      </c>
      <c r="E390">
        <v>3295534.736565376</v>
      </c>
      <c r="F390">
        <v>373692.238748938</v>
      </c>
      <c r="G390">
        <v>2518527.921697554</v>
      </c>
    </row>
    <row r="391" spans="1:7">
      <c r="A391">
        <v>389</v>
      </c>
      <c r="B391">
        <v>10803817.322919</v>
      </c>
      <c r="C391">
        <v>1482317.65714824</v>
      </c>
      <c r="D391">
        <v>3133749.167643788</v>
      </c>
      <c r="E391">
        <v>3295534.736565376</v>
      </c>
      <c r="F391">
        <v>373689.1352192453</v>
      </c>
      <c r="G391">
        <v>2518526.626342347</v>
      </c>
    </row>
    <row r="392" spans="1:7">
      <c r="A392">
        <v>390</v>
      </c>
      <c r="B392">
        <v>10803817.3227508</v>
      </c>
      <c r="C392">
        <v>1482312.455063694</v>
      </c>
      <c r="D392">
        <v>3133751.312375582</v>
      </c>
      <c r="E392">
        <v>3295534.736565376</v>
      </c>
      <c r="F392">
        <v>373690.9967880492</v>
      </c>
      <c r="G392">
        <v>2518527.821958105</v>
      </c>
    </row>
    <row r="393" spans="1:7">
      <c r="A393">
        <v>391</v>
      </c>
      <c r="B393">
        <v>10803817.3225531</v>
      </c>
      <c r="C393">
        <v>1482312.393963386</v>
      </c>
      <c r="D393">
        <v>3133749.689787215</v>
      </c>
      <c r="E393">
        <v>3295534.736565376</v>
      </c>
      <c r="F393">
        <v>373692.4575213428</v>
      </c>
      <c r="G393">
        <v>2518528.044715784</v>
      </c>
    </row>
    <row r="394" spans="1:7">
      <c r="A394">
        <v>392</v>
      </c>
      <c r="B394">
        <v>10803817.32266314</v>
      </c>
      <c r="C394">
        <v>1482314.506557676</v>
      </c>
      <c r="D394">
        <v>3133749.024068264</v>
      </c>
      <c r="E394">
        <v>3295534.736565376</v>
      </c>
      <c r="F394">
        <v>373691.4854360467</v>
      </c>
      <c r="G394">
        <v>2518527.570035777</v>
      </c>
    </row>
    <row r="395" spans="1:7">
      <c r="A395">
        <v>393</v>
      </c>
      <c r="B395">
        <v>10803817.32262334</v>
      </c>
      <c r="C395">
        <v>1482314.973998352</v>
      </c>
      <c r="D395">
        <v>3133748.535583623</v>
      </c>
      <c r="E395">
        <v>3295534.736565376</v>
      </c>
      <c r="F395">
        <v>373691.5104414715</v>
      </c>
      <c r="G395">
        <v>2518527.566034516</v>
      </c>
    </row>
    <row r="396" spans="1:7">
      <c r="A396">
        <v>394</v>
      </c>
      <c r="B396">
        <v>10803817.32256343</v>
      </c>
      <c r="C396">
        <v>1482313.448827585</v>
      </c>
      <c r="D396">
        <v>3133749.391250892</v>
      </c>
      <c r="E396">
        <v>3295534.736565376</v>
      </c>
      <c r="F396">
        <v>373691.9572581117</v>
      </c>
      <c r="G396">
        <v>2518527.788661464</v>
      </c>
    </row>
    <row r="397" spans="1:7">
      <c r="A397">
        <v>395</v>
      </c>
      <c r="B397">
        <v>10803817.32269681</v>
      </c>
      <c r="C397">
        <v>1482305.740129511</v>
      </c>
      <c r="D397">
        <v>3133751.487999725</v>
      </c>
      <c r="E397">
        <v>3295534.736565376</v>
      </c>
      <c r="F397">
        <v>373695.7465253458</v>
      </c>
      <c r="G397">
        <v>2518529.611476847</v>
      </c>
    </row>
    <row r="398" spans="1:7">
      <c r="A398">
        <v>396</v>
      </c>
      <c r="B398">
        <v>10803817.32260414</v>
      </c>
      <c r="C398">
        <v>1482312.575324354</v>
      </c>
      <c r="D398">
        <v>3133749.720730856</v>
      </c>
      <c r="E398">
        <v>3295534.736565376</v>
      </c>
      <c r="F398">
        <v>373692.2989181831</v>
      </c>
      <c r="G398">
        <v>2518527.991065375</v>
      </c>
    </row>
    <row r="399" spans="1:7">
      <c r="A399">
        <v>397</v>
      </c>
      <c r="B399">
        <v>10803817.32258438</v>
      </c>
      <c r="C399">
        <v>1482311.612247618</v>
      </c>
      <c r="D399">
        <v>3133749.56229531</v>
      </c>
      <c r="E399">
        <v>3295534.736565376</v>
      </c>
      <c r="F399">
        <v>373693.1536412284</v>
      </c>
      <c r="G399">
        <v>2518528.257834846</v>
      </c>
    </row>
    <row r="400" spans="1:7">
      <c r="A400">
        <v>398</v>
      </c>
      <c r="B400">
        <v>10803817.32261563</v>
      </c>
      <c r="C400">
        <v>1482312.996466189</v>
      </c>
      <c r="D400">
        <v>3133749.246931419</v>
      </c>
      <c r="E400">
        <v>3295534.736565376</v>
      </c>
      <c r="F400">
        <v>373692.4104611193</v>
      </c>
      <c r="G400">
        <v>2518527.932191532</v>
      </c>
    </row>
    <row r="401" spans="1:7">
      <c r="A401">
        <v>399</v>
      </c>
      <c r="B401">
        <v>10803817.32248322</v>
      </c>
      <c r="C401">
        <v>1482312.806242359</v>
      </c>
      <c r="D401">
        <v>3133750.497666839</v>
      </c>
      <c r="E401">
        <v>3295534.736565376</v>
      </c>
      <c r="F401">
        <v>373691.4880391864</v>
      </c>
      <c r="G401">
        <v>2518527.793969461</v>
      </c>
    </row>
    <row r="402" spans="1:7">
      <c r="A402">
        <v>400</v>
      </c>
      <c r="B402">
        <v>10803817.32250032</v>
      </c>
      <c r="C402">
        <v>1482315.520799804</v>
      </c>
      <c r="D402">
        <v>3133749.163994038</v>
      </c>
      <c r="E402">
        <v>3295534.736565376</v>
      </c>
      <c r="F402">
        <v>373690.641946114</v>
      </c>
      <c r="G402">
        <v>2518527.259194986</v>
      </c>
    </row>
    <row r="403" spans="1:7">
      <c r="A403">
        <v>401</v>
      </c>
      <c r="B403">
        <v>10803817.32247911</v>
      </c>
      <c r="C403">
        <v>1482313.074924161</v>
      </c>
      <c r="D403">
        <v>3133750.584184231</v>
      </c>
      <c r="E403">
        <v>3295534.736565376</v>
      </c>
      <c r="F403">
        <v>373691.2259511484</v>
      </c>
      <c r="G403">
        <v>2518527.700854191</v>
      </c>
    </row>
    <row r="404" spans="1:7">
      <c r="A404">
        <v>402</v>
      </c>
      <c r="B404">
        <v>10803817.32247686</v>
      </c>
      <c r="C404">
        <v>1482308.968712846</v>
      </c>
      <c r="D404">
        <v>3133752.189216628</v>
      </c>
      <c r="E404">
        <v>3295534.736565376</v>
      </c>
      <c r="F404">
        <v>373692.8479156449</v>
      </c>
      <c r="G404">
        <v>2518528.580066366</v>
      </c>
    </row>
    <row r="405" spans="1:7">
      <c r="A405">
        <v>403</v>
      </c>
      <c r="B405">
        <v>10803817.32250125</v>
      </c>
      <c r="C405">
        <v>1482309.112470316</v>
      </c>
      <c r="D405">
        <v>3133752.126394461</v>
      </c>
      <c r="E405">
        <v>3295534.736565376</v>
      </c>
      <c r="F405">
        <v>373692.7920042565</v>
      </c>
      <c r="G405">
        <v>2518528.555066843</v>
      </c>
    </row>
    <row r="406" spans="1:7">
      <c r="A406">
        <v>404</v>
      </c>
      <c r="B406">
        <v>10803817.32245793</v>
      </c>
      <c r="C406">
        <v>1482309.588068824</v>
      </c>
      <c r="D406">
        <v>3133751.945451599</v>
      </c>
      <c r="E406">
        <v>3295534.736565376</v>
      </c>
      <c r="F406">
        <v>373692.5825757945</v>
      </c>
      <c r="G406">
        <v>2518528.469796336</v>
      </c>
    </row>
    <row r="407" spans="1:7">
      <c r="A407">
        <v>405</v>
      </c>
      <c r="B407">
        <v>10803817.32244794</v>
      </c>
      <c r="C407">
        <v>1482309.222262521</v>
      </c>
      <c r="D407">
        <v>3133751.981855468</v>
      </c>
      <c r="E407">
        <v>3295534.736565376</v>
      </c>
      <c r="F407">
        <v>373692.8224210811</v>
      </c>
      <c r="G407">
        <v>2518528.559343499</v>
      </c>
    </row>
    <row r="408" spans="1:7">
      <c r="A408">
        <v>406</v>
      </c>
      <c r="B408">
        <v>10803817.32246173</v>
      </c>
      <c r="C408">
        <v>1482309.283295556</v>
      </c>
      <c r="D408">
        <v>3133752.236292788</v>
      </c>
      <c r="E408">
        <v>3295534.736565376</v>
      </c>
      <c r="F408">
        <v>373692.5637414671</v>
      </c>
      <c r="G408">
        <v>2518528.502566544</v>
      </c>
    </row>
    <row r="409" spans="1:7">
      <c r="A409">
        <v>407</v>
      </c>
      <c r="B409">
        <v>10803817.32246671</v>
      </c>
      <c r="C409">
        <v>1482309.342500977</v>
      </c>
      <c r="D409">
        <v>3133751.82985903</v>
      </c>
      <c r="E409">
        <v>3295534.736565376</v>
      </c>
      <c r="F409">
        <v>373692.8689874604</v>
      </c>
      <c r="G409">
        <v>2518528.544553865</v>
      </c>
    </row>
    <row r="410" spans="1:7">
      <c r="A410">
        <v>408</v>
      </c>
      <c r="B410">
        <v>10803817.32246338</v>
      </c>
      <c r="C410">
        <v>1482308.313876806</v>
      </c>
      <c r="D410">
        <v>3133752.546166271</v>
      </c>
      <c r="E410">
        <v>3295534.736565376</v>
      </c>
      <c r="F410">
        <v>373693.0131775665</v>
      </c>
      <c r="G410">
        <v>2518528.71267736</v>
      </c>
    </row>
    <row r="411" spans="1:7">
      <c r="A411">
        <v>409</v>
      </c>
      <c r="B411">
        <v>10803817.32246612</v>
      </c>
      <c r="C411">
        <v>1482309.336990724</v>
      </c>
      <c r="D411">
        <v>3133751.814405992</v>
      </c>
      <c r="E411">
        <v>3295534.736565376</v>
      </c>
      <c r="F411">
        <v>373692.8740334774</v>
      </c>
      <c r="G411">
        <v>2518528.560470547</v>
      </c>
    </row>
    <row r="412" spans="1:7">
      <c r="A412">
        <v>410</v>
      </c>
      <c r="B412">
        <v>10803817.32245319</v>
      </c>
      <c r="C412">
        <v>1482311.598421442</v>
      </c>
      <c r="D412">
        <v>3133750.93820782</v>
      </c>
      <c r="E412">
        <v>3295534.736565376</v>
      </c>
      <c r="F412">
        <v>373691.9833314805</v>
      </c>
      <c r="G412">
        <v>2518528.065927073</v>
      </c>
    </row>
    <row r="413" spans="1:7">
      <c r="A413">
        <v>411</v>
      </c>
      <c r="B413">
        <v>10803817.32245008</v>
      </c>
      <c r="C413">
        <v>1482308.09222664</v>
      </c>
      <c r="D413">
        <v>3133752.076203978</v>
      </c>
      <c r="E413">
        <v>3295534.736565376</v>
      </c>
      <c r="F413">
        <v>373693.557237179</v>
      </c>
      <c r="G413">
        <v>2518528.860216913</v>
      </c>
    </row>
    <row r="414" spans="1:7">
      <c r="A414">
        <v>412</v>
      </c>
      <c r="B414">
        <v>10803817.32245727</v>
      </c>
      <c r="C414">
        <v>1482309.206188819</v>
      </c>
      <c r="D414">
        <v>3133752.085681148</v>
      </c>
      <c r="E414">
        <v>3295534.736565376</v>
      </c>
      <c r="F414">
        <v>373692.7411705366</v>
      </c>
      <c r="G414">
        <v>2518528.552851386</v>
      </c>
    </row>
    <row r="415" spans="1:7">
      <c r="A415">
        <v>413</v>
      </c>
      <c r="B415">
        <v>10803817.32245163</v>
      </c>
      <c r="C415">
        <v>1482308.911540387</v>
      </c>
      <c r="D415">
        <v>3133752.183773056</v>
      </c>
      <c r="E415">
        <v>3295534.736565376</v>
      </c>
      <c r="F415">
        <v>373692.88188232</v>
      </c>
      <c r="G415">
        <v>2518528.608690491</v>
      </c>
    </row>
    <row r="416" spans="1:7">
      <c r="A416">
        <v>414</v>
      </c>
      <c r="B416">
        <v>10803817.32245551</v>
      </c>
      <c r="C416">
        <v>1482307.555417718</v>
      </c>
      <c r="D416">
        <v>3133752.552571718</v>
      </c>
      <c r="E416">
        <v>3295534.736565376</v>
      </c>
      <c r="F416">
        <v>373693.5521783642</v>
      </c>
      <c r="G416">
        <v>2518528.925722335</v>
      </c>
    </row>
    <row r="417" spans="1:7">
      <c r="A417">
        <v>415</v>
      </c>
      <c r="B417">
        <v>10803817.32243826</v>
      </c>
      <c r="C417">
        <v>1482310.454240402</v>
      </c>
      <c r="D417">
        <v>3133751.528678113</v>
      </c>
      <c r="E417">
        <v>3295534.736565376</v>
      </c>
      <c r="F417">
        <v>373692.3195548199</v>
      </c>
      <c r="G417">
        <v>2518528.283399554</v>
      </c>
    </row>
    <row r="418" spans="1:7">
      <c r="A418">
        <v>416</v>
      </c>
      <c r="B418">
        <v>10803817.32243586</v>
      </c>
      <c r="C418">
        <v>1482310.425426195</v>
      </c>
      <c r="D418">
        <v>3133751.589823641</v>
      </c>
      <c r="E418">
        <v>3295534.736565376</v>
      </c>
      <c r="F418">
        <v>373692.2913871282</v>
      </c>
      <c r="G418">
        <v>2518528.279233524</v>
      </c>
    </row>
    <row r="419" spans="1:7">
      <c r="A419">
        <v>417</v>
      </c>
      <c r="B419">
        <v>10803817.32243646</v>
      </c>
      <c r="C419">
        <v>1482310.249586311</v>
      </c>
      <c r="D419">
        <v>3133751.691426686</v>
      </c>
      <c r="E419">
        <v>3295534.736565376</v>
      </c>
      <c r="F419">
        <v>373692.3328686863</v>
      </c>
      <c r="G419">
        <v>2518528.311989404</v>
      </c>
    </row>
    <row r="420" spans="1:7">
      <c r="A420">
        <v>418</v>
      </c>
      <c r="B420">
        <v>10803817.32243082</v>
      </c>
      <c r="C420">
        <v>1482310.873275089</v>
      </c>
      <c r="D420">
        <v>3133751.452303988</v>
      </c>
      <c r="E420">
        <v>3295534.736565376</v>
      </c>
      <c r="F420">
        <v>373692.0833590067</v>
      </c>
      <c r="G420">
        <v>2518528.176927363</v>
      </c>
    </row>
    <row r="421" spans="1:7">
      <c r="A421">
        <v>419</v>
      </c>
      <c r="B421">
        <v>10803817.32242641</v>
      </c>
      <c r="C421">
        <v>1482310.82250682</v>
      </c>
      <c r="D421">
        <v>3133751.40336063</v>
      </c>
      <c r="E421">
        <v>3295534.736565376</v>
      </c>
      <c r="F421">
        <v>373692.1607743602</v>
      </c>
      <c r="G421">
        <v>2518528.199219228</v>
      </c>
    </row>
    <row r="422" spans="1:7">
      <c r="A422">
        <v>420</v>
      </c>
      <c r="B422">
        <v>10803817.32242612</v>
      </c>
      <c r="C422">
        <v>1482311.168352349</v>
      </c>
      <c r="D422">
        <v>3133751.237221871</v>
      </c>
      <c r="E422">
        <v>3295534.736565376</v>
      </c>
      <c r="F422">
        <v>373692.0538396033</v>
      </c>
      <c r="G422">
        <v>2518528.12644692</v>
      </c>
    </row>
    <row r="423" spans="1:7">
      <c r="A423">
        <v>421</v>
      </c>
      <c r="B423">
        <v>10803817.32242676</v>
      </c>
      <c r="C423">
        <v>1482311.114006219</v>
      </c>
      <c r="D423">
        <v>3133751.227243302</v>
      </c>
      <c r="E423">
        <v>3295534.736565376</v>
      </c>
      <c r="F423">
        <v>373692.1019804476</v>
      </c>
      <c r="G423">
        <v>2518528.142631412</v>
      </c>
    </row>
    <row r="424" spans="1:7">
      <c r="A424">
        <v>422</v>
      </c>
      <c r="B424">
        <v>10803817.32242438</v>
      </c>
      <c r="C424">
        <v>1482311.754171407</v>
      </c>
      <c r="D424">
        <v>3133750.99969342</v>
      </c>
      <c r="E424">
        <v>3295534.736565376</v>
      </c>
      <c r="F424">
        <v>373691.8278827467</v>
      </c>
      <c r="G424">
        <v>2518528.004111432</v>
      </c>
    </row>
    <row r="425" spans="1:7">
      <c r="A425">
        <v>423</v>
      </c>
      <c r="B425">
        <v>10803817.32242368</v>
      </c>
      <c r="C425">
        <v>1482312.026083157</v>
      </c>
      <c r="D425">
        <v>3133750.932347673</v>
      </c>
      <c r="E425">
        <v>3295534.736565376</v>
      </c>
      <c r="F425">
        <v>373691.6860991393</v>
      </c>
      <c r="G425">
        <v>2518527.941328332</v>
      </c>
    </row>
    <row r="426" spans="1:7">
      <c r="A426">
        <v>424</v>
      </c>
      <c r="B426">
        <v>10803817.32242318</v>
      </c>
      <c r="C426">
        <v>1482311.88264846</v>
      </c>
      <c r="D426">
        <v>3133750.954106496</v>
      </c>
      <c r="E426">
        <v>3295534.736565376</v>
      </c>
      <c r="F426">
        <v>373691.7708210345</v>
      </c>
      <c r="G426">
        <v>2518527.97828181</v>
      </c>
    </row>
    <row r="427" spans="1:7">
      <c r="A427">
        <v>425</v>
      </c>
      <c r="B427">
        <v>10803817.32242259</v>
      </c>
      <c r="C427">
        <v>1482311.544256451</v>
      </c>
      <c r="D427">
        <v>3133751.110258317</v>
      </c>
      <c r="E427">
        <v>3295534.736565376</v>
      </c>
      <c r="F427">
        <v>373691.88855285</v>
      </c>
      <c r="G427">
        <v>2518528.042789595</v>
      </c>
    </row>
    <row r="428" spans="1:7">
      <c r="A428">
        <v>426</v>
      </c>
      <c r="B428">
        <v>10803817.32242267</v>
      </c>
      <c r="C428">
        <v>1482311.39098435</v>
      </c>
      <c r="D428">
        <v>3133751.189808122</v>
      </c>
      <c r="E428">
        <v>3295534.736565376</v>
      </c>
      <c r="F428">
        <v>373691.9328126079</v>
      </c>
      <c r="G428">
        <v>2518528.072252219</v>
      </c>
    </row>
    <row r="429" spans="1:7">
      <c r="A429">
        <v>427</v>
      </c>
      <c r="B429">
        <v>10803817.32242137</v>
      </c>
      <c r="C429">
        <v>1482311.458189951</v>
      </c>
      <c r="D429">
        <v>3133751.102800127</v>
      </c>
      <c r="E429">
        <v>3295534.736565376</v>
      </c>
      <c r="F429">
        <v>373691.9535823863</v>
      </c>
      <c r="G429">
        <v>2518528.071283532</v>
      </c>
    </row>
    <row r="430" spans="1:7">
      <c r="A430">
        <v>428</v>
      </c>
      <c r="B430">
        <v>10803817.32242298</v>
      </c>
      <c r="C430">
        <v>1482311.189305931</v>
      </c>
      <c r="D430">
        <v>3133751.268698619</v>
      </c>
      <c r="E430">
        <v>3295534.736565376</v>
      </c>
      <c r="F430">
        <v>373692.007808871</v>
      </c>
      <c r="G430">
        <v>2518528.120044189</v>
      </c>
    </row>
    <row r="431" spans="1:7">
      <c r="A431">
        <v>429</v>
      </c>
      <c r="B431">
        <v>10803817.32242134</v>
      </c>
      <c r="C431">
        <v>1482311.278337222</v>
      </c>
      <c r="D431">
        <v>3133751.13179862</v>
      </c>
      <c r="E431">
        <v>3295534.736565376</v>
      </c>
      <c r="F431">
        <v>373692.0590046329</v>
      </c>
      <c r="G431">
        <v>2518528.116715491</v>
      </c>
    </row>
    <row r="432" spans="1:7">
      <c r="A432">
        <v>430</v>
      </c>
      <c r="B432">
        <v>10803817.3224223</v>
      </c>
      <c r="C432">
        <v>1482311.702879562</v>
      </c>
      <c r="D432">
        <v>3133750.915389111</v>
      </c>
      <c r="E432">
        <v>3295534.736565376</v>
      </c>
      <c r="F432">
        <v>373691.932008371</v>
      </c>
      <c r="G432">
        <v>2518528.035579879</v>
      </c>
    </row>
    <row r="433" spans="1:7">
      <c r="A433">
        <v>431</v>
      </c>
      <c r="B433">
        <v>10803817.32242192</v>
      </c>
      <c r="C433">
        <v>1482311.434523348</v>
      </c>
      <c r="D433">
        <v>3133751.04862158</v>
      </c>
      <c r="E433">
        <v>3295534.736565376</v>
      </c>
      <c r="F433">
        <v>373692.017788144</v>
      </c>
      <c r="G433">
        <v>2518528.08492347</v>
      </c>
    </row>
    <row r="434" spans="1:7">
      <c r="A434">
        <v>432</v>
      </c>
      <c r="B434">
        <v>10803817.32242183</v>
      </c>
      <c r="C434">
        <v>1482311.202264103</v>
      </c>
      <c r="D434">
        <v>3133751.096597623</v>
      </c>
      <c r="E434">
        <v>3295534.736565376</v>
      </c>
      <c r="F434">
        <v>373692.1424704046</v>
      </c>
      <c r="G434">
        <v>2518528.144524323</v>
      </c>
    </row>
    <row r="435" spans="1:7">
      <c r="A435">
        <v>433</v>
      </c>
      <c r="B435">
        <v>10803817.32242227</v>
      </c>
      <c r="C435">
        <v>1482310.676984668</v>
      </c>
      <c r="D435">
        <v>3133751.35958087</v>
      </c>
      <c r="E435">
        <v>3295534.736565376</v>
      </c>
      <c r="F435">
        <v>373692.3029133244</v>
      </c>
      <c r="G435">
        <v>2518528.246378028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3455055.170724737</v>
      </c>
    </row>
    <row r="3" spans="1:3">
      <c r="A3">
        <v>1</v>
      </c>
      <c r="B3">
        <v>12441674.11742053</v>
      </c>
      <c r="C3">
        <v>13984479.70564372</v>
      </c>
    </row>
    <row r="4" spans="1:3">
      <c r="A4">
        <v>2</v>
      </c>
      <c r="B4">
        <v>11954139.58010647</v>
      </c>
      <c r="C4">
        <v>13745664.73039344</v>
      </c>
    </row>
    <row r="5" spans="1:3">
      <c r="A5">
        <v>3</v>
      </c>
      <c r="B5">
        <v>11467758.20591015</v>
      </c>
      <c r="C5">
        <v>13503175.03280979</v>
      </c>
    </row>
    <row r="6" spans="1:3">
      <c r="A6">
        <v>4</v>
      </c>
      <c r="B6">
        <v>10982153.8379491</v>
      </c>
      <c r="C6">
        <v>13258214.30365393</v>
      </c>
    </row>
    <row r="7" spans="1:3">
      <c r="A7">
        <v>5</v>
      </c>
      <c r="B7">
        <v>10497048.29281221</v>
      </c>
      <c r="C7">
        <v>13011674.14864148</v>
      </c>
    </row>
    <row r="8" spans="1:3">
      <c r="A8">
        <v>6</v>
      </c>
      <c r="B8">
        <v>10012218.08965487</v>
      </c>
      <c r="C8">
        <v>12764270.89160646</v>
      </c>
    </row>
    <row r="9" spans="1:3">
      <c r="A9">
        <v>7</v>
      </c>
      <c r="B9">
        <v>9527466.966069384</v>
      </c>
      <c r="C9">
        <v>12516632.96482299</v>
      </c>
    </row>
    <row r="10" spans="1:3">
      <c r="A10">
        <v>8</v>
      </c>
      <c r="B10">
        <v>9042605.398438754</v>
      </c>
      <c r="C10">
        <v>12269366.26150814</v>
      </c>
    </row>
    <row r="11" spans="1:3">
      <c r="A11">
        <v>9</v>
      </c>
      <c r="B11">
        <v>8517812.914562421</v>
      </c>
      <c r="C11">
        <v>12038727.61723754</v>
      </c>
    </row>
    <row r="12" spans="1:3">
      <c r="A12">
        <v>10</v>
      </c>
      <c r="B12">
        <v>7989230.331906586</v>
      </c>
      <c r="C12">
        <v>11811856.41458125</v>
      </c>
    </row>
    <row r="13" spans="1:3">
      <c r="A13">
        <v>11</v>
      </c>
      <c r="B13">
        <v>6220837.058710267</v>
      </c>
      <c r="C13">
        <v>8134799.408466488</v>
      </c>
    </row>
    <row r="14" spans="1:3">
      <c r="A14">
        <v>12</v>
      </c>
      <c r="B14">
        <v>5501017.52667944</v>
      </c>
      <c r="C14">
        <v>6859831.281887167</v>
      </c>
    </row>
    <row r="15" spans="1:3">
      <c r="A15">
        <v>13</v>
      </c>
      <c r="B15">
        <v>5102988.888540029</v>
      </c>
      <c r="C15">
        <v>6489435.300540853</v>
      </c>
    </row>
    <row r="16" spans="1:3">
      <c r="A16">
        <v>14</v>
      </c>
      <c r="B16">
        <v>4799993.252027998</v>
      </c>
      <c r="C16">
        <v>6217154.676475913</v>
      </c>
    </row>
    <row r="17" spans="1:3">
      <c r="A17">
        <v>15</v>
      </c>
      <c r="B17">
        <v>4716804.564511452</v>
      </c>
      <c r="C17">
        <v>6188933.407145126</v>
      </c>
    </row>
    <row r="18" spans="1:3">
      <c r="A18">
        <v>16</v>
      </c>
      <c r="B18">
        <v>4510970.625825554</v>
      </c>
      <c r="C18">
        <v>5975551.876345361</v>
      </c>
    </row>
    <row r="19" spans="1:3">
      <c r="A19">
        <v>17</v>
      </c>
      <c r="B19">
        <v>4430263.658265564</v>
      </c>
      <c r="C19">
        <v>5946121.785731016</v>
      </c>
    </row>
    <row r="20" spans="1:3">
      <c r="A20">
        <v>18</v>
      </c>
      <c r="B20">
        <v>4279050.217241201</v>
      </c>
      <c r="C20">
        <v>5780912.317871271</v>
      </c>
    </row>
    <row r="21" spans="1:3">
      <c r="A21">
        <v>19</v>
      </c>
      <c r="B21">
        <v>4299596.815533604</v>
      </c>
      <c r="C21">
        <v>5791116.129903202</v>
      </c>
    </row>
    <row r="22" spans="1:3">
      <c r="A22">
        <v>20</v>
      </c>
      <c r="B22">
        <v>4576214.446214614</v>
      </c>
      <c r="C22">
        <v>5874742.201463846</v>
      </c>
    </row>
    <row r="23" spans="1:3">
      <c r="A23">
        <v>21</v>
      </c>
      <c r="B23">
        <v>4380964.551080309</v>
      </c>
      <c r="C23">
        <v>5825546.63811281</v>
      </c>
    </row>
    <row r="24" spans="1:3">
      <c r="A24">
        <v>22</v>
      </c>
      <c r="B24">
        <v>4053768.714266445</v>
      </c>
      <c r="C24">
        <v>5405379.356368947</v>
      </c>
    </row>
    <row r="25" spans="1:3">
      <c r="A25">
        <v>23</v>
      </c>
      <c r="B25">
        <v>3701991.739987609</v>
      </c>
      <c r="C25">
        <v>5091059.925823938</v>
      </c>
    </row>
    <row r="26" spans="1:3">
      <c r="A26">
        <v>24</v>
      </c>
      <c r="B26">
        <v>3563641.502774133</v>
      </c>
      <c r="C26">
        <v>4911431.391702211</v>
      </c>
    </row>
    <row r="27" spans="1:3">
      <c r="A27">
        <v>25</v>
      </c>
      <c r="B27">
        <v>3455259.035631673</v>
      </c>
      <c r="C27">
        <v>4777604.848080997</v>
      </c>
    </row>
    <row r="28" spans="1:3">
      <c r="A28">
        <v>26</v>
      </c>
      <c r="B28">
        <v>3514594.211189439</v>
      </c>
      <c r="C28">
        <v>4760949.075784357</v>
      </c>
    </row>
    <row r="29" spans="1:3">
      <c r="A29">
        <v>27</v>
      </c>
      <c r="B29">
        <v>3564709.085792328</v>
      </c>
      <c r="C29">
        <v>4779997.239402697</v>
      </c>
    </row>
    <row r="30" spans="1:3">
      <c r="A30">
        <v>28</v>
      </c>
      <c r="B30">
        <v>3411519.989015171</v>
      </c>
      <c r="C30">
        <v>4665876.489559008</v>
      </c>
    </row>
    <row r="31" spans="1:3">
      <c r="A31">
        <v>29</v>
      </c>
      <c r="B31">
        <v>3447143.876036571</v>
      </c>
      <c r="C31">
        <v>4658820.048977793</v>
      </c>
    </row>
    <row r="32" spans="1:3">
      <c r="A32">
        <v>30</v>
      </c>
      <c r="B32">
        <v>3491478.531816826</v>
      </c>
      <c r="C32">
        <v>4676133.699953998</v>
      </c>
    </row>
    <row r="33" spans="1:3">
      <c r="A33">
        <v>31</v>
      </c>
      <c r="B33">
        <v>3363914.270600386</v>
      </c>
      <c r="C33">
        <v>4589766.298452949</v>
      </c>
    </row>
    <row r="34" spans="1:3">
      <c r="A34">
        <v>32</v>
      </c>
      <c r="B34">
        <v>3386119.879161009</v>
      </c>
      <c r="C34">
        <v>4602938.586319453</v>
      </c>
    </row>
    <row r="35" spans="1:3">
      <c r="A35">
        <v>33</v>
      </c>
      <c r="B35">
        <v>3076463.651106318</v>
      </c>
      <c r="C35">
        <v>4416419.847105661</v>
      </c>
    </row>
    <row r="36" spans="1:3">
      <c r="A36">
        <v>34</v>
      </c>
      <c r="B36">
        <v>2903960.488259614</v>
      </c>
      <c r="C36">
        <v>4282148.076205932</v>
      </c>
    </row>
    <row r="37" spans="1:3">
      <c r="A37">
        <v>35</v>
      </c>
      <c r="B37">
        <v>2733135.06515027</v>
      </c>
      <c r="C37">
        <v>4173700.949490509</v>
      </c>
    </row>
    <row r="38" spans="1:3">
      <c r="A38">
        <v>36</v>
      </c>
      <c r="B38">
        <v>2580857.980932818</v>
      </c>
      <c r="C38">
        <v>4081013.349022734</v>
      </c>
    </row>
    <row r="39" spans="1:3">
      <c r="A39">
        <v>37</v>
      </c>
      <c r="B39">
        <v>2519107.175606526</v>
      </c>
      <c r="C39">
        <v>4033922.602219334</v>
      </c>
    </row>
    <row r="40" spans="1:3">
      <c r="A40">
        <v>38</v>
      </c>
      <c r="B40">
        <v>2457030.842820739</v>
      </c>
      <c r="C40">
        <v>4013466.327563754</v>
      </c>
    </row>
    <row r="41" spans="1:3">
      <c r="A41">
        <v>39</v>
      </c>
      <c r="B41">
        <v>2476929.54066501</v>
      </c>
      <c r="C41">
        <v>4015742.102990496</v>
      </c>
    </row>
    <row r="42" spans="1:3">
      <c r="A42">
        <v>40</v>
      </c>
      <c r="B42">
        <v>2349832.896695259</v>
      </c>
      <c r="C42">
        <v>3950615.194810057</v>
      </c>
    </row>
    <row r="43" spans="1:3">
      <c r="A43">
        <v>41</v>
      </c>
      <c r="B43">
        <v>2344757.465529123</v>
      </c>
      <c r="C43">
        <v>3932316.061997991</v>
      </c>
    </row>
    <row r="44" spans="1:3">
      <c r="A44">
        <v>42</v>
      </c>
      <c r="B44">
        <v>2351982.793698467</v>
      </c>
      <c r="C44">
        <v>3937442.974344504</v>
      </c>
    </row>
    <row r="45" spans="1:3">
      <c r="A45">
        <v>43</v>
      </c>
      <c r="B45">
        <v>2255331.9167406</v>
      </c>
      <c r="C45">
        <v>3878200.925930404</v>
      </c>
    </row>
    <row r="46" spans="1:3">
      <c r="A46">
        <v>44</v>
      </c>
      <c r="B46">
        <v>2158830.494611035</v>
      </c>
      <c r="C46">
        <v>3800224.950217899</v>
      </c>
    </row>
    <row r="47" spans="1:3">
      <c r="A47">
        <v>45</v>
      </c>
      <c r="B47">
        <v>2043230.021700236</v>
      </c>
      <c r="C47">
        <v>3733645.43774312</v>
      </c>
    </row>
    <row r="48" spans="1:3">
      <c r="A48">
        <v>46</v>
      </c>
      <c r="B48">
        <v>1958033.160828972</v>
      </c>
      <c r="C48">
        <v>3673850.519381929</v>
      </c>
    </row>
    <row r="49" spans="1:3">
      <c r="A49">
        <v>47</v>
      </c>
      <c r="B49">
        <v>1881458.970337828</v>
      </c>
      <c r="C49">
        <v>3616734.370380653</v>
      </c>
    </row>
    <row r="50" spans="1:3">
      <c r="A50">
        <v>48</v>
      </c>
      <c r="B50">
        <v>1835072.844423229</v>
      </c>
      <c r="C50">
        <v>3586154.003964838</v>
      </c>
    </row>
    <row r="51" spans="1:3">
      <c r="A51">
        <v>49</v>
      </c>
      <c r="B51">
        <v>1839571.18169181</v>
      </c>
      <c r="C51">
        <v>3576436.22531967</v>
      </c>
    </row>
    <row r="52" spans="1:3">
      <c r="A52">
        <v>50</v>
      </c>
      <c r="B52">
        <v>1834541.159019361</v>
      </c>
      <c r="C52">
        <v>3578383.212178321</v>
      </c>
    </row>
    <row r="53" spans="1:3">
      <c r="A53">
        <v>51</v>
      </c>
      <c r="B53">
        <v>1785320.84079656</v>
      </c>
      <c r="C53">
        <v>3534608.211438098</v>
      </c>
    </row>
    <row r="54" spans="1:3">
      <c r="A54">
        <v>52</v>
      </c>
      <c r="B54">
        <v>1733456.086115204</v>
      </c>
      <c r="C54">
        <v>3507637.731772754</v>
      </c>
    </row>
    <row r="55" spans="1:3">
      <c r="A55">
        <v>53</v>
      </c>
      <c r="B55">
        <v>1702315.008133833</v>
      </c>
      <c r="C55">
        <v>3493359.077133891</v>
      </c>
    </row>
    <row r="56" spans="1:3">
      <c r="A56">
        <v>54</v>
      </c>
      <c r="B56">
        <v>1700196.771003976</v>
      </c>
      <c r="C56">
        <v>3492152.199283089</v>
      </c>
    </row>
    <row r="57" spans="1:3">
      <c r="A57">
        <v>55</v>
      </c>
      <c r="B57">
        <v>1632163.274889974</v>
      </c>
      <c r="C57">
        <v>3445946.948846463</v>
      </c>
    </row>
    <row r="58" spans="1:3">
      <c r="A58">
        <v>56</v>
      </c>
      <c r="B58">
        <v>1593428.66230714</v>
      </c>
      <c r="C58">
        <v>3409078.405048136</v>
      </c>
    </row>
    <row r="59" spans="1:3">
      <c r="A59">
        <v>57</v>
      </c>
      <c r="B59">
        <v>1545730.239100739</v>
      </c>
      <c r="C59">
        <v>3373825.279718392</v>
      </c>
    </row>
    <row r="60" spans="1:3">
      <c r="A60">
        <v>58</v>
      </c>
      <c r="B60">
        <v>1492954.520506798</v>
      </c>
      <c r="C60">
        <v>3337127.910257234</v>
      </c>
    </row>
    <row r="61" spans="1:3">
      <c r="A61">
        <v>59</v>
      </c>
      <c r="B61">
        <v>1461450.611566043</v>
      </c>
      <c r="C61">
        <v>3313130.435134335</v>
      </c>
    </row>
    <row r="62" spans="1:3">
      <c r="A62">
        <v>60</v>
      </c>
      <c r="B62">
        <v>1433665.971027639</v>
      </c>
      <c r="C62">
        <v>3301198.979659692</v>
      </c>
    </row>
    <row r="63" spans="1:3">
      <c r="A63">
        <v>61</v>
      </c>
      <c r="B63">
        <v>1427036.712252874</v>
      </c>
      <c r="C63">
        <v>3300063.773549548</v>
      </c>
    </row>
    <row r="64" spans="1:3">
      <c r="A64">
        <v>62</v>
      </c>
      <c r="B64">
        <v>1381351.482336245</v>
      </c>
      <c r="C64">
        <v>3269455.525671547</v>
      </c>
    </row>
    <row r="65" spans="1:3">
      <c r="A65">
        <v>63</v>
      </c>
      <c r="B65">
        <v>1368593.791673993</v>
      </c>
      <c r="C65">
        <v>3252961.078213472</v>
      </c>
    </row>
    <row r="66" spans="1:3">
      <c r="A66">
        <v>64</v>
      </c>
      <c r="B66">
        <v>1363206.231160471</v>
      </c>
      <c r="C66">
        <v>3244013.503947491</v>
      </c>
    </row>
    <row r="67" spans="1:3">
      <c r="A67">
        <v>65</v>
      </c>
      <c r="B67">
        <v>1364077.591409813</v>
      </c>
      <c r="C67">
        <v>3244524.572279588</v>
      </c>
    </row>
    <row r="68" spans="1:3">
      <c r="A68">
        <v>66</v>
      </c>
      <c r="B68">
        <v>1326127.811857028</v>
      </c>
      <c r="C68">
        <v>3215247.450120352</v>
      </c>
    </row>
    <row r="69" spans="1:3">
      <c r="A69">
        <v>67</v>
      </c>
      <c r="B69">
        <v>1285444.883193601</v>
      </c>
      <c r="C69">
        <v>3191593.316420648</v>
      </c>
    </row>
    <row r="70" spans="1:3">
      <c r="A70">
        <v>68</v>
      </c>
      <c r="B70">
        <v>1253213.035177037</v>
      </c>
      <c r="C70">
        <v>3169189.502726546</v>
      </c>
    </row>
    <row r="71" spans="1:3">
      <c r="A71">
        <v>69</v>
      </c>
      <c r="B71">
        <v>1219787.026978445</v>
      </c>
      <c r="C71">
        <v>3144404.712344646</v>
      </c>
    </row>
    <row r="72" spans="1:3">
      <c r="A72">
        <v>70</v>
      </c>
      <c r="B72">
        <v>1193048.409590773</v>
      </c>
      <c r="C72">
        <v>3126014.596043323</v>
      </c>
    </row>
    <row r="73" spans="1:3">
      <c r="A73">
        <v>71</v>
      </c>
      <c r="B73">
        <v>1190707.993447503</v>
      </c>
      <c r="C73">
        <v>3119111.198689843</v>
      </c>
    </row>
    <row r="74" spans="1:3">
      <c r="A74">
        <v>72</v>
      </c>
      <c r="B74">
        <v>1187319.849959522</v>
      </c>
      <c r="C74">
        <v>3118877.428287111</v>
      </c>
    </row>
    <row r="75" spans="1:3">
      <c r="A75">
        <v>73</v>
      </c>
      <c r="B75">
        <v>1164107.449485546</v>
      </c>
      <c r="C75">
        <v>3098439.678691802</v>
      </c>
    </row>
    <row r="76" spans="1:3">
      <c r="A76">
        <v>74</v>
      </c>
      <c r="B76">
        <v>1137228.989882631</v>
      </c>
      <c r="C76">
        <v>3083599.307163815</v>
      </c>
    </row>
    <row r="77" spans="1:3">
      <c r="A77">
        <v>75</v>
      </c>
      <c r="B77">
        <v>1121290.688960007</v>
      </c>
      <c r="C77">
        <v>3075501.614915315</v>
      </c>
    </row>
    <row r="78" spans="1:3">
      <c r="A78">
        <v>76</v>
      </c>
      <c r="B78">
        <v>1122464.0112125</v>
      </c>
      <c r="C78">
        <v>3076208.00079642</v>
      </c>
    </row>
    <row r="79" spans="1:3">
      <c r="A79">
        <v>77</v>
      </c>
      <c r="B79">
        <v>1091427.554205037</v>
      </c>
      <c r="C79">
        <v>3055456.984024536</v>
      </c>
    </row>
    <row r="80" spans="1:3">
      <c r="A80">
        <v>78</v>
      </c>
      <c r="B80">
        <v>1075175.604887606</v>
      </c>
      <c r="C80">
        <v>3039919.89149502</v>
      </c>
    </row>
    <row r="81" spans="1:3">
      <c r="A81">
        <v>79</v>
      </c>
      <c r="B81">
        <v>1055384.468893892</v>
      </c>
      <c r="C81">
        <v>3025022.543785902</v>
      </c>
    </row>
    <row r="82" spans="1:3">
      <c r="A82">
        <v>80</v>
      </c>
      <c r="B82">
        <v>1030737.489746175</v>
      </c>
      <c r="C82">
        <v>3007726.5039075</v>
      </c>
    </row>
    <row r="83" spans="1:3">
      <c r="A83">
        <v>81</v>
      </c>
      <c r="B83">
        <v>1012624.032413789</v>
      </c>
      <c r="C83">
        <v>2994150.91446315</v>
      </c>
    </row>
    <row r="84" spans="1:3">
      <c r="A84">
        <v>82</v>
      </c>
      <c r="B84">
        <v>997387.2566219625</v>
      </c>
      <c r="C84">
        <v>2986857.785994113</v>
      </c>
    </row>
    <row r="85" spans="1:3">
      <c r="A85">
        <v>83</v>
      </c>
      <c r="B85">
        <v>981951.37795975</v>
      </c>
      <c r="C85">
        <v>2974763.894936666</v>
      </c>
    </row>
    <row r="86" spans="1:3">
      <c r="A86">
        <v>84</v>
      </c>
      <c r="B86">
        <v>958269.8393638993</v>
      </c>
      <c r="C86">
        <v>2960134.656471652</v>
      </c>
    </row>
    <row r="87" spans="1:3">
      <c r="A87">
        <v>85</v>
      </c>
      <c r="B87">
        <v>949846.1422254065</v>
      </c>
      <c r="C87">
        <v>2951035.357680639</v>
      </c>
    </row>
    <row r="88" spans="1:3">
      <c r="A88">
        <v>86</v>
      </c>
      <c r="B88">
        <v>946521.6104317681</v>
      </c>
      <c r="C88">
        <v>2946395.752372937</v>
      </c>
    </row>
    <row r="89" spans="1:3">
      <c r="A89">
        <v>87</v>
      </c>
      <c r="B89">
        <v>946836.1171161509</v>
      </c>
      <c r="C89">
        <v>2946580.103895431</v>
      </c>
    </row>
    <row r="90" spans="1:3">
      <c r="A90">
        <v>88</v>
      </c>
      <c r="B90">
        <v>928918.7504074239</v>
      </c>
      <c r="C90">
        <v>2932807.907773443</v>
      </c>
    </row>
    <row r="91" spans="1:3">
      <c r="A91">
        <v>89</v>
      </c>
      <c r="B91">
        <v>909508.5769805703</v>
      </c>
      <c r="C91">
        <v>2921653.602167327</v>
      </c>
    </row>
    <row r="92" spans="1:3">
      <c r="A92">
        <v>90</v>
      </c>
      <c r="B92">
        <v>894358.3384727736</v>
      </c>
      <c r="C92">
        <v>2911417.877968038</v>
      </c>
    </row>
    <row r="93" spans="1:3">
      <c r="A93">
        <v>91</v>
      </c>
      <c r="B93">
        <v>877126.8880103845</v>
      </c>
      <c r="C93">
        <v>2898914.659024791</v>
      </c>
    </row>
    <row r="94" spans="1:3">
      <c r="A94">
        <v>92</v>
      </c>
      <c r="B94">
        <v>861546.2737606724</v>
      </c>
      <c r="C94">
        <v>2888250.120147396</v>
      </c>
    </row>
    <row r="95" spans="1:3">
      <c r="A95">
        <v>93</v>
      </c>
      <c r="B95">
        <v>849474.3952609937</v>
      </c>
      <c r="C95">
        <v>2881813.668188207</v>
      </c>
    </row>
    <row r="96" spans="1:3">
      <c r="A96">
        <v>94</v>
      </c>
      <c r="B96">
        <v>838268.0117226177</v>
      </c>
      <c r="C96">
        <v>2872773.597373882</v>
      </c>
    </row>
    <row r="97" spans="1:3">
      <c r="A97">
        <v>95</v>
      </c>
      <c r="B97">
        <v>826359.3290416666</v>
      </c>
      <c r="C97">
        <v>2862719.912613823</v>
      </c>
    </row>
    <row r="98" spans="1:3">
      <c r="A98">
        <v>96</v>
      </c>
      <c r="B98">
        <v>811716.1061679374</v>
      </c>
      <c r="C98">
        <v>2854349.99023585</v>
      </c>
    </row>
    <row r="99" spans="1:3">
      <c r="A99">
        <v>97</v>
      </c>
      <c r="B99">
        <v>803108.2431461104</v>
      </c>
      <c r="C99">
        <v>2849861.800204498</v>
      </c>
    </row>
    <row r="100" spans="1:3">
      <c r="A100">
        <v>98</v>
      </c>
      <c r="B100">
        <v>790596.3613455553</v>
      </c>
      <c r="C100">
        <v>2841513.433378552</v>
      </c>
    </row>
    <row r="101" spans="1:3">
      <c r="A101">
        <v>99</v>
      </c>
      <c r="B101">
        <v>776870.1730361861</v>
      </c>
      <c r="C101">
        <v>2832350.475868866</v>
      </c>
    </row>
    <row r="102" spans="1:3">
      <c r="A102">
        <v>100</v>
      </c>
      <c r="B102">
        <v>769869.0837831257</v>
      </c>
      <c r="C102">
        <v>2825208.18869706</v>
      </c>
    </row>
    <row r="103" spans="1:3">
      <c r="A103">
        <v>101</v>
      </c>
      <c r="B103">
        <v>761281.6926021914</v>
      </c>
      <c r="C103">
        <v>2818530.860582954</v>
      </c>
    </row>
    <row r="104" spans="1:3">
      <c r="A104">
        <v>102</v>
      </c>
      <c r="B104">
        <v>748935.7994267708</v>
      </c>
      <c r="C104">
        <v>2809758.757845866</v>
      </c>
    </row>
    <row r="105" spans="1:3">
      <c r="A105">
        <v>103</v>
      </c>
      <c r="B105">
        <v>739021.0959076391</v>
      </c>
      <c r="C105">
        <v>2802232.516505132</v>
      </c>
    </row>
    <row r="106" spans="1:3">
      <c r="A106">
        <v>104</v>
      </c>
      <c r="B106">
        <v>736303.5147301147</v>
      </c>
      <c r="C106">
        <v>2798543.851809808</v>
      </c>
    </row>
    <row r="107" spans="1:3">
      <c r="A107">
        <v>105</v>
      </c>
      <c r="B107">
        <v>725336.336963905</v>
      </c>
      <c r="C107">
        <v>2791261.640454668</v>
      </c>
    </row>
    <row r="108" spans="1:3">
      <c r="A108">
        <v>106</v>
      </c>
      <c r="B108">
        <v>712214.4474394183</v>
      </c>
      <c r="C108">
        <v>2782898.896547243</v>
      </c>
    </row>
    <row r="109" spans="1:3">
      <c r="A109">
        <v>107</v>
      </c>
      <c r="B109">
        <v>706571.2542174218</v>
      </c>
      <c r="C109">
        <v>2777350.39853173</v>
      </c>
    </row>
    <row r="110" spans="1:3">
      <c r="A110">
        <v>108</v>
      </c>
      <c r="B110">
        <v>704353.8250727091</v>
      </c>
      <c r="C110">
        <v>2774530.847069784</v>
      </c>
    </row>
    <row r="111" spans="1:3">
      <c r="A111">
        <v>109</v>
      </c>
      <c r="B111">
        <v>696196.7981078636</v>
      </c>
      <c r="C111">
        <v>2768160.303526699</v>
      </c>
    </row>
    <row r="112" spans="1:3">
      <c r="A112">
        <v>110</v>
      </c>
      <c r="B112">
        <v>687705.5006726581</v>
      </c>
      <c r="C112">
        <v>2761507.013327249</v>
      </c>
    </row>
    <row r="113" spans="1:3">
      <c r="A113">
        <v>111</v>
      </c>
      <c r="B113">
        <v>677351.8882890862</v>
      </c>
      <c r="C113">
        <v>2755483.452774147</v>
      </c>
    </row>
    <row r="114" spans="1:3">
      <c r="A114">
        <v>112</v>
      </c>
      <c r="B114">
        <v>669706.9817322051</v>
      </c>
      <c r="C114">
        <v>2750311.526455871</v>
      </c>
    </row>
    <row r="115" spans="1:3">
      <c r="A115">
        <v>113</v>
      </c>
      <c r="B115">
        <v>660612.5012635734</v>
      </c>
      <c r="C115">
        <v>2743639.05660827</v>
      </c>
    </row>
    <row r="116" spans="1:3">
      <c r="A116">
        <v>114</v>
      </c>
      <c r="B116">
        <v>651955.3908845909</v>
      </c>
      <c r="C116">
        <v>2737667.791723431</v>
      </c>
    </row>
    <row r="117" spans="1:3">
      <c r="A117">
        <v>115</v>
      </c>
      <c r="B117">
        <v>644772.9132149705</v>
      </c>
      <c r="C117">
        <v>2733834.803295453</v>
      </c>
    </row>
    <row r="118" spans="1:3">
      <c r="A118">
        <v>116</v>
      </c>
      <c r="B118">
        <v>638497.7823536831</v>
      </c>
      <c r="C118">
        <v>2728838.358894056</v>
      </c>
    </row>
    <row r="119" spans="1:3">
      <c r="A119">
        <v>117</v>
      </c>
      <c r="B119">
        <v>631800.5142852338</v>
      </c>
      <c r="C119">
        <v>2723119.12896928</v>
      </c>
    </row>
    <row r="120" spans="1:3">
      <c r="A120">
        <v>118</v>
      </c>
      <c r="B120">
        <v>623000.7014602436</v>
      </c>
      <c r="C120">
        <v>2717765.583160962</v>
      </c>
    </row>
    <row r="121" spans="1:3">
      <c r="A121">
        <v>119</v>
      </c>
      <c r="B121">
        <v>617528.9964533825</v>
      </c>
      <c r="C121">
        <v>2714728.491057019</v>
      </c>
    </row>
    <row r="122" spans="1:3">
      <c r="A122">
        <v>120</v>
      </c>
      <c r="B122">
        <v>609857.7421888694</v>
      </c>
      <c r="C122">
        <v>2709532.129903703</v>
      </c>
    </row>
    <row r="123" spans="1:3">
      <c r="A123">
        <v>121</v>
      </c>
      <c r="B123">
        <v>601624.4023718702</v>
      </c>
      <c r="C123">
        <v>2704000.565396107</v>
      </c>
    </row>
    <row r="124" spans="1:3">
      <c r="A124">
        <v>122</v>
      </c>
      <c r="B124">
        <v>597507.453388657</v>
      </c>
      <c r="C124">
        <v>2699870.310567695</v>
      </c>
    </row>
    <row r="125" spans="1:3">
      <c r="A125">
        <v>123</v>
      </c>
      <c r="B125">
        <v>592647.7106545561</v>
      </c>
      <c r="C125">
        <v>2696052.811010013</v>
      </c>
    </row>
    <row r="126" spans="1:3">
      <c r="A126">
        <v>124</v>
      </c>
      <c r="B126">
        <v>585508.4163204487</v>
      </c>
      <c r="C126">
        <v>2690946.169677288</v>
      </c>
    </row>
    <row r="127" spans="1:3">
      <c r="A127">
        <v>125</v>
      </c>
      <c r="B127">
        <v>579725.8083548206</v>
      </c>
      <c r="C127">
        <v>2686521.622933989</v>
      </c>
    </row>
    <row r="128" spans="1:3">
      <c r="A128">
        <v>126</v>
      </c>
      <c r="B128">
        <v>578490.6226066876</v>
      </c>
      <c r="C128">
        <v>2684538.329533171</v>
      </c>
    </row>
    <row r="129" spans="1:3">
      <c r="A129">
        <v>127</v>
      </c>
      <c r="B129">
        <v>572117.4508657536</v>
      </c>
      <c r="C129">
        <v>2680249.662169062</v>
      </c>
    </row>
    <row r="130" spans="1:3">
      <c r="A130">
        <v>128</v>
      </c>
      <c r="B130">
        <v>563920.4421112539</v>
      </c>
      <c r="C130">
        <v>2675029.475000293</v>
      </c>
    </row>
    <row r="131" spans="1:3">
      <c r="A131">
        <v>129</v>
      </c>
      <c r="B131">
        <v>560155.2771318336</v>
      </c>
      <c r="C131">
        <v>2671535.62133675</v>
      </c>
    </row>
    <row r="132" spans="1:3">
      <c r="A132">
        <v>130</v>
      </c>
      <c r="B132">
        <v>558756.4795539853</v>
      </c>
      <c r="C132">
        <v>2669797.35415952</v>
      </c>
    </row>
    <row r="133" spans="1:3">
      <c r="A133">
        <v>131</v>
      </c>
      <c r="B133">
        <v>553742.8765837691</v>
      </c>
      <c r="C133">
        <v>2665857.765304281</v>
      </c>
    </row>
    <row r="134" spans="1:3">
      <c r="A134">
        <v>132</v>
      </c>
      <c r="B134">
        <v>548621.5279174733</v>
      </c>
      <c r="C134">
        <v>2661768.033122735</v>
      </c>
    </row>
    <row r="135" spans="1:3">
      <c r="A135">
        <v>133</v>
      </c>
      <c r="B135">
        <v>542061.3115040594</v>
      </c>
      <c r="C135">
        <v>2657839.838809816</v>
      </c>
    </row>
    <row r="136" spans="1:3">
      <c r="A136">
        <v>134</v>
      </c>
      <c r="B136">
        <v>537322.3531919054</v>
      </c>
      <c r="C136">
        <v>2654608.022354385</v>
      </c>
    </row>
    <row r="137" spans="1:3">
      <c r="A137">
        <v>135</v>
      </c>
      <c r="B137">
        <v>531755.6103205548</v>
      </c>
      <c r="C137">
        <v>2650487.164562263</v>
      </c>
    </row>
    <row r="138" spans="1:3">
      <c r="A138">
        <v>136</v>
      </c>
      <c r="B138">
        <v>526291.9515889118</v>
      </c>
      <c r="C138">
        <v>2646690.171765931</v>
      </c>
    </row>
    <row r="139" spans="1:3">
      <c r="A139">
        <v>137</v>
      </c>
      <c r="B139">
        <v>521533.2557085606</v>
      </c>
      <c r="C139">
        <v>2644121.713715862</v>
      </c>
    </row>
    <row r="140" spans="1:3">
      <c r="A140">
        <v>138</v>
      </c>
      <c r="B140">
        <v>517840.920560424</v>
      </c>
      <c r="C140">
        <v>2641148.196323864</v>
      </c>
    </row>
    <row r="141" spans="1:3">
      <c r="A141">
        <v>139</v>
      </c>
      <c r="B141">
        <v>514036.3789406104</v>
      </c>
      <c r="C141">
        <v>2637719.047946359</v>
      </c>
    </row>
    <row r="142" spans="1:3">
      <c r="A142">
        <v>140</v>
      </c>
      <c r="B142">
        <v>508401.7502443362</v>
      </c>
      <c r="C142">
        <v>2634135.051930981</v>
      </c>
    </row>
    <row r="143" spans="1:3">
      <c r="A143">
        <v>141</v>
      </c>
      <c r="B143">
        <v>504747.6325869662</v>
      </c>
      <c r="C143">
        <v>2632028.658661952</v>
      </c>
    </row>
    <row r="144" spans="1:3">
      <c r="A144">
        <v>142</v>
      </c>
      <c r="B144">
        <v>499902.6212344663</v>
      </c>
      <c r="C144">
        <v>2628686.006376016</v>
      </c>
    </row>
    <row r="145" spans="1:3">
      <c r="A145">
        <v>143</v>
      </c>
      <c r="B145">
        <v>494531.8679778653</v>
      </c>
      <c r="C145">
        <v>2625048.188943917</v>
      </c>
    </row>
    <row r="146" spans="1:3">
      <c r="A146">
        <v>144</v>
      </c>
      <c r="B146">
        <v>492106.9568841289</v>
      </c>
      <c r="C146">
        <v>2622515.648890403</v>
      </c>
    </row>
    <row r="147" spans="1:3">
      <c r="A147">
        <v>145</v>
      </c>
      <c r="B147">
        <v>489195.5152131649</v>
      </c>
      <c r="C147">
        <v>2620147.359900192</v>
      </c>
    </row>
    <row r="148" spans="1:3">
      <c r="A148">
        <v>146</v>
      </c>
      <c r="B148">
        <v>484740.9933618968</v>
      </c>
      <c r="C148">
        <v>2616880.043853565</v>
      </c>
    </row>
    <row r="149" spans="1:3">
      <c r="A149">
        <v>147</v>
      </c>
      <c r="B149">
        <v>481173.3766103216</v>
      </c>
      <c r="C149">
        <v>2614060.509709842</v>
      </c>
    </row>
    <row r="150" spans="1:3">
      <c r="A150">
        <v>148</v>
      </c>
      <c r="B150">
        <v>477576.4836982829</v>
      </c>
      <c r="C150">
        <v>2611942.781526804</v>
      </c>
    </row>
    <row r="151" spans="1:3">
      <c r="A151">
        <v>149</v>
      </c>
      <c r="B151">
        <v>477201.9782381224</v>
      </c>
      <c r="C151">
        <v>2610892.743353022</v>
      </c>
    </row>
    <row r="152" spans="1:3">
      <c r="A152">
        <v>150</v>
      </c>
      <c r="B152">
        <v>471786.1796882646</v>
      </c>
      <c r="C152">
        <v>2607308.115696085</v>
      </c>
    </row>
    <row r="153" spans="1:3">
      <c r="A153">
        <v>151</v>
      </c>
      <c r="B153">
        <v>469359.1392567438</v>
      </c>
      <c r="C153">
        <v>2605040.926363067</v>
      </c>
    </row>
    <row r="154" spans="1:3">
      <c r="A154">
        <v>152</v>
      </c>
      <c r="B154">
        <v>468637.768516226</v>
      </c>
      <c r="C154">
        <v>2604003.785404283</v>
      </c>
    </row>
    <row r="155" spans="1:3">
      <c r="A155">
        <v>153</v>
      </c>
      <c r="B155">
        <v>465495.1330681774</v>
      </c>
      <c r="C155">
        <v>2601447.117164279</v>
      </c>
    </row>
    <row r="156" spans="1:3">
      <c r="A156">
        <v>154</v>
      </c>
      <c r="B156">
        <v>462360.866631178</v>
      </c>
      <c r="C156">
        <v>2598805.64095728</v>
      </c>
    </row>
    <row r="157" spans="1:3">
      <c r="A157">
        <v>155</v>
      </c>
      <c r="B157">
        <v>457875.9840268223</v>
      </c>
      <c r="C157">
        <v>2596020.17787662</v>
      </c>
    </row>
    <row r="158" spans="1:3">
      <c r="A158">
        <v>156</v>
      </c>
      <c r="B158">
        <v>454754.7844996687</v>
      </c>
      <c r="C158">
        <v>2593841.247562235</v>
      </c>
    </row>
    <row r="159" spans="1:3">
      <c r="A159">
        <v>157</v>
      </c>
      <c r="B159">
        <v>451177.7708139093</v>
      </c>
      <c r="C159">
        <v>2591112.943528423</v>
      </c>
    </row>
    <row r="160" spans="1:3">
      <c r="A160">
        <v>158</v>
      </c>
      <c r="B160">
        <v>447528.7301987614</v>
      </c>
      <c r="C160">
        <v>2588522.312859897</v>
      </c>
    </row>
    <row r="161" spans="1:3">
      <c r="A161">
        <v>159</v>
      </c>
      <c r="B161">
        <v>447194.0846670846</v>
      </c>
      <c r="C161">
        <v>2587752.119256534</v>
      </c>
    </row>
    <row r="162" spans="1:3">
      <c r="A162">
        <v>160</v>
      </c>
      <c r="B162">
        <v>443828.0855582164</v>
      </c>
      <c r="C162">
        <v>2585867.309542221</v>
      </c>
    </row>
    <row r="163" spans="1:3">
      <c r="A163">
        <v>161</v>
      </c>
      <c r="B163">
        <v>441622.9559261514</v>
      </c>
      <c r="C163">
        <v>2583699.26191654</v>
      </c>
    </row>
    <row r="164" spans="1:3">
      <c r="A164">
        <v>162</v>
      </c>
      <c r="B164">
        <v>437956.2737019147</v>
      </c>
      <c r="C164">
        <v>2581215.411497378</v>
      </c>
    </row>
    <row r="165" spans="1:3">
      <c r="A165">
        <v>163</v>
      </c>
      <c r="B165">
        <v>435411.7130317735</v>
      </c>
      <c r="C165">
        <v>2579678.665039596</v>
      </c>
    </row>
    <row r="166" spans="1:3">
      <c r="A166">
        <v>164</v>
      </c>
      <c r="B166">
        <v>432350.1326890294</v>
      </c>
      <c r="C166">
        <v>2577459.767699902</v>
      </c>
    </row>
    <row r="167" spans="1:3">
      <c r="A167">
        <v>165</v>
      </c>
      <c r="B167">
        <v>428741.4570123221</v>
      </c>
      <c r="C167">
        <v>2574931.863199119</v>
      </c>
    </row>
    <row r="168" spans="1:3">
      <c r="A168">
        <v>166</v>
      </c>
      <c r="B168">
        <v>427530.6855094993</v>
      </c>
      <c r="C168">
        <v>2573405.178609745</v>
      </c>
    </row>
    <row r="169" spans="1:3">
      <c r="A169">
        <v>167</v>
      </c>
      <c r="B169">
        <v>425899.2790175128</v>
      </c>
      <c r="C169">
        <v>2571929.09453822</v>
      </c>
    </row>
    <row r="170" spans="1:3">
      <c r="A170">
        <v>168</v>
      </c>
      <c r="B170">
        <v>423198.3239782622</v>
      </c>
      <c r="C170">
        <v>2569798.38731386</v>
      </c>
    </row>
    <row r="171" spans="1:3">
      <c r="A171">
        <v>169</v>
      </c>
      <c r="B171">
        <v>421191.0811324614</v>
      </c>
      <c r="C171">
        <v>2568032.638066258</v>
      </c>
    </row>
    <row r="172" spans="1:3">
      <c r="A172">
        <v>170</v>
      </c>
      <c r="B172">
        <v>418542.6140987817</v>
      </c>
      <c r="C172">
        <v>2566428.966645042</v>
      </c>
    </row>
    <row r="173" spans="1:3">
      <c r="A173">
        <v>171</v>
      </c>
      <c r="B173">
        <v>418960.4391602367</v>
      </c>
      <c r="C173">
        <v>2566096.855202306</v>
      </c>
    </row>
    <row r="174" spans="1:3">
      <c r="A174">
        <v>172</v>
      </c>
      <c r="B174">
        <v>415198.8117708196</v>
      </c>
      <c r="C174">
        <v>2563534.434409264</v>
      </c>
    </row>
    <row r="175" spans="1:3">
      <c r="A175">
        <v>173</v>
      </c>
      <c r="B175">
        <v>413952.6976846077</v>
      </c>
      <c r="C175">
        <v>2562184.372875072</v>
      </c>
    </row>
    <row r="176" spans="1:3">
      <c r="A176">
        <v>174</v>
      </c>
      <c r="B176">
        <v>413927.9735372165</v>
      </c>
      <c r="C176">
        <v>2561735.368092351</v>
      </c>
    </row>
    <row r="177" spans="1:3">
      <c r="A177">
        <v>175</v>
      </c>
      <c r="B177">
        <v>412242.329178456</v>
      </c>
      <c r="C177">
        <v>2560184.288320301</v>
      </c>
    </row>
    <row r="178" spans="1:3">
      <c r="A178">
        <v>176</v>
      </c>
      <c r="B178">
        <v>410715.6030764165</v>
      </c>
      <c r="C178">
        <v>2558623.742467177</v>
      </c>
    </row>
    <row r="179" spans="1:3">
      <c r="A179">
        <v>177</v>
      </c>
      <c r="B179">
        <v>407694.5366516999</v>
      </c>
      <c r="C179">
        <v>2556640.287518987</v>
      </c>
    </row>
    <row r="180" spans="1:3">
      <c r="A180">
        <v>178</v>
      </c>
      <c r="B180">
        <v>405747.5431025117</v>
      </c>
      <c r="C180">
        <v>2555197.815887212</v>
      </c>
    </row>
    <row r="181" spans="1:3">
      <c r="A181">
        <v>179</v>
      </c>
      <c r="B181">
        <v>403625.7797537306</v>
      </c>
      <c r="C181">
        <v>2553428.214117516</v>
      </c>
    </row>
    <row r="182" spans="1:3">
      <c r="A182">
        <v>180</v>
      </c>
      <c r="B182">
        <v>401235.6305530043</v>
      </c>
      <c r="C182">
        <v>2551631.557833869</v>
      </c>
    </row>
    <row r="183" spans="1:3">
      <c r="A183">
        <v>181</v>
      </c>
      <c r="B183">
        <v>401889.4775631074</v>
      </c>
      <c r="C183">
        <v>2551292.295966987</v>
      </c>
    </row>
    <row r="184" spans="1:3">
      <c r="A184">
        <v>182</v>
      </c>
      <c r="B184">
        <v>402251.9943677572</v>
      </c>
      <c r="C184">
        <v>2551024.53382693</v>
      </c>
    </row>
    <row r="185" spans="1:3">
      <c r="A185">
        <v>183</v>
      </c>
      <c r="B185">
        <v>400415.5093729437</v>
      </c>
      <c r="C185">
        <v>2549475.339865643</v>
      </c>
    </row>
    <row r="186" spans="1:3">
      <c r="A186">
        <v>184</v>
      </c>
      <c r="B186">
        <v>398150.435121035</v>
      </c>
      <c r="C186">
        <v>2547798.41761726</v>
      </c>
    </row>
    <row r="187" spans="1:3">
      <c r="A187">
        <v>185</v>
      </c>
      <c r="B187">
        <v>396361.0830736537</v>
      </c>
      <c r="C187">
        <v>2546663.394924776</v>
      </c>
    </row>
    <row r="188" spans="1:3">
      <c r="A188">
        <v>186</v>
      </c>
      <c r="B188">
        <v>394612.589412608</v>
      </c>
      <c r="C188">
        <v>2545280.987506209</v>
      </c>
    </row>
    <row r="189" spans="1:3">
      <c r="A189">
        <v>187</v>
      </c>
      <c r="B189">
        <v>392252.3133920624</v>
      </c>
      <c r="C189">
        <v>2543546.108952359</v>
      </c>
    </row>
    <row r="190" spans="1:3">
      <c r="A190">
        <v>188</v>
      </c>
      <c r="B190">
        <v>392171.0125210763</v>
      </c>
      <c r="C190">
        <v>2542872.555993924</v>
      </c>
    </row>
    <row r="191" spans="1:3">
      <c r="A191">
        <v>189</v>
      </c>
      <c r="B191">
        <v>391621.6411655935</v>
      </c>
      <c r="C191">
        <v>2542137.181201648</v>
      </c>
    </row>
    <row r="192" spans="1:3">
      <c r="A192">
        <v>190</v>
      </c>
      <c r="B192">
        <v>390346.0154122448</v>
      </c>
      <c r="C192">
        <v>2540917.562300162</v>
      </c>
    </row>
    <row r="193" spans="1:3">
      <c r="A193">
        <v>191</v>
      </c>
      <c r="B193">
        <v>389704.4992372502</v>
      </c>
      <c r="C193">
        <v>2540041.100152353</v>
      </c>
    </row>
    <row r="194" spans="1:3">
      <c r="A194">
        <v>192</v>
      </c>
      <c r="B194">
        <v>386571.0264627194</v>
      </c>
      <c r="C194">
        <v>2538110.431699578</v>
      </c>
    </row>
    <row r="195" spans="1:3">
      <c r="A195">
        <v>193</v>
      </c>
      <c r="B195">
        <v>384441.8627441537</v>
      </c>
      <c r="C195">
        <v>2536762.591976919</v>
      </c>
    </row>
    <row r="196" spans="1:3">
      <c r="A196">
        <v>194</v>
      </c>
      <c r="B196">
        <v>383330.7706295323</v>
      </c>
      <c r="C196">
        <v>2535650.620573059</v>
      </c>
    </row>
    <row r="197" spans="1:3">
      <c r="A197">
        <v>195</v>
      </c>
      <c r="B197">
        <v>383070.770680566</v>
      </c>
      <c r="C197">
        <v>2535020.494386106</v>
      </c>
    </row>
    <row r="198" spans="1:3">
      <c r="A198">
        <v>196</v>
      </c>
      <c r="B198">
        <v>383659.2834721969</v>
      </c>
      <c r="C198">
        <v>2535058.755925595</v>
      </c>
    </row>
    <row r="199" spans="1:3">
      <c r="A199">
        <v>197</v>
      </c>
      <c r="B199">
        <v>383140.3955973989</v>
      </c>
      <c r="C199">
        <v>2534304.155358095</v>
      </c>
    </row>
    <row r="200" spans="1:3">
      <c r="A200">
        <v>198</v>
      </c>
      <c r="B200">
        <v>383085.6431260443</v>
      </c>
      <c r="C200">
        <v>2533711.409929478</v>
      </c>
    </row>
    <row r="201" spans="1:3">
      <c r="A201">
        <v>199</v>
      </c>
      <c r="B201">
        <v>381175.1798792261</v>
      </c>
      <c r="C201">
        <v>2532380.175705831</v>
      </c>
    </row>
    <row r="202" spans="1:3">
      <c r="A202">
        <v>200</v>
      </c>
      <c r="B202">
        <v>380129.5414182697</v>
      </c>
      <c r="C202">
        <v>2531529.240761715</v>
      </c>
    </row>
    <row r="203" spans="1:3">
      <c r="A203">
        <v>201</v>
      </c>
      <c r="B203">
        <v>379167.3164526376</v>
      </c>
      <c r="C203">
        <v>2530530.554955574</v>
      </c>
    </row>
    <row r="204" spans="1:3">
      <c r="A204">
        <v>202</v>
      </c>
      <c r="B204">
        <v>377673.9814198639</v>
      </c>
      <c r="C204">
        <v>2529312.615950224</v>
      </c>
    </row>
    <row r="205" spans="1:3">
      <c r="A205">
        <v>203</v>
      </c>
      <c r="B205">
        <v>379518.3281713049</v>
      </c>
      <c r="C205">
        <v>2529860.721314401</v>
      </c>
    </row>
    <row r="206" spans="1:3">
      <c r="A206">
        <v>204</v>
      </c>
      <c r="B206">
        <v>380853.8682380435</v>
      </c>
      <c r="C206">
        <v>2530247.46118805</v>
      </c>
    </row>
    <row r="207" spans="1:3">
      <c r="A207">
        <v>205</v>
      </c>
      <c r="B207">
        <v>380667.7779098473</v>
      </c>
      <c r="C207">
        <v>2529671.162186448</v>
      </c>
    </row>
    <row r="208" spans="1:3">
      <c r="A208">
        <v>206</v>
      </c>
      <c r="B208">
        <v>379773.4458901797</v>
      </c>
      <c r="C208">
        <v>2528789.936307803</v>
      </c>
    </row>
    <row r="209" spans="1:3">
      <c r="A209">
        <v>207</v>
      </c>
      <c r="B209">
        <v>378615.8254141016</v>
      </c>
      <c r="C209">
        <v>2528005.647040972</v>
      </c>
    </row>
    <row r="210" spans="1:3">
      <c r="A210">
        <v>208</v>
      </c>
      <c r="B210">
        <v>378862.8169258761</v>
      </c>
      <c r="C210">
        <v>2528121.425946816</v>
      </c>
    </row>
    <row r="211" spans="1:3">
      <c r="A211">
        <v>209</v>
      </c>
      <c r="B211">
        <v>377691.5393250067</v>
      </c>
      <c r="C211">
        <v>2527071.374988774</v>
      </c>
    </row>
    <row r="212" spans="1:3">
      <c r="A212">
        <v>210</v>
      </c>
      <c r="B212">
        <v>378603.0224711694</v>
      </c>
      <c r="C212">
        <v>2527077.472391965</v>
      </c>
    </row>
    <row r="213" spans="1:3">
      <c r="A213">
        <v>211</v>
      </c>
      <c r="B213">
        <v>378934.2731612492</v>
      </c>
      <c r="C213">
        <v>2526926.038816743</v>
      </c>
    </row>
    <row r="214" spans="1:3">
      <c r="A214">
        <v>212</v>
      </c>
      <c r="B214">
        <v>378913.0848113701</v>
      </c>
      <c r="C214">
        <v>2526494.618622346</v>
      </c>
    </row>
    <row r="215" spans="1:3">
      <c r="A215">
        <v>213</v>
      </c>
      <c r="B215">
        <v>379617.9886069095</v>
      </c>
      <c r="C215">
        <v>2526461.264432412</v>
      </c>
    </row>
    <row r="216" spans="1:3">
      <c r="A216">
        <v>214</v>
      </c>
      <c r="B216">
        <v>377139.4904480082</v>
      </c>
      <c r="C216">
        <v>2524887.732958644</v>
      </c>
    </row>
    <row r="217" spans="1:3">
      <c r="A217">
        <v>215</v>
      </c>
      <c r="B217">
        <v>375321.7611320727</v>
      </c>
      <c r="C217">
        <v>2523752.87308751</v>
      </c>
    </row>
    <row r="218" spans="1:3">
      <c r="A218">
        <v>216</v>
      </c>
      <c r="B218">
        <v>374675.4451866363</v>
      </c>
      <c r="C218">
        <v>2523038.611306242</v>
      </c>
    </row>
    <row r="219" spans="1:3">
      <c r="A219">
        <v>217</v>
      </c>
      <c r="B219">
        <v>374930.2096131232</v>
      </c>
      <c r="C219">
        <v>2522839.794071692</v>
      </c>
    </row>
    <row r="220" spans="1:3">
      <c r="A220">
        <v>218</v>
      </c>
      <c r="B220">
        <v>375829.7238553476</v>
      </c>
      <c r="C220">
        <v>2523161.87419021</v>
      </c>
    </row>
    <row r="221" spans="1:3">
      <c r="A221">
        <v>219</v>
      </c>
      <c r="B221">
        <v>376128.0341230528</v>
      </c>
      <c r="C221">
        <v>2523313.852967106</v>
      </c>
    </row>
    <row r="222" spans="1:3">
      <c r="A222">
        <v>220</v>
      </c>
      <c r="B222">
        <v>376412.9270140648</v>
      </c>
      <c r="C222">
        <v>2523004.995014979</v>
      </c>
    </row>
    <row r="223" spans="1:3">
      <c r="A223">
        <v>221</v>
      </c>
      <c r="B223">
        <v>374927.710747252</v>
      </c>
      <c r="C223">
        <v>2522024.07798412</v>
      </c>
    </row>
    <row r="224" spans="1:3">
      <c r="A224">
        <v>222</v>
      </c>
      <c r="B224">
        <v>374170.6772980384</v>
      </c>
      <c r="C224">
        <v>2521454.144563861</v>
      </c>
    </row>
    <row r="225" spans="1:3">
      <c r="A225">
        <v>223</v>
      </c>
      <c r="B225">
        <v>373499.7514430918</v>
      </c>
      <c r="C225">
        <v>2520770.163932298</v>
      </c>
    </row>
    <row r="226" spans="1:3">
      <c r="A226">
        <v>224</v>
      </c>
      <c r="B226">
        <v>371903.1423723666</v>
      </c>
      <c r="C226">
        <v>2519652.870942511</v>
      </c>
    </row>
    <row r="227" spans="1:3">
      <c r="A227">
        <v>225</v>
      </c>
      <c r="B227">
        <v>374124.984091417</v>
      </c>
      <c r="C227">
        <v>2520555.781895639</v>
      </c>
    </row>
    <row r="228" spans="1:3">
      <c r="A228">
        <v>226</v>
      </c>
      <c r="B228">
        <v>375807.0502832855</v>
      </c>
      <c r="C228">
        <v>2521262.283139598</v>
      </c>
    </row>
    <row r="229" spans="1:3">
      <c r="A229">
        <v>227</v>
      </c>
      <c r="B229">
        <v>376202.1509043857</v>
      </c>
      <c r="C229">
        <v>2521451.151405947</v>
      </c>
    </row>
    <row r="230" spans="1:3">
      <c r="A230">
        <v>228</v>
      </c>
      <c r="B230">
        <v>375764.2505650448</v>
      </c>
      <c r="C230">
        <v>2520928.466266541</v>
      </c>
    </row>
    <row r="231" spans="1:3">
      <c r="A231">
        <v>229</v>
      </c>
      <c r="B231">
        <v>373657.1701782262</v>
      </c>
      <c r="C231">
        <v>2519773.759675856</v>
      </c>
    </row>
    <row r="232" spans="1:3">
      <c r="A232">
        <v>230</v>
      </c>
      <c r="B232">
        <v>375295.827521798</v>
      </c>
      <c r="C232">
        <v>2520732.130343548</v>
      </c>
    </row>
    <row r="233" spans="1:3">
      <c r="A233">
        <v>231</v>
      </c>
      <c r="B233">
        <v>375416.5541616252</v>
      </c>
      <c r="C233">
        <v>2520580.378488423</v>
      </c>
    </row>
    <row r="234" spans="1:3">
      <c r="A234">
        <v>232</v>
      </c>
      <c r="B234">
        <v>376102.3238417504</v>
      </c>
      <c r="C234">
        <v>2520592.909669861</v>
      </c>
    </row>
    <row r="235" spans="1:3">
      <c r="A235">
        <v>233</v>
      </c>
      <c r="B235">
        <v>376970.4603490421</v>
      </c>
      <c r="C235">
        <v>2520943.499453931</v>
      </c>
    </row>
    <row r="236" spans="1:3">
      <c r="A236">
        <v>234</v>
      </c>
      <c r="B236">
        <v>375633.0970840551</v>
      </c>
      <c r="C236">
        <v>2520338.561510442</v>
      </c>
    </row>
    <row r="237" spans="1:3">
      <c r="A237">
        <v>235</v>
      </c>
      <c r="B237">
        <v>378417.4493127899</v>
      </c>
      <c r="C237">
        <v>2521797.405704801</v>
      </c>
    </row>
    <row r="238" spans="1:3">
      <c r="A238">
        <v>236</v>
      </c>
      <c r="B238">
        <v>376282.3923694021</v>
      </c>
      <c r="C238">
        <v>2520678.628092847</v>
      </c>
    </row>
    <row r="239" spans="1:3">
      <c r="A239">
        <v>237</v>
      </c>
      <c r="B239">
        <v>373134.4210678995</v>
      </c>
      <c r="C239">
        <v>2519157.37212166</v>
      </c>
    </row>
    <row r="240" spans="1:3">
      <c r="A240">
        <v>238</v>
      </c>
      <c r="B240">
        <v>376451.9999528608</v>
      </c>
      <c r="C240">
        <v>2520698.514418606</v>
      </c>
    </row>
    <row r="241" spans="1:3">
      <c r="A241">
        <v>239</v>
      </c>
      <c r="B241">
        <v>376703.3742288486</v>
      </c>
      <c r="C241">
        <v>2520967.033853447</v>
      </c>
    </row>
    <row r="242" spans="1:3">
      <c r="A242">
        <v>240</v>
      </c>
      <c r="B242">
        <v>375814.8445617739</v>
      </c>
      <c r="C242">
        <v>2520311.355809891</v>
      </c>
    </row>
    <row r="243" spans="1:3">
      <c r="A243">
        <v>241</v>
      </c>
      <c r="B243">
        <v>374049.6877483586</v>
      </c>
      <c r="C243">
        <v>2519304.052771154</v>
      </c>
    </row>
    <row r="244" spans="1:3">
      <c r="A244">
        <v>242</v>
      </c>
      <c r="B244">
        <v>373569.5032328765</v>
      </c>
      <c r="C244">
        <v>2519024.052450998</v>
      </c>
    </row>
    <row r="245" spans="1:3">
      <c r="A245">
        <v>243</v>
      </c>
      <c r="B245">
        <v>373471.1627444011</v>
      </c>
      <c r="C245">
        <v>2518778.046949182</v>
      </c>
    </row>
    <row r="246" spans="1:3">
      <c r="A246">
        <v>244</v>
      </c>
      <c r="B246">
        <v>374912.4884545947</v>
      </c>
      <c r="C246">
        <v>2519694.758093367</v>
      </c>
    </row>
    <row r="247" spans="1:3">
      <c r="A247">
        <v>245</v>
      </c>
      <c r="B247">
        <v>373506.7355195316</v>
      </c>
      <c r="C247">
        <v>2519053.384126088</v>
      </c>
    </row>
    <row r="248" spans="1:3">
      <c r="A248">
        <v>246</v>
      </c>
      <c r="B248">
        <v>373096.9291932343</v>
      </c>
      <c r="C248">
        <v>2518802.067751795</v>
      </c>
    </row>
    <row r="249" spans="1:3">
      <c r="A249">
        <v>247</v>
      </c>
      <c r="B249">
        <v>372934.6657763891</v>
      </c>
      <c r="C249">
        <v>2518796.886703476</v>
      </c>
    </row>
    <row r="250" spans="1:3">
      <c r="A250">
        <v>248</v>
      </c>
      <c r="B250">
        <v>373127.7091326729</v>
      </c>
      <c r="C250">
        <v>2518819.435655595</v>
      </c>
    </row>
    <row r="251" spans="1:3">
      <c r="A251">
        <v>249</v>
      </c>
      <c r="B251">
        <v>373379.4641099272</v>
      </c>
      <c r="C251">
        <v>2518942.338986742</v>
      </c>
    </row>
    <row r="252" spans="1:3">
      <c r="A252">
        <v>250</v>
      </c>
      <c r="B252">
        <v>372689.1073177914</v>
      </c>
      <c r="C252">
        <v>2518543.663356165</v>
      </c>
    </row>
    <row r="253" spans="1:3">
      <c r="A253">
        <v>251</v>
      </c>
      <c r="B253">
        <v>372834.3137388292</v>
      </c>
      <c r="C253">
        <v>2518656.245904345</v>
      </c>
    </row>
    <row r="254" spans="1:3">
      <c r="A254">
        <v>252</v>
      </c>
      <c r="B254">
        <v>374187.4862263703</v>
      </c>
      <c r="C254">
        <v>2519364.614205861</v>
      </c>
    </row>
    <row r="255" spans="1:3">
      <c r="A255">
        <v>253</v>
      </c>
      <c r="B255">
        <v>373119.76940596</v>
      </c>
      <c r="C255">
        <v>2518754.649322918</v>
      </c>
    </row>
    <row r="256" spans="1:3">
      <c r="A256">
        <v>254</v>
      </c>
      <c r="B256">
        <v>372096.0165269264</v>
      </c>
      <c r="C256">
        <v>2518140.696232056</v>
      </c>
    </row>
    <row r="257" spans="1:3">
      <c r="A257">
        <v>255</v>
      </c>
      <c r="B257">
        <v>373706.0570601097</v>
      </c>
      <c r="C257">
        <v>2519022.858168925</v>
      </c>
    </row>
    <row r="258" spans="1:3">
      <c r="A258">
        <v>256</v>
      </c>
      <c r="B258">
        <v>374585.1664983666</v>
      </c>
      <c r="C258">
        <v>2519376.444808523</v>
      </c>
    </row>
    <row r="259" spans="1:3">
      <c r="A259">
        <v>257</v>
      </c>
      <c r="B259">
        <v>373731.8074950144</v>
      </c>
      <c r="C259">
        <v>2519038.494303565</v>
      </c>
    </row>
    <row r="260" spans="1:3">
      <c r="A260">
        <v>258</v>
      </c>
      <c r="B260">
        <v>373713.8940113278</v>
      </c>
      <c r="C260">
        <v>2519042.447351276</v>
      </c>
    </row>
    <row r="261" spans="1:3">
      <c r="A261">
        <v>259</v>
      </c>
      <c r="B261">
        <v>373968.4440507815</v>
      </c>
      <c r="C261">
        <v>2519153.501637753</v>
      </c>
    </row>
    <row r="262" spans="1:3">
      <c r="A262">
        <v>260</v>
      </c>
      <c r="B262">
        <v>373721.4187116273</v>
      </c>
      <c r="C262">
        <v>2519019.272107942</v>
      </c>
    </row>
    <row r="263" spans="1:3">
      <c r="A263">
        <v>261</v>
      </c>
      <c r="B263">
        <v>374106.6498389361</v>
      </c>
      <c r="C263">
        <v>2519209.229810796</v>
      </c>
    </row>
    <row r="264" spans="1:3">
      <c r="A264">
        <v>262</v>
      </c>
      <c r="B264">
        <v>373969.5292640136</v>
      </c>
      <c r="C264">
        <v>2519136.989392837</v>
      </c>
    </row>
    <row r="265" spans="1:3">
      <c r="A265">
        <v>263</v>
      </c>
      <c r="B265">
        <v>373646.3564239825</v>
      </c>
      <c r="C265">
        <v>2518895.071249784</v>
      </c>
    </row>
    <row r="266" spans="1:3">
      <c r="A266">
        <v>264</v>
      </c>
      <c r="B266">
        <v>373497.6358781239</v>
      </c>
      <c r="C266">
        <v>2518854.611574848</v>
      </c>
    </row>
    <row r="267" spans="1:3">
      <c r="A267">
        <v>265</v>
      </c>
      <c r="B267">
        <v>373462.5439216545</v>
      </c>
      <c r="C267">
        <v>2518825.260204526</v>
      </c>
    </row>
    <row r="268" spans="1:3">
      <c r="A268">
        <v>266</v>
      </c>
      <c r="B268">
        <v>374203.4256856577</v>
      </c>
      <c r="C268">
        <v>2519114.966943395</v>
      </c>
    </row>
    <row r="269" spans="1:3">
      <c r="A269">
        <v>267</v>
      </c>
      <c r="B269">
        <v>374411.3942441191</v>
      </c>
      <c r="C269">
        <v>2519168.727415684</v>
      </c>
    </row>
    <row r="270" spans="1:3">
      <c r="A270">
        <v>268</v>
      </c>
      <c r="B270">
        <v>374436.8914885513</v>
      </c>
      <c r="C270">
        <v>2519217.437411242</v>
      </c>
    </row>
    <row r="271" spans="1:3">
      <c r="A271">
        <v>269</v>
      </c>
      <c r="B271">
        <v>373640.5084740808</v>
      </c>
      <c r="C271">
        <v>2518794.028399976</v>
      </c>
    </row>
    <row r="272" spans="1:3">
      <c r="A272">
        <v>270</v>
      </c>
      <c r="B272">
        <v>373662.0229967688</v>
      </c>
      <c r="C272">
        <v>2518802.914757353</v>
      </c>
    </row>
    <row r="273" spans="1:3">
      <c r="A273">
        <v>271</v>
      </c>
      <c r="B273">
        <v>373462.2435540294</v>
      </c>
      <c r="C273">
        <v>2518674.97656265</v>
      </c>
    </row>
    <row r="274" spans="1:3">
      <c r="A274">
        <v>272</v>
      </c>
      <c r="B274">
        <v>373385.3509791224</v>
      </c>
      <c r="C274">
        <v>2518627.878990826</v>
      </c>
    </row>
    <row r="275" spans="1:3">
      <c r="A275">
        <v>273</v>
      </c>
      <c r="B275">
        <v>373415.9587002359</v>
      </c>
      <c r="C275">
        <v>2518616.975366976</v>
      </c>
    </row>
    <row r="276" spans="1:3">
      <c r="A276">
        <v>274</v>
      </c>
      <c r="B276">
        <v>373393.3499754706</v>
      </c>
      <c r="C276">
        <v>2518608.695907583</v>
      </c>
    </row>
    <row r="277" spans="1:3">
      <c r="A277">
        <v>275</v>
      </c>
      <c r="B277">
        <v>373904.6454377741</v>
      </c>
      <c r="C277">
        <v>2518895.435603507</v>
      </c>
    </row>
    <row r="278" spans="1:3">
      <c r="A278">
        <v>276</v>
      </c>
      <c r="B278">
        <v>373090.6890738671</v>
      </c>
      <c r="C278">
        <v>2518412.036709228</v>
      </c>
    </row>
    <row r="279" spans="1:3">
      <c r="A279">
        <v>277</v>
      </c>
      <c r="B279">
        <v>373012.8229414939</v>
      </c>
      <c r="C279">
        <v>2518431.315569469</v>
      </c>
    </row>
    <row r="280" spans="1:3">
      <c r="A280">
        <v>278</v>
      </c>
      <c r="B280">
        <v>373370.4765928081</v>
      </c>
      <c r="C280">
        <v>2518590.923107987</v>
      </c>
    </row>
    <row r="281" spans="1:3">
      <c r="A281">
        <v>279</v>
      </c>
      <c r="B281">
        <v>373559.9367305679</v>
      </c>
      <c r="C281">
        <v>2518650.401220524</v>
      </c>
    </row>
    <row r="282" spans="1:3">
      <c r="A282">
        <v>280</v>
      </c>
      <c r="B282">
        <v>373844.5281475017</v>
      </c>
      <c r="C282">
        <v>2518806.222133405</v>
      </c>
    </row>
    <row r="283" spans="1:3">
      <c r="A283">
        <v>281</v>
      </c>
      <c r="B283">
        <v>373525.4337832661</v>
      </c>
      <c r="C283">
        <v>2518630.406514707</v>
      </c>
    </row>
    <row r="284" spans="1:3">
      <c r="A284">
        <v>282</v>
      </c>
      <c r="B284">
        <v>373640.5923414715</v>
      </c>
      <c r="C284">
        <v>2518693.930381056</v>
      </c>
    </row>
    <row r="285" spans="1:3">
      <c r="A285">
        <v>283</v>
      </c>
      <c r="B285">
        <v>373663.8715525293</v>
      </c>
      <c r="C285">
        <v>2518701.515933834</v>
      </c>
    </row>
    <row r="286" spans="1:3">
      <c r="A286">
        <v>284</v>
      </c>
      <c r="B286">
        <v>373635.8049929847</v>
      </c>
      <c r="C286">
        <v>2518641.351675952</v>
      </c>
    </row>
    <row r="287" spans="1:3">
      <c r="A287">
        <v>285</v>
      </c>
      <c r="B287">
        <v>373929.3345688371</v>
      </c>
      <c r="C287">
        <v>2518765.403841667</v>
      </c>
    </row>
    <row r="288" spans="1:3">
      <c r="A288">
        <v>286</v>
      </c>
      <c r="B288">
        <v>374064.0202661164</v>
      </c>
      <c r="C288">
        <v>2518831.606455514</v>
      </c>
    </row>
    <row r="289" spans="1:3">
      <c r="A289">
        <v>287</v>
      </c>
      <c r="B289">
        <v>373752.6689194657</v>
      </c>
      <c r="C289">
        <v>2518649.346230713</v>
      </c>
    </row>
    <row r="290" spans="1:3">
      <c r="A290">
        <v>288</v>
      </c>
      <c r="B290">
        <v>373731.8393646062</v>
      </c>
      <c r="C290">
        <v>2518639.898610937</v>
      </c>
    </row>
    <row r="291" spans="1:3">
      <c r="A291">
        <v>289</v>
      </c>
      <c r="B291">
        <v>373809.555822506</v>
      </c>
      <c r="C291">
        <v>2518674.478295669</v>
      </c>
    </row>
    <row r="292" spans="1:3">
      <c r="A292">
        <v>290</v>
      </c>
      <c r="B292">
        <v>373589.7958715135</v>
      </c>
      <c r="C292">
        <v>2518567.703786431</v>
      </c>
    </row>
    <row r="293" spans="1:3">
      <c r="A293">
        <v>291</v>
      </c>
      <c r="B293">
        <v>373788.7693484058</v>
      </c>
      <c r="C293">
        <v>2518662.559044243</v>
      </c>
    </row>
    <row r="294" spans="1:3">
      <c r="A294">
        <v>292</v>
      </c>
      <c r="B294">
        <v>373784.0597367161</v>
      </c>
      <c r="C294">
        <v>2518669.059431894</v>
      </c>
    </row>
    <row r="295" spans="1:3">
      <c r="A295">
        <v>293</v>
      </c>
      <c r="B295">
        <v>373752.2745361602</v>
      </c>
      <c r="C295">
        <v>2518634.750875668</v>
      </c>
    </row>
    <row r="296" spans="1:3">
      <c r="A296">
        <v>294</v>
      </c>
      <c r="B296">
        <v>373687.6080804589</v>
      </c>
      <c r="C296">
        <v>2518596.681820139</v>
      </c>
    </row>
    <row r="297" spans="1:3">
      <c r="A297">
        <v>295</v>
      </c>
      <c r="B297">
        <v>373719.947431349</v>
      </c>
      <c r="C297">
        <v>2518627.359271968</v>
      </c>
    </row>
    <row r="298" spans="1:3">
      <c r="A298">
        <v>296</v>
      </c>
      <c r="B298">
        <v>373598.2250070125</v>
      </c>
      <c r="C298">
        <v>2518557.585343694</v>
      </c>
    </row>
    <row r="299" spans="1:3">
      <c r="A299">
        <v>297</v>
      </c>
      <c r="B299">
        <v>373763.0865116295</v>
      </c>
      <c r="C299">
        <v>2518628.313733418</v>
      </c>
    </row>
    <row r="300" spans="1:3">
      <c r="A300">
        <v>298</v>
      </c>
      <c r="B300">
        <v>373669.6304088641</v>
      </c>
      <c r="C300">
        <v>2518587.833378919</v>
      </c>
    </row>
    <row r="301" spans="1:3">
      <c r="A301">
        <v>299</v>
      </c>
      <c r="B301">
        <v>373701.8475478623</v>
      </c>
      <c r="C301">
        <v>2518591.414946962</v>
      </c>
    </row>
    <row r="302" spans="1:3">
      <c r="A302">
        <v>300</v>
      </c>
      <c r="B302">
        <v>373699.3295060369</v>
      </c>
      <c r="C302">
        <v>2518579.277255084</v>
      </c>
    </row>
    <row r="303" spans="1:3">
      <c r="A303">
        <v>301</v>
      </c>
      <c r="B303">
        <v>373656.8562110359</v>
      </c>
      <c r="C303">
        <v>2518551.348942201</v>
      </c>
    </row>
    <row r="304" spans="1:3">
      <c r="A304">
        <v>302</v>
      </c>
      <c r="B304">
        <v>373776.9645270386</v>
      </c>
      <c r="C304">
        <v>2518612.690301413</v>
      </c>
    </row>
    <row r="305" spans="1:3">
      <c r="A305">
        <v>303</v>
      </c>
      <c r="B305">
        <v>373754.859031242</v>
      </c>
      <c r="C305">
        <v>2518607.42709487</v>
      </c>
    </row>
    <row r="306" spans="1:3">
      <c r="A306">
        <v>304</v>
      </c>
      <c r="B306">
        <v>373583.0101268103</v>
      </c>
      <c r="C306">
        <v>2518508.653569452</v>
      </c>
    </row>
    <row r="307" spans="1:3">
      <c r="A307">
        <v>305</v>
      </c>
      <c r="B307">
        <v>373589.8600841626</v>
      </c>
      <c r="C307">
        <v>2518513.241381891</v>
      </c>
    </row>
    <row r="308" spans="1:3">
      <c r="A308">
        <v>306</v>
      </c>
      <c r="B308">
        <v>373626.4231222608</v>
      </c>
      <c r="C308">
        <v>2518533.375591539</v>
      </c>
    </row>
    <row r="309" spans="1:3">
      <c r="A309">
        <v>307</v>
      </c>
      <c r="B309">
        <v>373553.4487808475</v>
      </c>
      <c r="C309">
        <v>2518497.989935032</v>
      </c>
    </row>
    <row r="310" spans="1:3">
      <c r="A310">
        <v>308</v>
      </c>
      <c r="B310">
        <v>373563.5416869675</v>
      </c>
      <c r="C310">
        <v>2518491.794461703</v>
      </c>
    </row>
    <row r="311" spans="1:3">
      <c r="A311">
        <v>309</v>
      </c>
      <c r="B311">
        <v>373671.6773558129</v>
      </c>
      <c r="C311">
        <v>2518549.223216762</v>
      </c>
    </row>
    <row r="312" spans="1:3">
      <c r="A312">
        <v>310</v>
      </c>
      <c r="B312">
        <v>373519.3879074663</v>
      </c>
      <c r="C312">
        <v>2518479.962297599</v>
      </c>
    </row>
    <row r="313" spans="1:3">
      <c r="A313">
        <v>311</v>
      </c>
      <c r="B313">
        <v>373587.8998796583</v>
      </c>
      <c r="C313">
        <v>2518522.100903735</v>
      </c>
    </row>
    <row r="314" spans="1:3">
      <c r="A314">
        <v>312</v>
      </c>
      <c r="B314">
        <v>373613.1522171812</v>
      </c>
      <c r="C314">
        <v>2518516.643752488</v>
      </c>
    </row>
    <row r="315" spans="1:3">
      <c r="A315">
        <v>313</v>
      </c>
      <c r="B315">
        <v>373540.5823035236</v>
      </c>
      <c r="C315">
        <v>2518488.17896447</v>
      </c>
    </row>
    <row r="316" spans="1:3">
      <c r="A316">
        <v>314</v>
      </c>
      <c r="B316">
        <v>373575.976127514</v>
      </c>
      <c r="C316">
        <v>2518503.990157576</v>
      </c>
    </row>
    <row r="317" spans="1:3">
      <c r="A317">
        <v>315</v>
      </c>
      <c r="B317">
        <v>373662.8245795218</v>
      </c>
      <c r="C317">
        <v>2518549.821064222</v>
      </c>
    </row>
    <row r="318" spans="1:3">
      <c r="A318">
        <v>316</v>
      </c>
      <c r="B318">
        <v>373593.4757751101</v>
      </c>
      <c r="C318">
        <v>2518514.231388921</v>
      </c>
    </row>
    <row r="319" spans="1:3">
      <c r="A319">
        <v>317</v>
      </c>
      <c r="B319">
        <v>373611.5792375287</v>
      </c>
      <c r="C319">
        <v>2518519.748790302</v>
      </c>
    </row>
    <row r="320" spans="1:3">
      <c r="A320">
        <v>318</v>
      </c>
      <c r="B320">
        <v>373595.5647523854</v>
      </c>
      <c r="C320">
        <v>2518511.663398426</v>
      </c>
    </row>
    <row r="321" spans="1:3">
      <c r="A321">
        <v>319</v>
      </c>
      <c r="B321">
        <v>373620.8990281941</v>
      </c>
      <c r="C321">
        <v>2518523.788206798</v>
      </c>
    </row>
    <row r="322" spans="1:3">
      <c r="A322">
        <v>320</v>
      </c>
      <c r="B322">
        <v>373629.6971088435</v>
      </c>
      <c r="C322">
        <v>2518528.978732843</v>
      </c>
    </row>
    <row r="323" spans="1:3">
      <c r="A323">
        <v>321</v>
      </c>
      <c r="B323">
        <v>373637.8657374916</v>
      </c>
      <c r="C323">
        <v>2518526.65431461</v>
      </c>
    </row>
    <row r="324" spans="1:3">
      <c r="A324">
        <v>322</v>
      </c>
      <c r="B324">
        <v>373632.7567360897</v>
      </c>
      <c r="C324">
        <v>2518518.977684197</v>
      </c>
    </row>
    <row r="325" spans="1:3">
      <c r="A325">
        <v>323</v>
      </c>
      <c r="B325">
        <v>373639.840853607</v>
      </c>
      <c r="C325">
        <v>2518531.376291449</v>
      </c>
    </row>
    <row r="326" spans="1:3">
      <c r="A326">
        <v>324</v>
      </c>
      <c r="B326">
        <v>373647.2863667639</v>
      </c>
      <c r="C326">
        <v>2518534.708785773</v>
      </c>
    </row>
    <row r="327" spans="1:3">
      <c r="A327">
        <v>325</v>
      </c>
      <c r="B327">
        <v>373620.8221831436</v>
      </c>
      <c r="C327">
        <v>2518516.535853607</v>
      </c>
    </row>
    <row r="328" spans="1:3">
      <c r="A328">
        <v>326</v>
      </c>
      <c r="B328">
        <v>373763.8029799709</v>
      </c>
      <c r="C328">
        <v>2518586.58202451</v>
      </c>
    </row>
    <row r="329" spans="1:3">
      <c r="A329">
        <v>327</v>
      </c>
      <c r="B329">
        <v>373767.5744626201</v>
      </c>
      <c r="C329">
        <v>2518586.248986266</v>
      </c>
    </row>
    <row r="330" spans="1:3">
      <c r="A330">
        <v>328</v>
      </c>
      <c r="B330">
        <v>373744.5060338686</v>
      </c>
      <c r="C330">
        <v>2518571.344787064</v>
      </c>
    </row>
    <row r="331" spans="1:3">
      <c r="A331">
        <v>329</v>
      </c>
      <c r="B331">
        <v>373748.6019095379</v>
      </c>
      <c r="C331">
        <v>2518573.077335172</v>
      </c>
    </row>
    <row r="332" spans="1:3">
      <c r="A332">
        <v>330</v>
      </c>
      <c r="B332">
        <v>373730.4423705834</v>
      </c>
      <c r="C332">
        <v>2518559.624648686</v>
      </c>
    </row>
    <row r="333" spans="1:3">
      <c r="A333">
        <v>331</v>
      </c>
      <c r="B333">
        <v>373750.4490411177</v>
      </c>
      <c r="C333">
        <v>2518573.868439866</v>
      </c>
    </row>
    <row r="334" spans="1:3">
      <c r="A334">
        <v>332</v>
      </c>
      <c r="B334">
        <v>373800.0957698752</v>
      </c>
      <c r="C334">
        <v>2518599.448584706</v>
      </c>
    </row>
    <row r="335" spans="1:3">
      <c r="A335">
        <v>333</v>
      </c>
      <c r="B335">
        <v>373738.1885313861</v>
      </c>
      <c r="C335">
        <v>2518569.226961106</v>
      </c>
    </row>
    <row r="336" spans="1:3">
      <c r="A336">
        <v>334</v>
      </c>
      <c r="B336">
        <v>373746.9493915915</v>
      </c>
      <c r="C336">
        <v>2518574.271676012</v>
      </c>
    </row>
    <row r="337" spans="1:3">
      <c r="A337">
        <v>335</v>
      </c>
      <c r="B337">
        <v>373746.2287147847</v>
      </c>
      <c r="C337">
        <v>2518571.724105509</v>
      </c>
    </row>
    <row r="338" spans="1:3">
      <c r="A338">
        <v>336</v>
      </c>
      <c r="B338">
        <v>373770.3935654059</v>
      </c>
      <c r="C338">
        <v>2518584.770674295</v>
      </c>
    </row>
    <row r="339" spans="1:3">
      <c r="A339">
        <v>337</v>
      </c>
      <c r="B339">
        <v>373692.4760594196</v>
      </c>
      <c r="C339">
        <v>2518547.156376158</v>
      </c>
    </row>
    <row r="340" spans="1:3">
      <c r="A340">
        <v>338</v>
      </c>
      <c r="B340">
        <v>373741.974150167</v>
      </c>
      <c r="C340">
        <v>2518568.499163647</v>
      </c>
    </row>
    <row r="341" spans="1:3">
      <c r="A341">
        <v>339</v>
      </c>
      <c r="B341">
        <v>373741.5885628711</v>
      </c>
      <c r="C341">
        <v>2518565.330918528</v>
      </c>
    </row>
    <row r="342" spans="1:3">
      <c r="A342">
        <v>340</v>
      </c>
      <c r="B342">
        <v>373724.13947777</v>
      </c>
      <c r="C342">
        <v>2518552.986260324</v>
      </c>
    </row>
    <row r="343" spans="1:3">
      <c r="A343">
        <v>341</v>
      </c>
      <c r="B343">
        <v>373698.0419502171</v>
      </c>
      <c r="C343">
        <v>2518535.564516022</v>
      </c>
    </row>
    <row r="344" spans="1:3">
      <c r="A344">
        <v>342</v>
      </c>
      <c r="B344">
        <v>373676.7336344119</v>
      </c>
      <c r="C344">
        <v>2518524.54110951</v>
      </c>
    </row>
    <row r="345" spans="1:3">
      <c r="A345">
        <v>343</v>
      </c>
      <c r="B345">
        <v>373694.3183926373</v>
      </c>
      <c r="C345">
        <v>2518532.347938923</v>
      </c>
    </row>
    <row r="346" spans="1:3">
      <c r="A346">
        <v>344</v>
      </c>
      <c r="B346">
        <v>373718.7669475241</v>
      </c>
      <c r="C346">
        <v>2518543.475586042</v>
      </c>
    </row>
    <row r="347" spans="1:3">
      <c r="A347">
        <v>345</v>
      </c>
      <c r="B347">
        <v>373698.4287764774</v>
      </c>
      <c r="C347">
        <v>2518536.109607927</v>
      </c>
    </row>
    <row r="348" spans="1:3">
      <c r="A348">
        <v>346</v>
      </c>
      <c r="B348">
        <v>373715.9785621502</v>
      </c>
      <c r="C348">
        <v>2518541.936866663</v>
      </c>
    </row>
    <row r="349" spans="1:3">
      <c r="A349">
        <v>347</v>
      </c>
      <c r="B349">
        <v>373704.1334723829</v>
      </c>
      <c r="C349">
        <v>2518535.438673737</v>
      </c>
    </row>
    <row r="350" spans="1:3">
      <c r="A350">
        <v>348</v>
      </c>
      <c r="B350">
        <v>373719.3596808418</v>
      </c>
      <c r="C350">
        <v>2518543.227330999</v>
      </c>
    </row>
    <row r="351" spans="1:3">
      <c r="A351">
        <v>349</v>
      </c>
      <c r="B351">
        <v>373704.3279037304</v>
      </c>
      <c r="C351">
        <v>2518535.443866504</v>
      </c>
    </row>
    <row r="352" spans="1:3">
      <c r="A352">
        <v>350</v>
      </c>
      <c r="B352">
        <v>373735.8691044733</v>
      </c>
      <c r="C352">
        <v>2518551.154536902</v>
      </c>
    </row>
    <row r="353" spans="1:3">
      <c r="A353">
        <v>351</v>
      </c>
      <c r="B353">
        <v>373696.7284933861</v>
      </c>
      <c r="C353">
        <v>2518532.501661332</v>
      </c>
    </row>
    <row r="354" spans="1:3">
      <c r="A354">
        <v>352</v>
      </c>
      <c r="B354">
        <v>373731.6339487388</v>
      </c>
      <c r="C354">
        <v>2518548.062830663</v>
      </c>
    </row>
    <row r="355" spans="1:3">
      <c r="A355">
        <v>353</v>
      </c>
      <c r="B355">
        <v>373726.062181551</v>
      </c>
      <c r="C355">
        <v>2518546.620795789</v>
      </c>
    </row>
    <row r="356" spans="1:3">
      <c r="A356">
        <v>354</v>
      </c>
      <c r="B356">
        <v>373742.7621367475</v>
      </c>
      <c r="C356">
        <v>2518556.259912464</v>
      </c>
    </row>
    <row r="357" spans="1:3">
      <c r="A357">
        <v>355</v>
      </c>
      <c r="B357">
        <v>373750.5349325994</v>
      </c>
      <c r="C357">
        <v>2518555.268979861</v>
      </c>
    </row>
    <row r="358" spans="1:3">
      <c r="A358">
        <v>356</v>
      </c>
      <c r="B358">
        <v>373732.2238727183</v>
      </c>
      <c r="C358">
        <v>2518549.487729805</v>
      </c>
    </row>
    <row r="359" spans="1:3">
      <c r="A359">
        <v>357</v>
      </c>
      <c r="B359">
        <v>373730.8659270932</v>
      </c>
      <c r="C359">
        <v>2518547.924371121</v>
      </c>
    </row>
    <row r="360" spans="1:3">
      <c r="A360">
        <v>358</v>
      </c>
      <c r="B360">
        <v>373718.6571577025</v>
      </c>
      <c r="C360">
        <v>2518541.335483222</v>
      </c>
    </row>
    <row r="361" spans="1:3">
      <c r="A361">
        <v>359</v>
      </c>
      <c r="B361">
        <v>373727.2888175405</v>
      </c>
      <c r="C361">
        <v>2518545.391339207</v>
      </c>
    </row>
    <row r="362" spans="1:3">
      <c r="A362">
        <v>360</v>
      </c>
      <c r="B362">
        <v>373705.3750129303</v>
      </c>
      <c r="C362">
        <v>2518534.326499365</v>
      </c>
    </row>
    <row r="363" spans="1:3">
      <c r="A363">
        <v>361</v>
      </c>
      <c r="B363">
        <v>373701.1693207609</v>
      </c>
      <c r="C363">
        <v>2518532.70107788</v>
      </c>
    </row>
    <row r="364" spans="1:3">
      <c r="A364">
        <v>362</v>
      </c>
      <c r="B364">
        <v>373696.1677619284</v>
      </c>
      <c r="C364">
        <v>2518528.831693966</v>
      </c>
    </row>
    <row r="365" spans="1:3">
      <c r="A365">
        <v>363</v>
      </c>
      <c r="B365">
        <v>373680.9299381178</v>
      </c>
      <c r="C365">
        <v>2518519.892500817</v>
      </c>
    </row>
    <row r="366" spans="1:3">
      <c r="A366">
        <v>364</v>
      </c>
      <c r="B366">
        <v>373706.1170794533</v>
      </c>
      <c r="C366">
        <v>2518533.44519647</v>
      </c>
    </row>
    <row r="367" spans="1:3">
      <c r="A367">
        <v>365</v>
      </c>
      <c r="B367">
        <v>373680.3951077894</v>
      </c>
      <c r="C367">
        <v>2518521.75235597</v>
      </c>
    </row>
    <row r="368" spans="1:3">
      <c r="A368">
        <v>366</v>
      </c>
      <c r="B368">
        <v>373692.8506308346</v>
      </c>
      <c r="C368">
        <v>2518526.380402258</v>
      </c>
    </row>
    <row r="369" spans="1:3">
      <c r="A369">
        <v>367</v>
      </c>
      <c r="B369">
        <v>373697.0291400437</v>
      </c>
      <c r="C369">
        <v>2518531.385004642</v>
      </c>
    </row>
    <row r="370" spans="1:3">
      <c r="A370">
        <v>368</v>
      </c>
      <c r="B370">
        <v>373693.4318832248</v>
      </c>
      <c r="C370">
        <v>2518527.750965382</v>
      </c>
    </row>
    <row r="371" spans="1:3">
      <c r="A371">
        <v>369</v>
      </c>
      <c r="B371">
        <v>373697.6581024033</v>
      </c>
      <c r="C371">
        <v>2518528.448824389</v>
      </c>
    </row>
    <row r="372" spans="1:3">
      <c r="A372">
        <v>370</v>
      </c>
      <c r="B372">
        <v>373700.9964091621</v>
      </c>
      <c r="C372">
        <v>2518531.288836454</v>
      </c>
    </row>
    <row r="373" spans="1:3">
      <c r="A373">
        <v>371</v>
      </c>
      <c r="B373">
        <v>373704.2330447675</v>
      </c>
      <c r="C373">
        <v>2518532.723653236</v>
      </c>
    </row>
    <row r="374" spans="1:3">
      <c r="A374">
        <v>372</v>
      </c>
      <c r="B374">
        <v>373699.9680380994</v>
      </c>
      <c r="C374">
        <v>2518530.907709372</v>
      </c>
    </row>
    <row r="375" spans="1:3">
      <c r="A375">
        <v>373</v>
      </c>
      <c r="B375">
        <v>373704.014333373</v>
      </c>
      <c r="C375">
        <v>2518532.508715481</v>
      </c>
    </row>
    <row r="376" spans="1:3">
      <c r="A376">
        <v>374</v>
      </c>
      <c r="B376">
        <v>373695.1576638919</v>
      </c>
      <c r="C376">
        <v>2518528.298607754</v>
      </c>
    </row>
    <row r="377" spans="1:3">
      <c r="A377">
        <v>375</v>
      </c>
      <c r="B377">
        <v>373698.0227532009</v>
      </c>
      <c r="C377">
        <v>2518529.243609828</v>
      </c>
    </row>
    <row r="378" spans="1:3">
      <c r="A378">
        <v>376</v>
      </c>
      <c r="B378">
        <v>373692.1983996368</v>
      </c>
      <c r="C378">
        <v>2518527.352554832</v>
      </c>
    </row>
    <row r="379" spans="1:3">
      <c r="A379">
        <v>377</v>
      </c>
      <c r="B379">
        <v>373702.8154295164</v>
      </c>
      <c r="C379">
        <v>2518532.7946984</v>
      </c>
    </row>
    <row r="380" spans="1:3">
      <c r="A380">
        <v>378</v>
      </c>
      <c r="B380">
        <v>373706.7370274736</v>
      </c>
      <c r="C380">
        <v>2518534.834572128</v>
      </c>
    </row>
    <row r="381" spans="1:3">
      <c r="A381">
        <v>379</v>
      </c>
      <c r="B381">
        <v>373703.3910048921</v>
      </c>
      <c r="C381">
        <v>2518533.293174153</v>
      </c>
    </row>
    <row r="382" spans="1:3">
      <c r="A382">
        <v>380</v>
      </c>
      <c r="B382">
        <v>373700.724486501</v>
      </c>
      <c r="C382">
        <v>2518531.794437687</v>
      </c>
    </row>
    <row r="383" spans="1:3">
      <c r="A383">
        <v>381</v>
      </c>
      <c r="B383">
        <v>373700.2436543619</v>
      </c>
      <c r="C383">
        <v>2518531.504557623</v>
      </c>
    </row>
    <row r="384" spans="1:3">
      <c r="A384">
        <v>382</v>
      </c>
      <c r="B384">
        <v>373697.1680306632</v>
      </c>
      <c r="C384">
        <v>2518530.093279111</v>
      </c>
    </row>
    <row r="385" spans="1:3">
      <c r="A385">
        <v>383</v>
      </c>
      <c r="B385">
        <v>373697.6322363544</v>
      </c>
      <c r="C385">
        <v>2518530.262491455</v>
      </c>
    </row>
    <row r="386" spans="1:3">
      <c r="A386">
        <v>384</v>
      </c>
      <c r="B386">
        <v>373690.9765462095</v>
      </c>
      <c r="C386">
        <v>2518527.1992118</v>
      </c>
    </row>
    <row r="387" spans="1:3">
      <c r="A387">
        <v>385</v>
      </c>
      <c r="B387">
        <v>373690.2026922195</v>
      </c>
      <c r="C387">
        <v>2518526.671797339</v>
      </c>
    </row>
    <row r="388" spans="1:3">
      <c r="A388">
        <v>386</v>
      </c>
      <c r="B388">
        <v>373692.8559360069</v>
      </c>
      <c r="C388">
        <v>2518528.38140945</v>
      </c>
    </row>
    <row r="389" spans="1:3">
      <c r="A389">
        <v>387</v>
      </c>
      <c r="B389">
        <v>373693.2660618174</v>
      </c>
      <c r="C389">
        <v>2518528.358568922</v>
      </c>
    </row>
    <row r="390" spans="1:3">
      <c r="A390">
        <v>388</v>
      </c>
      <c r="B390">
        <v>373692.238748938</v>
      </c>
      <c r="C390">
        <v>2518527.921697554</v>
      </c>
    </row>
    <row r="391" spans="1:3">
      <c r="A391">
        <v>389</v>
      </c>
      <c r="B391">
        <v>373689.1352192453</v>
      </c>
      <c r="C391">
        <v>2518526.626342347</v>
      </c>
    </row>
    <row r="392" spans="1:3">
      <c r="A392">
        <v>390</v>
      </c>
      <c r="B392">
        <v>373690.9967880492</v>
      </c>
      <c r="C392">
        <v>2518527.821958105</v>
      </c>
    </row>
    <row r="393" spans="1:3">
      <c r="A393">
        <v>391</v>
      </c>
      <c r="B393">
        <v>373692.4575213428</v>
      </c>
      <c r="C393">
        <v>2518528.044715784</v>
      </c>
    </row>
    <row r="394" spans="1:3">
      <c r="A394">
        <v>392</v>
      </c>
      <c r="B394">
        <v>373691.4854360467</v>
      </c>
      <c r="C394">
        <v>2518527.570035777</v>
      </c>
    </row>
    <row r="395" spans="1:3">
      <c r="A395">
        <v>393</v>
      </c>
      <c r="B395">
        <v>373691.5104414715</v>
      </c>
      <c r="C395">
        <v>2518527.566034516</v>
      </c>
    </row>
    <row r="396" spans="1:3">
      <c r="A396">
        <v>394</v>
      </c>
      <c r="B396">
        <v>373691.9572581117</v>
      </c>
      <c r="C396">
        <v>2518527.788661464</v>
      </c>
    </row>
    <row r="397" spans="1:3">
      <c r="A397">
        <v>395</v>
      </c>
      <c r="B397">
        <v>373695.7465253458</v>
      </c>
      <c r="C397">
        <v>2518529.611476847</v>
      </c>
    </row>
    <row r="398" spans="1:3">
      <c r="A398">
        <v>396</v>
      </c>
      <c r="B398">
        <v>373692.2989181831</v>
      </c>
      <c r="C398">
        <v>2518527.991065375</v>
      </c>
    </row>
    <row r="399" spans="1:3">
      <c r="A399">
        <v>397</v>
      </c>
      <c r="B399">
        <v>373693.1536412284</v>
      </c>
      <c r="C399">
        <v>2518528.257834846</v>
      </c>
    </row>
    <row r="400" spans="1:3">
      <c r="A400">
        <v>398</v>
      </c>
      <c r="B400">
        <v>373692.4104611193</v>
      </c>
      <c r="C400">
        <v>2518527.932191532</v>
      </c>
    </row>
    <row r="401" spans="1:3">
      <c r="A401">
        <v>399</v>
      </c>
      <c r="B401">
        <v>373691.4880391864</v>
      </c>
      <c r="C401">
        <v>2518527.793969461</v>
      </c>
    </row>
    <row r="402" spans="1:3">
      <c r="A402">
        <v>400</v>
      </c>
      <c r="B402">
        <v>373690.641946114</v>
      </c>
      <c r="C402">
        <v>2518527.259194986</v>
      </c>
    </row>
    <row r="403" spans="1:3">
      <c r="A403">
        <v>401</v>
      </c>
      <c r="B403">
        <v>373691.2259511484</v>
      </c>
      <c r="C403">
        <v>2518527.700854191</v>
      </c>
    </row>
    <row r="404" spans="1:3">
      <c r="A404">
        <v>402</v>
      </c>
      <c r="B404">
        <v>373692.8479156449</v>
      </c>
      <c r="C404">
        <v>2518528.580066366</v>
      </c>
    </row>
    <row r="405" spans="1:3">
      <c r="A405">
        <v>403</v>
      </c>
      <c r="B405">
        <v>373692.7920042565</v>
      </c>
      <c r="C405">
        <v>2518528.555066843</v>
      </c>
    </row>
    <row r="406" spans="1:3">
      <c r="A406">
        <v>404</v>
      </c>
      <c r="B406">
        <v>373692.5825757945</v>
      </c>
      <c r="C406">
        <v>2518528.469796336</v>
      </c>
    </row>
    <row r="407" spans="1:3">
      <c r="A407">
        <v>405</v>
      </c>
      <c r="B407">
        <v>373692.8224210811</v>
      </c>
      <c r="C407">
        <v>2518528.559343499</v>
      </c>
    </row>
    <row r="408" spans="1:3">
      <c r="A408">
        <v>406</v>
      </c>
      <c r="B408">
        <v>373692.5637414671</v>
      </c>
      <c r="C408">
        <v>2518528.502566544</v>
      </c>
    </row>
    <row r="409" spans="1:3">
      <c r="A409">
        <v>407</v>
      </c>
      <c r="B409">
        <v>373692.8689874604</v>
      </c>
      <c r="C409">
        <v>2518528.544553865</v>
      </c>
    </row>
    <row r="410" spans="1:3">
      <c r="A410">
        <v>408</v>
      </c>
      <c r="B410">
        <v>373693.0131775665</v>
      </c>
      <c r="C410">
        <v>2518528.71267736</v>
      </c>
    </row>
    <row r="411" spans="1:3">
      <c r="A411">
        <v>409</v>
      </c>
      <c r="B411">
        <v>373692.8740334774</v>
      </c>
      <c r="C411">
        <v>2518528.560470547</v>
      </c>
    </row>
    <row r="412" spans="1:3">
      <c r="A412">
        <v>410</v>
      </c>
      <c r="B412">
        <v>373691.9833314805</v>
      </c>
      <c r="C412">
        <v>2518528.065927073</v>
      </c>
    </row>
    <row r="413" spans="1:3">
      <c r="A413">
        <v>411</v>
      </c>
      <c r="B413">
        <v>373693.557237179</v>
      </c>
      <c r="C413">
        <v>2518528.860216913</v>
      </c>
    </row>
    <row r="414" spans="1:3">
      <c r="A414">
        <v>412</v>
      </c>
      <c r="B414">
        <v>373692.7411705366</v>
      </c>
      <c r="C414">
        <v>2518528.552851386</v>
      </c>
    </row>
    <row r="415" spans="1:3">
      <c r="A415">
        <v>413</v>
      </c>
      <c r="B415">
        <v>373692.88188232</v>
      </c>
      <c r="C415">
        <v>2518528.608690491</v>
      </c>
    </row>
    <row r="416" spans="1:3">
      <c r="A416">
        <v>414</v>
      </c>
      <c r="B416">
        <v>373693.5521783642</v>
      </c>
      <c r="C416">
        <v>2518528.925722335</v>
      </c>
    </row>
    <row r="417" spans="1:3">
      <c r="A417">
        <v>415</v>
      </c>
      <c r="B417">
        <v>373692.3195548199</v>
      </c>
      <c r="C417">
        <v>2518528.283399554</v>
      </c>
    </row>
    <row r="418" spans="1:3">
      <c r="A418">
        <v>416</v>
      </c>
      <c r="B418">
        <v>373692.2913871282</v>
      </c>
      <c r="C418">
        <v>2518528.279233524</v>
      </c>
    </row>
    <row r="419" spans="1:3">
      <c r="A419">
        <v>417</v>
      </c>
      <c r="B419">
        <v>373692.3328686863</v>
      </c>
      <c r="C419">
        <v>2518528.311989404</v>
      </c>
    </row>
    <row r="420" spans="1:3">
      <c r="A420">
        <v>418</v>
      </c>
      <c r="B420">
        <v>373692.0833590067</v>
      </c>
      <c r="C420">
        <v>2518528.176927363</v>
      </c>
    </row>
    <row r="421" spans="1:3">
      <c r="A421">
        <v>419</v>
      </c>
      <c r="B421">
        <v>373692.1607743602</v>
      </c>
      <c r="C421">
        <v>2518528.199219228</v>
      </c>
    </row>
    <row r="422" spans="1:3">
      <c r="A422">
        <v>420</v>
      </c>
      <c r="B422">
        <v>373692.0538396033</v>
      </c>
      <c r="C422">
        <v>2518528.12644692</v>
      </c>
    </row>
    <row r="423" spans="1:3">
      <c r="A423">
        <v>421</v>
      </c>
      <c r="B423">
        <v>373692.1019804476</v>
      </c>
      <c r="C423">
        <v>2518528.142631412</v>
      </c>
    </row>
    <row r="424" spans="1:3">
      <c r="A424">
        <v>422</v>
      </c>
      <c r="B424">
        <v>373691.8278827467</v>
      </c>
      <c r="C424">
        <v>2518528.004111432</v>
      </c>
    </row>
    <row r="425" spans="1:3">
      <c r="A425">
        <v>423</v>
      </c>
      <c r="B425">
        <v>373691.6860991393</v>
      </c>
      <c r="C425">
        <v>2518527.941328332</v>
      </c>
    </row>
    <row r="426" spans="1:3">
      <c r="A426">
        <v>424</v>
      </c>
      <c r="B426">
        <v>373691.7708210345</v>
      </c>
      <c r="C426">
        <v>2518527.97828181</v>
      </c>
    </row>
    <row r="427" spans="1:3">
      <c r="A427">
        <v>425</v>
      </c>
      <c r="B427">
        <v>373691.88855285</v>
      </c>
      <c r="C427">
        <v>2518528.042789595</v>
      </c>
    </row>
    <row r="428" spans="1:3">
      <c r="A428">
        <v>426</v>
      </c>
      <c r="B428">
        <v>373691.9328126079</v>
      </c>
      <c r="C428">
        <v>2518528.072252219</v>
      </c>
    </row>
    <row r="429" spans="1:3">
      <c r="A429">
        <v>427</v>
      </c>
      <c r="B429">
        <v>373691.9535823863</v>
      </c>
      <c r="C429">
        <v>2518528.071283532</v>
      </c>
    </row>
    <row r="430" spans="1:3">
      <c r="A430">
        <v>428</v>
      </c>
      <c r="B430">
        <v>373692.007808871</v>
      </c>
      <c r="C430">
        <v>2518528.120044189</v>
      </c>
    </row>
    <row r="431" spans="1:3">
      <c r="A431">
        <v>429</v>
      </c>
      <c r="B431">
        <v>373692.0590046329</v>
      </c>
      <c r="C431">
        <v>2518528.116715491</v>
      </c>
    </row>
    <row r="432" spans="1:3">
      <c r="A432">
        <v>430</v>
      </c>
      <c r="B432">
        <v>373691.932008371</v>
      </c>
      <c r="C432">
        <v>2518528.035579879</v>
      </c>
    </row>
    <row r="433" spans="1:3">
      <c r="A433">
        <v>431</v>
      </c>
      <c r="B433">
        <v>373692.017788144</v>
      </c>
      <c r="C433">
        <v>2518528.08492347</v>
      </c>
    </row>
    <row r="434" spans="1:3">
      <c r="A434">
        <v>432</v>
      </c>
      <c r="B434">
        <v>373692.1424704046</v>
      </c>
      <c r="C434">
        <v>2518528.144524323</v>
      </c>
    </row>
    <row r="435" spans="1:3">
      <c r="A435">
        <v>433</v>
      </c>
      <c r="B435">
        <v>373692.3029133244</v>
      </c>
      <c r="C435">
        <v>2518528.246378028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13760645.47974169</v>
      </c>
      <c r="C2">
        <v>0</v>
      </c>
    </row>
    <row r="3" spans="1:3">
      <c r="A3">
        <v>1</v>
      </c>
      <c r="B3">
        <v>62033840.54217003</v>
      </c>
      <c r="C3">
        <v>691116.2795439844</v>
      </c>
    </row>
    <row r="4" spans="1:3">
      <c r="A4">
        <v>2</v>
      </c>
      <c r="B4">
        <v>61014199.98352373</v>
      </c>
      <c r="C4">
        <v>691029.3615375251</v>
      </c>
    </row>
    <row r="5" spans="1:3">
      <c r="A5">
        <v>3</v>
      </c>
      <c r="B5">
        <v>59989568.27982234</v>
      </c>
      <c r="C5">
        <v>690910.9942067683</v>
      </c>
    </row>
    <row r="6" spans="1:3">
      <c r="A6">
        <v>4</v>
      </c>
      <c r="B6">
        <v>58972601.86784489</v>
      </c>
      <c r="C6">
        <v>690771.2065825847</v>
      </c>
    </row>
    <row r="7" spans="1:3">
      <c r="A7">
        <v>5</v>
      </c>
      <c r="B7">
        <v>57958790.52863698</v>
      </c>
      <c r="C7">
        <v>690617.5476667511</v>
      </c>
    </row>
    <row r="8" spans="1:3">
      <c r="A8">
        <v>6</v>
      </c>
      <c r="B8">
        <v>56943398.86966282</v>
      </c>
      <c r="C8">
        <v>690456.1524680067</v>
      </c>
    </row>
    <row r="9" spans="1:3">
      <c r="A9">
        <v>7</v>
      </c>
      <c r="B9">
        <v>55927619.26350992</v>
      </c>
      <c r="C9">
        <v>690292.4390844411</v>
      </c>
    </row>
    <row r="10" spans="1:3">
      <c r="A10">
        <v>8</v>
      </c>
      <c r="B10">
        <v>54912501.77393779</v>
      </c>
      <c r="C10">
        <v>690131.6380359473</v>
      </c>
    </row>
    <row r="11" spans="1:3">
      <c r="A11">
        <v>9</v>
      </c>
      <c r="B11">
        <v>53791266.681338</v>
      </c>
      <c r="C11">
        <v>689174.1087902631</v>
      </c>
    </row>
    <row r="12" spans="1:3">
      <c r="A12">
        <v>10</v>
      </c>
      <c r="B12">
        <v>52704403.98287041</v>
      </c>
      <c r="C12">
        <v>688178.0939294181</v>
      </c>
    </row>
    <row r="13" spans="1:3">
      <c r="A13">
        <v>11</v>
      </c>
      <c r="B13">
        <v>35451349.10864982</v>
      </c>
      <c r="C13">
        <v>526985.1813006623</v>
      </c>
    </row>
    <row r="14" spans="1:3">
      <c r="A14">
        <v>12</v>
      </c>
      <c r="B14">
        <v>29465016.06108827</v>
      </c>
      <c r="C14">
        <v>477082.3009624522</v>
      </c>
    </row>
    <row r="15" spans="1:3">
      <c r="A15">
        <v>13</v>
      </c>
      <c r="B15">
        <v>27755704.61748027</v>
      </c>
      <c r="C15">
        <v>470450.7231458328</v>
      </c>
    </row>
    <row r="16" spans="1:3">
      <c r="A16">
        <v>14</v>
      </c>
      <c r="B16">
        <v>26502711.50316279</v>
      </c>
      <c r="C16">
        <v>466548.0476004904</v>
      </c>
    </row>
    <row r="17" spans="1:3">
      <c r="A17">
        <v>15</v>
      </c>
      <c r="B17">
        <v>26394843.94454672</v>
      </c>
      <c r="C17">
        <v>468324.5586833548</v>
      </c>
    </row>
    <row r="18" spans="1:3">
      <c r="A18">
        <v>16</v>
      </c>
      <c r="B18">
        <v>25439911.1766124</v>
      </c>
      <c r="C18">
        <v>465011.082829172</v>
      </c>
    </row>
    <row r="19" spans="1:3">
      <c r="A19">
        <v>17</v>
      </c>
      <c r="B19">
        <v>25327986.88054563</v>
      </c>
      <c r="C19">
        <v>466680.4659550945</v>
      </c>
    </row>
    <row r="20" spans="1:3">
      <c r="A20">
        <v>18</v>
      </c>
      <c r="B20">
        <v>24585911.45665516</v>
      </c>
      <c r="C20">
        <v>464095.9587921354</v>
      </c>
    </row>
    <row r="21" spans="1:3">
      <c r="A21">
        <v>19</v>
      </c>
      <c r="B21">
        <v>24629198.52543639</v>
      </c>
      <c r="C21">
        <v>464242.5963508958</v>
      </c>
    </row>
    <row r="22" spans="1:3">
      <c r="A22">
        <v>20</v>
      </c>
      <c r="B22">
        <v>24916830.96360226</v>
      </c>
      <c r="C22">
        <v>459934.6926642373</v>
      </c>
    </row>
    <row r="23" spans="1:3">
      <c r="A23">
        <v>21</v>
      </c>
      <c r="B23">
        <v>24758550.40838196</v>
      </c>
      <c r="C23">
        <v>463120.4853225116</v>
      </c>
    </row>
    <row r="24" spans="1:3">
      <c r="A24">
        <v>22</v>
      </c>
      <c r="B24">
        <v>22828650.0075605</v>
      </c>
      <c r="C24">
        <v>452501.4036345766</v>
      </c>
    </row>
    <row r="25" spans="1:3">
      <c r="A25">
        <v>23</v>
      </c>
      <c r="B25">
        <v>21406856.45667693</v>
      </c>
      <c r="C25">
        <v>451793.9701357298</v>
      </c>
    </row>
    <row r="26" spans="1:3">
      <c r="A26">
        <v>24</v>
      </c>
      <c r="B26">
        <v>20590538.20903315</v>
      </c>
      <c r="C26">
        <v>450139.4221774947</v>
      </c>
    </row>
    <row r="27" spans="1:3">
      <c r="A27">
        <v>25</v>
      </c>
      <c r="B27">
        <v>19983246.01525887</v>
      </c>
      <c r="C27">
        <v>449345.8716577232</v>
      </c>
    </row>
    <row r="28" spans="1:3">
      <c r="A28">
        <v>26</v>
      </c>
      <c r="B28">
        <v>19864477.44265388</v>
      </c>
      <c r="C28">
        <v>446949.9058454478</v>
      </c>
    </row>
    <row r="29" spans="1:3">
      <c r="A29">
        <v>27</v>
      </c>
      <c r="B29">
        <v>19940196.42625254</v>
      </c>
      <c r="C29">
        <v>445842.4525534899</v>
      </c>
    </row>
    <row r="30" spans="1:3">
      <c r="A30">
        <v>28</v>
      </c>
      <c r="B30">
        <v>19424315.21725865</v>
      </c>
      <c r="C30">
        <v>447071.4074852219</v>
      </c>
    </row>
    <row r="31" spans="1:3">
      <c r="A31">
        <v>29</v>
      </c>
      <c r="B31">
        <v>19364805.63535246</v>
      </c>
      <c r="C31">
        <v>446304.6886608928</v>
      </c>
    </row>
    <row r="32" spans="1:3">
      <c r="A32">
        <v>30</v>
      </c>
      <c r="B32">
        <v>19432521.0933938</v>
      </c>
      <c r="C32">
        <v>445282.0562113386</v>
      </c>
    </row>
    <row r="33" spans="1:3">
      <c r="A33">
        <v>31</v>
      </c>
      <c r="B33">
        <v>19049074.15246537</v>
      </c>
      <c r="C33">
        <v>446676.4102987984</v>
      </c>
    </row>
    <row r="34" spans="1:3">
      <c r="A34">
        <v>32</v>
      </c>
      <c r="B34">
        <v>19103529.31052382</v>
      </c>
      <c r="C34">
        <v>446815.2650631225</v>
      </c>
    </row>
    <row r="35" spans="1:3">
      <c r="A35">
        <v>33</v>
      </c>
      <c r="B35">
        <v>18308861.74643084</v>
      </c>
      <c r="C35">
        <v>453599.5423267782</v>
      </c>
    </row>
    <row r="36" spans="1:3">
      <c r="A36">
        <v>34</v>
      </c>
      <c r="B36">
        <v>17722350.37684202</v>
      </c>
      <c r="C36">
        <v>458097.2522486583</v>
      </c>
    </row>
    <row r="37" spans="1:3">
      <c r="A37">
        <v>35</v>
      </c>
      <c r="B37">
        <v>17251898.15095726</v>
      </c>
      <c r="C37">
        <v>464232.0836391965</v>
      </c>
    </row>
    <row r="38" spans="1:3">
      <c r="A38">
        <v>36</v>
      </c>
      <c r="B38">
        <v>16851382.58220428</v>
      </c>
      <c r="C38">
        <v>470732.5671259129</v>
      </c>
    </row>
    <row r="39" spans="1:3">
      <c r="A39">
        <v>37</v>
      </c>
      <c r="B39">
        <v>16645340.7353841</v>
      </c>
      <c r="C39">
        <v>474692.9158421173</v>
      </c>
    </row>
    <row r="40" spans="1:3">
      <c r="A40">
        <v>38</v>
      </c>
      <c r="B40">
        <v>16575251.96567493</v>
      </c>
      <c r="C40">
        <v>478024.9349920743</v>
      </c>
    </row>
    <row r="41" spans="1:3">
      <c r="A41">
        <v>39</v>
      </c>
      <c r="B41">
        <v>16577092.98830719</v>
      </c>
      <c r="C41">
        <v>477220.8765045708</v>
      </c>
    </row>
    <row r="42" spans="1:3">
      <c r="A42">
        <v>40</v>
      </c>
      <c r="B42">
        <v>16316372.29316675</v>
      </c>
      <c r="C42">
        <v>482911.3629839455</v>
      </c>
    </row>
    <row r="43" spans="1:3">
      <c r="A43">
        <v>41</v>
      </c>
      <c r="B43">
        <v>16228080.66391514</v>
      </c>
      <c r="C43">
        <v>483514.3726853807</v>
      </c>
    </row>
    <row r="44" spans="1:3">
      <c r="A44">
        <v>42</v>
      </c>
      <c r="B44">
        <v>16251502.5943911</v>
      </c>
      <c r="C44">
        <v>483347.5017529313</v>
      </c>
    </row>
    <row r="45" spans="1:3">
      <c r="A45">
        <v>43</v>
      </c>
      <c r="B45">
        <v>16002671.55922097</v>
      </c>
      <c r="C45">
        <v>488638.3952159377</v>
      </c>
    </row>
    <row r="46" spans="1:3">
      <c r="A46">
        <v>44</v>
      </c>
      <c r="B46">
        <v>15659474.39356291</v>
      </c>
      <c r="C46">
        <v>494712.4269347631</v>
      </c>
    </row>
    <row r="47" spans="1:3">
      <c r="A47">
        <v>45</v>
      </c>
      <c r="B47">
        <v>15376411.74260847</v>
      </c>
      <c r="C47">
        <v>503197.0687327632</v>
      </c>
    </row>
    <row r="48" spans="1:3">
      <c r="A48">
        <v>46</v>
      </c>
      <c r="B48">
        <v>15120662.92378864</v>
      </c>
      <c r="C48">
        <v>510446.2234574294</v>
      </c>
    </row>
    <row r="49" spans="1:3">
      <c r="A49">
        <v>47</v>
      </c>
      <c r="B49">
        <v>14875952.68023981</v>
      </c>
      <c r="C49">
        <v>517686.5187446387</v>
      </c>
    </row>
    <row r="50" spans="1:3">
      <c r="A50">
        <v>48</v>
      </c>
      <c r="B50">
        <v>14745786.85943151</v>
      </c>
      <c r="C50">
        <v>522239.8977893536</v>
      </c>
    </row>
    <row r="51" spans="1:3">
      <c r="A51">
        <v>49</v>
      </c>
      <c r="B51">
        <v>14692951.14920003</v>
      </c>
      <c r="C51">
        <v>522158.8264937191</v>
      </c>
    </row>
    <row r="52" spans="1:3">
      <c r="A52">
        <v>50</v>
      </c>
      <c r="B52">
        <v>14705596.51782733</v>
      </c>
      <c r="C52">
        <v>522834.2349569709</v>
      </c>
    </row>
    <row r="53" spans="1:3">
      <c r="A53">
        <v>51</v>
      </c>
      <c r="B53">
        <v>14508705.30717371</v>
      </c>
      <c r="C53">
        <v>527961.8682412988</v>
      </c>
    </row>
    <row r="54" spans="1:3">
      <c r="A54">
        <v>52</v>
      </c>
      <c r="B54">
        <v>14401075.39039233</v>
      </c>
      <c r="C54">
        <v>534292.9261612473</v>
      </c>
    </row>
    <row r="55" spans="1:3">
      <c r="A55">
        <v>53</v>
      </c>
      <c r="B55">
        <v>14345352.43990482</v>
      </c>
      <c r="C55">
        <v>537609.4910347831</v>
      </c>
    </row>
    <row r="56" spans="1:3">
      <c r="A56">
        <v>54</v>
      </c>
      <c r="B56">
        <v>14341172.65022941</v>
      </c>
      <c r="C56">
        <v>537884.0244398607</v>
      </c>
    </row>
    <row r="57" spans="1:3">
      <c r="A57">
        <v>55</v>
      </c>
      <c r="B57">
        <v>14144478.8630197</v>
      </c>
      <c r="C57">
        <v>546342.111462065</v>
      </c>
    </row>
    <row r="58" spans="1:3">
      <c r="A58">
        <v>56</v>
      </c>
      <c r="B58">
        <v>13984683.63449917</v>
      </c>
      <c r="C58">
        <v>552273.8003601991</v>
      </c>
    </row>
    <row r="59" spans="1:3">
      <c r="A59">
        <v>57</v>
      </c>
      <c r="B59">
        <v>13833618.61454329</v>
      </c>
      <c r="C59">
        <v>559460.2548090634</v>
      </c>
    </row>
    <row r="60" spans="1:3">
      <c r="A60">
        <v>58</v>
      </c>
      <c r="B60">
        <v>13677307.3389457</v>
      </c>
      <c r="C60">
        <v>567894.8486801182</v>
      </c>
    </row>
    <row r="61" spans="1:3">
      <c r="A61">
        <v>59</v>
      </c>
      <c r="B61">
        <v>13574984.56967544</v>
      </c>
      <c r="C61">
        <v>573423.7024982782</v>
      </c>
    </row>
    <row r="62" spans="1:3">
      <c r="A62">
        <v>60</v>
      </c>
      <c r="B62">
        <v>13531959.5682593</v>
      </c>
      <c r="C62">
        <v>577708.8320414459</v>
      </c>
    </row>
    <row r="63" spans="1:3">
      <c r="A63">
        <v>61</v>
      </c>
      <c r="B63">
        <v>13530074.51999361</v>
      </c>
      <c r="C63">
        <v>578721.3061853367</v>
      </c>
    </row>
    <row r="64" spans="1:3">
      <c r="A64">
        <v>62</v>
      </c>
      <c r="B64">
        <v>13404331.84149668</v>
      </c>
      <c r="C64">
        <v>587133.7488642085</v>
      </c>
    </row>
    <row r="65" spans="1:3">
      <c r="A65">
        <v>63</v>
      </c>
      <c r="B65">
        <v>13329034.20553984</v>
      </c>
      <c r="C65">
        <v>590120.9705802712</v>
      </c>
    </row>
    <row r="66" spans="1:3">
      <c r="A66">
        <v>64</v>
      </c>
      <c r="B66">
        <v>13287614.19987492</v>
      </c>
      <c r="C66">
        <v>591725.2624027845</v>
      </c>
    </row>
    <row r="67" spans="1:3">
      <c r="A67">
        <v>65</v>
      </c>
      <c r="B67">
        <v>13290333.07848664</v>
      </c>
      <c r="C67">
        <v>591825.2357284258</v>
      </c>
    </row>
    <row r="68" spans="1:3">
      <c r="A68">
        <v>66</v>
      </c>
      <c r="B68">
        <v>13166344.44123408</v>
      </c>
      <c r="C68">
        <v>599807.5200466076</v>
      </c>
    </row>
    <row r="69" spans="1:3">
      <c r="A69">
        <v>67</v>
      </c>
      <c r="B69">
        <v>13069577.30223363</v>
      </c>
      <c r="C69">
        <v>608294.7876617429</v>
      </c>
    </row>
    <row r="70" spans="1:3">
      <c r="A70">
        <v>68</v>
      </c>
      <c r="B70">
        <v>12977297.25766456</v>
      </c>
      <c r="C70">
        <v>615901.6978509231</v>
      </c>
    </row>
    <row r="71" spans="1:3">
      <c r="A71">
        <v>69</v>
      </c>
      <c r="B71">
        <v>12875303.83374511</v>
      </c>
      <c r="C71">
        <v>624468.8494088743</v>
      </c>
    </row>
    <row r="72" spans="1:3">
      <c r="A72">
        <v>70</v>
      </c>
      <c r="B72">
        <v>12800401.28020725</v>
      </c>
      <c r="C72">
        <v>631458.4176564896</v>
      </c>
    </row>
    <row r="73" spans="1:3">
      <c r="A73">
        <v>71</v>
      </c>
      <c r="B73">
        <v>12766903.54012287</v>
      </c>
      <c r="C73">
        <v>632891.6659469155</v>
      </c>
    </row>
    <row r="74" spans="1:3">
      <c r="A74">
        <v>72</v>
      </c>
      <c r="B74">
        <v>12768037.92855287</v>
      </c>
      <c r="C74">
        <v>633747.1266463684</v>
      </c>
    </row>
    <row r="75" spans="1:3">
      <c r="A75">
        <v>73</v>
      </c>
      <c r="B75">
        <v>12680221.86012201</v>
      </c>
      <c r="C75">
        <v>640622.4073694862</v>
      </c>
    </row>
    <row r="76" spans="1:3">
      <c r="A76">
        <v>74</v>
      </c>
      <c r="B76">
        <v>12623957.69523094</v>
      </c>
      <c r="C76">
        <v>648000.9644708931</v>
      </c>
    </row>
    <row r="77" spans="1:3">
      <c r="A77">
        <v>75</v>
      </c>
      <c r="B77">
        <v>12593936.61837525</v>
      </c>
      <c r="C77">
        <v>652311.9099515812</v>
      </c>
    </row>
    <row r="78" spans="1:3">
      <c r="A78">
        <v>76</v>
      </c>
      <c r="B78">
        <v>12596381.56753642</v>
      </c>
      <c r="C78">
        <v>652038.8177730825</v>
      </c>
    </row>
    <row r="79" spans="1:3">
      <c r="A79">
        <v>77</v>
      </c>
      <c r="B79">
        <v>12513657.12736846</v>
      </c>
      <c r="C79">
        <v>661562.0750325054</v>
      </c>
    </row>
    <row r="80" spans="1:3">
      <c r="A80">
        <v>78</v>
      </c>
      <c r="B80">
        <v>12449503.45603652</v>
      </c>
      <c r="C80">
        <v>667757.4577224463</v>
      </c>
    </row>
    <row r="81" spans="1:3">
      <c r="A81">
        <v>79</v>
      </c>
      <c r="B81">
        <v>12389122.75073229</v>
      </c>
      <c r="C81">
        <v>674784.4398963707</v>
      </c>
    </row>
    <row r="82" spans="1:3">
      <c r="A82">
        <v>80</v>
      </c>
      <c r="B82">
        <v>12319655.43663775</v>
      </c>
      <c r="C82">
        <v>683698.4404454539</v>
      </c>
    </row>
    <row r="83" spans="1:3">
      <c r="A83">
        <v>81</v>
      </c>
      <c r="B83">
        <v>12265007.27922497</v>
      </c>
      <c r="C83">
        <v>690736.8960288712</v>
      </c>
    </row>
    <row r="84" spans="1:3">
      <c r="A84">
        <v>82</v>
      </c>
      <c r="B84">
        <v>12240075.63279261</v>
      </c>
      <c r="C84">
        <v>695851.3269444283</v>
      </c>
    </row>
    <row r="85" spans="1:3">
      <c r="A85">
        <v>83</v>
      </c>
      <c r="B85">
        <v>12191770.13027019</v>
      </c>
      <c r="C85">
        <v>702404.4663988068</v>
      </c>
    </row>
    <row r="86" spans="1:3">
      <c r="A86">
        <v>84</v>
      </c>
      <c r="B86">
        <v>12136949.59150418</v>
      </c>
      <c r="C86">
        <v>711781.1169906245</v>
      </c>
    </row>
    <row r="87" spans="1:3">
      <c r="A87">
        <v>85</v>
      </c>
      <c r="B87">
        <v>12098090.24545735</v>
      </c>
      <c r="C87">
        <v>716215.5709675623</v>
      </c>
    </row>
    <row r="88" spans="1:3">
      <c r="A88">
        <v>86</v>
      </c>
      <c r="B88">
        <v>12077688.74431881</v>
      </c>
      <c r="C88">
        <v>718277.6152369296</v>
      </c>
    </row>
    <row r="89" spans="1:3">
      <c r="A89">
        <v>87</v>
      </c>
      <c r="B89">
        <v>12078722.38429886</v>
      </c>
      <c r="C89">
        <v>718271.1252449456</v>
      </c>
    </row>
    <row r="90" spans="1:3">
      <c r="A90">
        <v>88</v>
      </c>
      <c r="B90">
        <v>12024106.07785312</v>
      </c>
      <c r="C90">
        <v>726568.3002590812</v>
      </c>
    </row>
    <row r="91" spans="1:3">
      <c r="A91">
        <v>89</v>
      </c>
      <c r="B91">
        <v>11982408.15791917</v>
      </c>
      <c r="C91">
        <v>735007.2270540774</v>
      </c>
    </row>
    <row r="92" spans="1:3">
      <c r="A92">
        <v>90</v>
      </c>
      <c r="B92">
        <v>11943593.23034761</v>
      </c>
      <c r="C92">
        <v>742307.9999347696</v>
      </c>
    </row>
    <row r="93" spans="1:3">
      <c r="A93">
        <v>91</v>
      </c>
      <c r="B93">
        <v>11896160.54619922</v>
      </c>
      <c r="C93">
        <v>751195.6635725871</v>
      </c>
    </row>
    <row r="94" spans="1:3">
      <c r="A94">
        <v>92</v>
      </c>
      <c r="B94">
        <v>11856371.08873795</v>
      </c>
      <c r="C94">
        <v>759319.8333688639</v>
      </c>
    </row>
    <row r="95" spans="1:3">
      <c r="A95">
        <v>93</v>
      </c>
      <c r="B95">
        <v>11834665.97261186</v>
      </c>
      <c r="C95">
        <v>765398.3505349299</v>
      </c>
    </row>
    <row r="96" spans="1:3">
      <c r="A96">
        <v>94</v>
      </c>
      <c r="B96">
        <v>11799204.93087483</v>
      </c>
      <c r="C96">
        <v>771999.2906720131</v>
      </c>
    </row>
    <row r="97" spans="1:3">
      <c r="A97">
        <v>95</v>
      </c>
      <c r="B97">
        <v>11759704.59260225</v>
      </c>
      <c r="C97">
        <v>779496.7026387919</v>
      </c>
    </row>
    <row r="98" spans="1:3">
      <c r="A98">
        <v>96</v>
      </c>
      <c r="B98">
        <v>11731203.47596392</v>
      </c>
      <c r="C98">
        <v>787472.0515444025</v>
      </c>
    </row>
    <row r="99" spans="1:3">
      <c r="A99">
        <v>97</v>
      </c>
      <c r="B99">
        <v>11716535.01917592</v>
      </c>
      <c r="C99">
        <v>792084.5349304969</v>
      </c>
    </row>
    <row r="100" spans="1:3">
      <c r="A100">
        <v>98</v>
      </c>
      <c r="B100">
        <v>11686265.61845544</v>
      </c>
      <c r="C100">
        <v>799784.6195227888</v>
      </c>
    </row>
    <row r="101" spans="1:3">
      <c r="A101">
        <v>99</v>
      </c>
      <c r="B101">
        <v>11653599.41076442</v>
      </c>
      <c r="C101">
        <v>808412.9648030505</v>
      </c>
    </row>
    <row r="102" spans="1:3">
      <c r="A102">
        <v>100</v>
      </c>
      <c r="B102">
        <v>11626297.72446704</v>
      </c>
      <c r="C102">
        <v>814053.8537535786</v>
      </c>
    </row>
    <row r="103" spans="1:3">
      <c r="A103">
        <v>101</v>
      </c>
      <c r="B103">
        <v>11601692.30003625</v>
      </c>
      <c r="C103">
        <v>820182.8044994295</v>
      </c>
    </row>
    <row r="104" spans="1:3">
      <c r="A104">
        <v>102</v>
      </c>
      <c r="B104">
        <v>11569937.41084509</v>
      </c>
      <c r="C104">
        <v>828899.083576102</v>
      </c>
    </row>
    <row r="105" spans="1:3">
      <c r="A105">
        <v>103</v>
      </c>
      <c r="B105">
        <v>11542498.64445778</v>
      </c>
      <c r="C105">
        <v>836373.1469250614</v>
      </c>
    </row>
    <row r="106" spans="1:3">
      <c r="A106">
        <v>104</v>
      </c>
      <c r="B106">
        <v>11527110.55341749</v>
      </c>
      <c r="C106">
        <v>839165.3541892825</v>
      </c>
    </row>
    <row r="107" spans="1:3">
      <c r="A107">
        <v>105</v>
      </c>
      <c r="B107">
        <v>11502442.84021543</v>
      </c>
      <c r="C107">
        <v>847261.426445265</v>
      </c>
    </row>
    <row r="108" spans="1:3">
      <c r="A108">
        <v>106</v>
      </c>
      <c r="B108">
        <v>11474706.09391822</v>
      </c>
      <c r="C108">
        <v>857015.82939262</v>
      </c>
    </row>
    <row r="109" spans="1:3">
      <c r="A109">
        <v>107</v>
      </c>
      <c r="B109">
        <v>11453396.08537563</v>
      </c>
      <c r="C109">
        <v>862435.510988524</v>
      </c>
    </row>
    <row r="110" spans="1:3">
      <c r="A110">
        <v>108</v>
      </c>
      <c r="B110">
        <v>11442006.1487604</v>
      </c>
      <c r="C110">
        <v>864938.3652558581</v>
      </c>
    </row>
    <row r="111" spans="1:3">
      <c r="A111">
        <v>109</v>
      </c>
      <c r="B111">
        <v>11419623.13524106</v>
      </c>
      <c r="C111">
        <v>871998.7763521606</v>
      </c>
    </row>
    <row r="112" spans="1:3">
      <c r="A112">
        <v>110</v>
      </c>
      <c r="B112">
        <v>11396153.37440622</v>
      </c>
      <c r="C112">
        <v>879613.6759466252</v>
      </c>
    </row>
    <row r="113" spans="1:3">
      <c r="A113">
        <v>111</v>
      </c>
      <c r="B113">
        <v>11376904.33701351</v>
      </c>
      <c r="C113">
        <v>887924.5880366697</v>
      </c>
    </row>
    <row r="114" spans="1:3">
      <c r="A114">
        <v>112</v>
      </c>
      <c r="B114">
        <v>11359877.24541979</v>
      </c>
      <c r="C114">
        <v>894648.5378761052</v>
      </c>
    </row>
    <row r="115" spans="1:3">
      <c r="A115">
        <v>113</v>
      </c>
      <c r="B115">
        <v>11337758.26313513</v>
      </c>
      <c r="C115">
        <v>903157.5357647932</v>
      </c>
    </row>
    <row r="116" spans="1:3">
      <c r="A116">
        <v>114</v>
      </c>
      <c r="B116">
        <v>11318549.26735489</v>
      </c>
      <c r="C116">
        <v>911226.2801674422</v>
      </c>
    </row>
    <row r="117" spans="1:3">
      <c r="A117">
        <v>115</v>
      </c>
      <c r="B117">
        <v>11308000.55075799</v>
      </c>
      <c r="C117">
        <v>917368.0312575919</v>
      </c>
    </row>
    <row r="118" spans="1:3">
      <c r="A118">
        <v>116</v>
      </c>
      <c r="B118">
        <v>11290925.03535804</v>
      </c>
      <c r="C118">
        <v>923959.6746054901</v>
      </c>
    </row>
    <row r="119" spans="1:3">
      <c r="A119">
        <v>117</v>
      </c>
      <c r="B119">
        <v>11271077.68724047</v>
      </c>
      <c r="C119">
        <v>931462.6443279383</v>
      </c>
    </row>
    <row r="120" spans="1:3">
      <c r="A120">
        <v>118</v>
      </c>
      <c r="B120">
        <v>11255521.26450593</v>
      </c>
      <c r="C120">
        <v>939900.5929744842</v>
      </c>
    </row>
    <row r="121" spans="1:3">
      <c r="A121">
        <v>119</v>
      </c>
      <c r="B121">
        <v>11247257.27629359</v>
      </c>
      <c r="C121">
        <v>945029.7011413694</v>
      </c>
    </row>
    <row r="122" spans="1:3">
      <c r="A122">
        <v>120</v>
      </c>
      <c r="B122">
        <v>11231245.22237723</v>
      </c>
      <c r="C122">
        <v>953140.7792606016</v>
      </c>
    </row>
    <row r="123" spans="1:3">
      <c r="A123">
        <v>121</v>
      </c>
      <c r="B123">
        <v>11214634.47430285</v>
      </c>
      <c r="C123">
        <v>961985.3629867373</v>
      </c>
    </row>
    <row r="124" spans="1:3">
      <c r="A124">
        <v>122</v>
      </c>
      <c r="B124">
        <v>11200786.03941032</v>
      </c>
      <c r="C124">
        <v>967655.579880501</v>
      </c>
    </row>
    <row r="125" spans="1:3">
      <c r="A125">
        <v>123</v>
      </c>
      <c r="B125">
        <v>11188728.80824754</v>
      </c>
      <c r="C125">
        <v>973570.6507920723</v>
      </c>
    </row>
    <row r="126" spans="1:3">
      <c r="A126">
        <v>124</v>
      </c>
      <c r="B126">
        <v>11173108.64696521</v>
      </c>
      <c r="C126">
        <v>982045.1222059674</v>
      </c>
    </row>
    <row r="127" spans="1:3">
      <c r="A127">
        <v>125</v>
      </c>
      <c r="B127">
        <v>11159348.32612152</v>
      </c>
      <c r="C127">
        <v>989337.2210552413</v>
      </c>
    </row>
    <row r="128" spans="1:3">
      <c r="A128">
        <v>126</v>
      </c>
      <c r="B128">
        <v>11151612.48852642</v>
      </c>
      <c r="C128">
        <v>991854.6781708505</v>
      </c>
    </row>
    <row r="129" spans="1:3">
      <c r="A129">
        <v>127</v>
      </c>
      <c r="B129">
        <v>11139560.86212923</v>
      </c>
      <c r="C129">
        <v>999546.1754524624</v>
      </c>
    </row>
    <row r="130" spans="1:3">
      <c r="A130">
        <v>128</v>
      </c>
      <c r="B130">
        <v>11125544.34168214</v>
      </c>
      <c r="C130">
        <v>1009378.128020892</v>
      </c>
    </row>
    <row r="131" spans="1:3">
      <c r="A131">
        <v>129</v>
      </c>
      <c r="B131">
        <v>11114124.03708879</v>
      </c>
      <c r="C131">
        <v>1015137.181593047</v>
      </c>
    </row>
    <row r="132" spans="1:3">
      <c r="A132">
        <v>130</v>
      </c>
      <c r="B132">
        <v>11107896.71727561</v>
      </c>
      <c r="C132">
        <v>1017737.67147321</v>
      </c>
    </row>
    <row r="133" spans="1:3">
      <c r="A133">
        <v>131</v>
      </c>
      <c r="B133">
        <v>11096295.27688603</v>
      </c>
      <c r="C133">
        <v>1024808.844137373</v>
      </c>
    </row>
    <row r="134" spans="1:3">
      <c r="A134">
        <v>132</v>
      </c>
      <c r="B134">
        <v>11084142.63113377</v>
      </c>
      <c r="C134">
        <v>1032284.852954722</v>
      </c>
    </row>
    <row r="135" spans="1:3">
      <c r="A135">
        <v>133</v>
      </c>
      <c r="B135">
        <v>11074148.14880574</v>
      </c>
      <c r="C135">
        <v>1040682.756137787</v>
      </c>
    </row>
    <row r="136" spans="1:3">
      <c r="A136">
        <v>134</v>
      </c>
      <c r="B136">
        <v>11065534.81286226</v>
      </c>
      <c r="C136">
        <v>1047281.915947338</v>
      </c>
    </row>
    <row r="137" spans="1:3">
      <c r="A137">
        <v>135</v>
      </c>
      <c r="B137">
        <v>11054368.41746578</v>
      </c>
      <c r="C137">
        <v>1055515.471788667</v>
      </c>
    </row>
    <row r="138" spans="1:3">
      <c r="A138">
        <v>136</v>
      </c>
      <c r="B138">
        <v>11044586.61620939</v>
      </c>
      <c r="C138">
        <v>1063479.273017741</v>
      </c>
    </row>
    <row r="139" spans="1:3">
      <c r="A139">
        <v>137</v>
      </c>
      <c r="B139">
        <v>11039408.37994329</v>
      </c>
      <c r="C139">
        <v>1069660.913026984</v>
      </c>
    </row>
    <row r="140" spans="1:3">
      <c r="A140">
        <v>138</v>
      </c>
      <c r="B140">
        <v>11031029.64106042</v>
      </c>
      <c r="C140">
        <v>1075772.568054809</v>
      </c>
    </row>
    <row r="141" spans="1:3">
      <c r="A141">
        <v>139</v>
      </c>
      <c r="B141">
        <v>11020898.17203808</v>
      </c>
      <c r="C141">
        <v>1082656.627636258</v>
      </c>
    </row>
    <row r="142" spans="1:3">
      <c r="A142">
        <v>140</v>
      </c>
      <c r="B142">
        <v>11012716.24219497</v>
      </c>
      <c r="C142">
        <v>1091025.925465736</v>
      </c>
    </row>
    <row r="143" spans="1:3">
      <c r="A143">
        <v>141</v>
      </c>
      <c r="B143">
        <v>11008415.05268887</v>
      </c>
      <c r="C143">
        <v>1096256.184339413</v>
      </c>
    </row>
    <row r="144" spans="1:3">
      <c r="A144">
        <v>142</v>
      </c>
      <c r="B144">
        <v>11000281.44459843</v>
      </c>
      <c r="C144">
        <v>1104079.833085921</v>
      </c>
    </row>
    <row r="145" spans="1:3">
      <c r="A145">
        <v>143</v>
      </c>
      <c r="B145">
        <v>10991812.40717044</v>
      </c>
      <c r="C145">
        <v>1112790.26056422</v>
      </c>
    </row>
    <row r="146" spans="1:3">
      <c r="A146">
        <v>144</v>
      </c>
      <c r="B146">
        <v>10984690.99738797</v>
      </c>
      <c r="C146">
        <v>1118051.380022562</v>
      </c>
    </row>
    <row r="147" spans="1:3">
      <c r="A147">
        <v>145</v>
      </c>
      <c r="B147">
        <v>10978644.99602949</v>
      </c>
      <c r="C147">
        <v>1123506.271752012</v>
      </c>
    </row>
    <row r="148" spans="1:3">
      <c r="A148">
        <v>146</v>
      </c>
      <c r="B148">
        <v>10970763.3795576</v>
      </c>
      <c r="C148">
        <v>1131512.969996765</v>
      </c>
    </row>
    <row r="149" spans="1:3">
      <c r="A149">
        <v>147</v>
      </c>
      <c r="B149">
        <v>10963723.98814787</v>
      </c>
      <c r="C149">
        <v>1138360.38600429</v>
      </c>
    </row>
    <row r="150" spans="1:3">
      <c r="A150">
        <v>148</v>
      </c>
      <c r="B150">
        <v>10960008.43775846</v>
      </c>
      <c r="C150">
        <v>1144336.676865629</v>
      </c>
    </row>
    <row r="151" spans="1:3">
      <c r="A151">
        <v>149</v>
      </c>
      <c r="B151">
        <v>10956085.65886339</v>
      </c>
      <c r="C151">
        <v>1146301.771850133</v>
      </c>
    </row>
    <row r="152" spans="1:3">
      <c r="A152">
        <v>150</v>
      </c>
      <c r="B152">
        <v>10948755.4646684</v>
      </c>
      <c r="C152">
        <v>1155834.331733525</v>
      </c>
    </row>
    <row r="153" spans="1:3">
      <c r="A153">
        <v>151</v>
      </c>
      <c r="B153">
        <v>10942765.13276833</v>
      </c>
      <c r="C153">
        <v>1161369.383748314</v>
      </c>
    </row>
    <row r="154" spans="1:3">
      <c r="A154">
        <v>152</v>
      </c>
      <c r="B154">
        <v>10939484.66766191</v>
      </c>
      <c r="C154">
        <v>1163646.492872479</v>
      </c>
    </row>
    <row r="155" spans="1:3">
      <c r="A155">
        <v>153</v>
      </c>
      <c r="B155">
        <v>10933557.86941522</v>
      </c>
      <c r="C155">
        <v>1170247.000707865</v>
      </c>
    </row>
    <row r="156" spans="1:3">
      <c r="A156">
        <v>154</v>
      </c>
      <c r="B156">
        <v>10927281.34278015</v>
      </c>
      <c r="C156">
        <v>1177130.750836357</v>
      </c>
    </row>
    <row r="157" spans="1:3">
      <c r="A157">
        <v>155</v>
      </c>
      <c r="B157">
        <v>10922121.29019893</v>
      </c>
      <c r="C157">
        <v>1185406.437849971</v>
      </c>
    </row>
    <row r="158" spans="1:3">
      <c r="A158">
        <v>156</v>
      </c>
      <c r="B158">
        <v>10917795.33025521</v>
      </c>
      <c r="C158">
        <v>1191667.038664831</v>
      </c>
    </row>
    <row r="159" spans="1:3">
      <c r="A159">
        <v>157</v>
      </c>
      <c r="B159">
        <v>10912188.33434239</v>
      </c>
      <c r="C159">
        <v>1199331.877855023</v>
      </c>
    </row>
    <row r="160" spans="1:3">
      <c r="A160">
        <v>158</v>
      </c>
      <c r="B160">
        <v>10907308.22938219</v>
      </c>
      <c r="C160">
        <v>1206913.322873479</v>
      </c>
    </row>
    <row r="161" spans="1:3">
      <c r="A161">
        <v>159</v>
      </c>
      <c r="B161">
        <v>10904651.4651541</v>
      </c>
      <c r="C161">
        <v>1208594.674423243</v>
      </c>
    </row>
    <row r="162" spans="1:3">
      <c r="A162">
        <v>160</v>
      </c>
      <c r="B162">
        <v>10902238.08622508</v>
      </c>
      <c r="C162">
        <v>1214732.687966672</v>
      </c>
    </row>
    <row r="163" spans="1:3">
      <c r="A163">
        <v>161</v>
      </c>
      <c r="B163">
        <v>10897007.55040131</v>
      </c>
      <c r="C163">
        <v>1220805.695119562</v>
      </c>
    </row>
    <row r="164" spans="1:3">
      <c r="A164">
        <v>162</v>
      </c>
      <c r="B164">
        <v>10892838.17836715</v>
      </c>
      <c r="C164">
        <v>1228554.677556149</v>
      </c>
    </row>
    <row r="165" spans="1:3">
      <c r="A165">
        <v>163</v>
      </c>
      <c r="B165">
        <v>10890713.04318811</v>
      </c>
      <c r="C165">
        <v>1233605.442153634</v>
      </c>
    </row>
    <row r="166" spans="1:3">
      <c r="A166">
        <v>164</v>
      </c>
      <c r="B166">
        <v>10886697.92486366</v>
      </c>
      <c r="C166">
        <v>1240613.746010271</v>
      </c>
    </row>
    <row r="167" spans="1:3">
      <c r="A167">
        <v>165</v>
      </c>
      <c r="B167">
        <v>10882476.51074613</v>
      </c>
      <c r="C167">
        <v>1248760.375218158</v>
      </c>
    </row>
    <row r="168" spans="1:3">
      <c r="A168">
        <v>166</v>
      </c>
      <c r="B168">
        <v>10878878.67520725</v>
      </c>
      <c r="C168">
        <v>1253043.016522794</v>
      </c>
    </row>
    <row r="169" spans="1:3">
      <c r="A169">
        <v>167</v>
      </c>
      <c r="B169">
        <v>10875909.60503867</v>
      </c>
      <c r="C169">
        <v>1257592.241728076</v>
      </c>
    </row>
    <row r="170" spans="1:3">
      <c r="A170">
        <v>168</v>
      </c>
      <c r="B170">
        <v>10872031.99874744</v>
      </c>
      <c r="C170">
        <v>1264557.399637427</v>
      </c>
    </row>
    <row r="171" spans="1:3">
      <c r="A171">
        <v>169</v>
      </c>
      <c r="B171">
        <v>10868554.30376397</v>
      </c>
      <c r="C171">
        <v>1270270.897442876</v>
      </c>
    </row>
    <row r="172" spans="1:3">
      <c r="A172">
        <v>170</v>
      </c>
      <c r="B172">
        <v>10866765.05328897</v>
      </c>
      <c r="C172">
        <v>1276022.752397612</v>
      </c>
    </row>
    <row r="173" spans="1:3">
      <c r="A173">
        <v>171</v>
      </c>
      <c r="B173">
        <v>10864932.66597969</v>
      </c>
      <c r="C173">
        <v>1276653.71947007</v>
      </c>
    </row>
    <row r="174" spans="1:3">
      <c r="A174">
        <v>172</v>
      </c>
      <c r="B174">
        <v>10861440.6975945</v>
      </c>
      <c r="C174">
        <v>1285605.654917702</v>
      </c>
    </row>
    <row r="175" spans="1:3">
      <c r="A175">
        <v>173</v>
      </c>
      <c r="B175">
        <v>10858542.65826286</v>
      </c>
      <c r="C175">
        <v>1290021.036715162</v>
      </c>
    </row>
    <row r="176" spans="1:3">
      <c r="A176">
        <v>174</v>
      </c>
      <c r="B176">
        <v>10857004.97275073</v>
      </c>
      <c r="C176">
        <v>1291271.994515222</v>
      </c>
    </row>
    <row r="177" spans="1:3">
      <c r="A177">
        <v>175</v>
      </c>
      <c r="B177">
        <v>10854229.29095639</v>
      </c>
      <c r="C177">
        <v>1296510.37772397</v>
      </c>
    </row>
    <row r="178" spans="1:3">
      <c r="A178">
        <v>176</v>
      </c>
      <c r="B178">
        <v>10851201.15886787</v>
      </c>
      <c r="C178">
        <v>1301795.898256983</v>
      </c>
    </row>
    <row r="179" spans="1:3">
      <c r="A179">
        <v>177</v>
      </c>
      <c r="B179">
        <v>10848742.57465652</v>
      </c>
      <c r="C179">
        <v>1309323.947536848</v>
      </c>
    </row>
    <row r="180" spans="1:3">
      <c r="A180">
        <v>178</v>
      </c>
      <c r="B180">
        <v>10846749.83074937</v>
      </c>
      <c r="C180">
        <v>1314674.451233157</v>
      </c>
    </row>
    <row r="181" spans="1:3">
      <c r="A181">
        <v>179</v>
      </c>
      <c r="B181">
        <v>10844116.08504596</v>
      </c>
      <c r="C181">
        <v>1321083.71508132</v>
      </c>
    </row>
    <row r="182" spans="1:3">
      <c r="A182">
        <v>180</v>
      </c>
      <c r="B182">
        <v>10841839.04241798</v>
      </c>
      <c r="C182">
        <v>1327801.203504219</v>
      </c>
    </row>
    <row r="183" spans="1:3">
      <c r="A183">
        <v>181</v>
      </c>
      <c r="B183">
        <v>10839947.39290622</v>
      </c>
      <c r="C183">
        <v>1328804.592477365</v>
      </c>
    </row>
    <row r="184" spans="1:3">
      <c r="A184">
        <v>182</v>
      </c>
      <c r="B184">
        <v>10838543.31390341</v>
      </c>
      <c r="C184">
        <v>1329472.842514556</v>
      </c>
    </row>
    <row r="185" spans="1:3">
      <c r="A185">
        <v>183</v>
      </c>
      <c r="B185">
        <v>10836285.80681182</v>
      </c>
      <c r="C185">
        <v>1335333.232605264</v>
      </c>
    </row>
    <row r="186" spans="1:3">
      <c r="A186">
        <v>184</v>
      </c>
      <c r="B186">
        <v>10834362.20761181</v>
      </c>
      <c r="C186">
        <v>1341873.428477425</v>
      </c>
    </row>
    <row r="187" spans="1:3">
      <c r="A187">
        <v>185</v>
      </c>
      <c r="B187">
        <v>10833452.52386617</v>
      </c>
      <c r="C187">
        <v>1346460.308030411</v>
      </c>
    </row>
    <row r="188" spans="1:3">
      <c r="A188">
        <v>186</v>
      </c>
      <c r="B188">
        <v>10831696.60274065</v>
      </c>
      <c r="C188">
        <v>1351989.777488456</v>
      </c>
    </row>
    <row r="189" spans="1:3">
      <c r="A189">
        <v>187</v>
      </c>
      <c r="B189">
        <v>10829833.7925687</v>
      </c>
      <c r="C189">
        <v>1359011.600990055</v>
      </c>
    </row>
    <row r="190" spans="1:3">
      <c r="A190">
        <v>188</v>
      </c>
      <c r="B190">
        <v>10828236.47993597</v>
      </c>
      <c r="C190">
        <v>1361349.541640827</v>
      </c>
    </row>
    <row r="191" spans="1:3">
      <c r="A191">
        <v>189</v>
      </c>
      <c r="B191">
        <v>10826979.95796901</v>
      </c>
      <c r="C191">
        <v>1364198.745796639</v>
      </c>
    </row>
    <row r="192" spans="1:3">
      <c r="A192">
        <v>190</v>
      </c>
      <c r="B192">
        <v>10825291.30985777</v>
      </c>
      <c r="C192">
        <v>1369237.46583803</v>
      </c>
    </row>
    <row r="193" spans="1:3">
      <c r="A193">
        <v>191</v>
      </c>
      <c r="B193">
        <v>10823758.96767532</v>
      </c>
      <c r="C193">
        <v>1372865.517764004</v>
      </c>
    </row>
    <row r="194" spans="1:3">
      <c r="A194">
        <v>192</v>
      </c>
      <c r="B194">
        <v>10822689.51829724</v>
      </c>
      <c r="C194">
        <v>1381038.979560901</v>
      </c>
    </row>
    <row r="195" spans="1:3">
      <c r="A195">
        <v>193</v>
      </c>
      <c r="B195">
        <v>10821906.61608109</v>
      </c>
      <c r="C195">
        <v>1386825.676989109</v>
      </c>
    </row>
    <row r="196" spans="1:3">
      <c r="A196">
        <v>194</v>
      </c>
      <c r="B196">
        <v>10820517.29361994</v>
      </c>
      <c r="C196">
        <v>1391567.430301315</v>
      </c>
    </row>
    <row r="197" spans="1:3">
      <c r="A197">
        <v>195</v>
      </c>
      <c r="B197">
        <v>10819309.1788105</v>
      </c>
      <c r="C197">
        <v>1394309.416443781</v>
      </c>
    </row>
    <row r="198" spans="1:3">
      <c r="A198">
        <v>196</v>
      </c>
      <c r="B198">
        <v>10818714.0117576</v>
      </c>
      <c r="C198">
        <v>1394134.448064236</v>
      </c>
    </row>
    <row r="199" spans="1:3">
      <c r="A199">
        <v>197</v>
      </c>
      <c r="B199">
        <v>10817635.17318456</v>
      </c>
      <c r="C199">
        <v>1397377.883531314</v>
      </c>
    </row>
    <row r="200" spans="1:3">
      <c r="A200">
        <v>198</v>
      </c>
      <c r="B200">
        <v>10816427.29189023</v>
      </c>
      <c r="C200">
        <v>1400001.170982965</v>
      </c>
    </row>
    <row r="201" spans="1:3">
      <c r="A201">
        <v>199</v>
      </c>
      <c r="B201">
        <v>10815477.21897594</v>
      </c>
      <c r="C201">
        <v>1406159.803797155</v>
      </c>
    </row>
    <row r="202" spans="1:3">
      <c r="A202">
        <v>200</v>
      </c>
      <c r="B202">
        <v>10814756.694635</v>
      </c>
      <c r="C202">
        <v>1410078.012976322</v>
      </c>
    </row>
    <row r="203" spans="1:3">
      <c r="A203">
        <v>201</v>
      </c>
      <c r="B203">
        <v>10813754.57379392</v>
      </c>
      <c r="C203">
        <v>1414598.72453627</v>
      </c>
    </row>
    <row r="204" spans="1:3">
      <c r="A204">
        <v>202</v>
      </c>
      <c r="B204">
        <v>10812881.76807502</v>
      </c>
      <c r="C204">
        <v>1420119.038518997</v>
      </c>
    </row>
    <row r="205" spans="1:3">
      <c r="A205">
        <v>203</v>
      </c>
      <c r="B205">
        <v>10812168.96091034</v>
      </c>
      <c r="C205">
        <v>1417960.556538645</v>
      </c>
    </row>
    <row r="206" spans="1:3">
      <c r="A206">
        <v>204</v>
      </c>
      <c r="B206">
        <v>10811658.54936425</v>
      </c>
      <c r="C206">
        <v>1416428.207387693</v>
      </c>
    </row>
    <row r="207" spans="1:3">
      <c r="A207">
        <v>205</v>
      </c>
      <c r="B207">
        <v>10810824.86361657</v>
      </c>
      <c r="C207">
        <v>1419348.200042597</v>
      </c>
    </row>
    <row r="208" spans="1:3">
      <c r="A208">
        <v>206</v>
      </c>
      <c r="B208">
        <v>10810118.78789466</v>
      </c>
      <c r="C208">
        <v>1423565.383097119</v>
      </c>
    </row>
    <row r="209" spans="1:3">
      <c r="A209">
        <v>207</v>
      </c>
      <c r="B209">
        <v>10809803.81122972</v>
      </c>
      <c r="C209">
        <v>1427219.268343795</v>
      </c>
    </row>
    <row r="210" spans="1:3">
      <c r="A210">
        <v>208</v>
      </c>
      <c r="B210">
        <v>10809787.27156003</v>
      </c>
      <c r="C210">
        <v>1426743.432547458</v>
      </c>
    </row>
    <row r="211" spans="1:3">
      <c r="A211">
        <v>209</v>
      </c>
      <c r="B211">
        <v>10809020.5296837</v>
      </c>
      <c r="C211">
        <v>1431933.537432511</v>
      </c>
    </row>
    <row r="212" spans="1:3">
      <c r="A212">
        <v>210</v>
      </c>
      <c r="B212">
        <v>10808468.72549481</v>
      </c>
      <c r="C212">
        <v>1432130.261472259</v>
      </c>
    </row>
    <row r="213" spans="1:3">
      <c r="A213">
        <v>211</v>
      </c>
      <c r="B213">
        <v>10808062.34934955</v>
      </c>
      <c r="C213">
        <v>1433078.07923919</v>
      </c>
    </row>
    <row r="214" spans="1:3">
      <c r="A214">
        <v>212</v>
      </c>
      <c r="B214">
        <v>10807498.21510831</v>
      </c>
      <c r="C214">
        <v>1435617.598766678</v>
      </c>
    </row>
    <row r="215" spans="1:3">
      <c r="A215">
        <v>213</v>
      </c>
      <c r="B215">
        <v>10807004.03415045</v>
      </c>
      <c r="C215">
        <v>1436404.668176509</v>
      </c>
    </row>
    <row r="216" spans="1:3">
      <c r="A216">
        <v>214</v>
      </c>
      <c r="B216">
        <v>10806627.54448963</v>
      </c>
      <c r="C216">
        <v>1443791.473689122</v>
      </c>
    </row>
    <row r="217" spans="1:3">
      <c r="A217">
        <v>215</v>
      </c>
      <c r="B217">
        <v>10806377.59711816</v>
      </c>
      <c r="C217">
        <v>1449151.449017604</v>
      </c>
    </row>
    <row r="218" spans="1:3">
      <c r="A218">
        <v>216</v>
      </c>
      <c r="B218">
        <v>10805971.6096994</v>
      </c>
      <c r="C218">
        <v>1452940.014635276</v>
      </c>
    </row>
    <row r="219" spans="1:3">
      <c r="A219">
        <v>217</v>
      </c>
      <c r="B219">
        <v>10805650.54232442</v>
      </c>
      <c r="C219">
        <v>1454444.404375155</v>
      </c>
    </row>
    <row r="220" spans="1:3">
      <c r="A220">
        <v>218</v>
      </c>
      <c r="B220">
        <v>10805530.32949588</v>
      </c>
      <c r="C220">
        <v>1453270.499086198</v>
      </c>
    </row>
    <row r="221" spans="1:3">
      <c r="A221">
        <v>219</v>
      </c>
      <c r="B221">
        <v>10805585.72022159</v>
      </c>
      <c r="C221">
        <v>1452683.014196422</v>
      </c>
    </row>
    <row r="222" spans="1:3">
      <c r="A222">
        <v>220</v>
      </c>
      <c r="B222">
        <v>10805162.05235234</v>
      </c>
      <c r="C222">
        <v>1454627.748102465</v>
      </c>
    </row>
    <row r="223" spans="1:3">
      <c r="A223">
        <v>221</v>
      </c>
      <c r="B223">
        <v>10804944.02884962</v>
      </c>
      <c r="C223">
        <v>1459798.736504465</v>
      </c>
    </row>
    <row r="224" spans="1:3">
      <c r="A224">
        <v>222</v>
      </c>
      <c r="B224">
        <v>10804805.61328422</v>
      </c>
      <c r="C224">
        <v>1462856.156990676</v>
      </c>
    </row>
    <row r="225" spans="1:3">
      <c r="A225">
        <v>223</v>
      </c>
      <c r="B225">
        <v>10804626.04586642</v>
      </c>
      <c r="C225">
        <v>1466556.867258069</v>
      </c>
    </row>
    <row r="226" spans="1:3">
      <c r="A226">
        <v>224</v>
      </c>
      <c r="B226">
        <v>10804483.46387606</v>
      </c>
      <c r="C226">
        <v>1472087.947569255</v>
      </c>
    </row>
    <row r="227" spans="1:3">
      <c r="A227">
        <v>225</v>
      </c>
      <c r="B227">
        <v>10804389.77199956</v>
      </c>
      <c r="C227">
        <v>1468667.58636825</v>
      </c>
    </row>
    <row r="228" spans="1:3">
      <c r="A228">
        <v>226</v>
      </c>
      <c r="B228">
        <v>10804333.39155785</v>
      </c>
      <c r="C228">
        <v>1465868.196797025</v>
      </c>
    </row>
    <row r="229" spans="1:3">
      <c r="A229">
        <v>227</v>
      </c>
      <c r="B229">
        <v>10804352.91163116</v>
      </c>
      <c r="C229">
        <v>1465122.091824237</v>
      </c>
    </row>
    <row r="230" spans="1:3">
      <c r="A230">
        <v>228</v>
      </c>
      <c r="B230">
        <v>10804239.82665761</v>
      </c>
      <c r="C230">
        <v>1468081.942510812</v>
      </c>
    </row>
    <row r="231" spans="1:3">
      <c r="A231">
        <v>229</v>
      </c>
      <c r="B231">
        <v>10804309.18330554</v>
      </c>
      <c r="C231">
        <v>1474037.034048489</v>
      </c>
    </row>
    <row r="232" spans="1:3">
      <c r="A232">
        <v>230</v>
      </c>
      <c r="B232">
        <v>10804334.54247138</v>
      </c>
      <c r="C232">
        <v>1468912.185081801</v>
      </c>
    </row>
    <row r="233" spans="1:3">
      <c r="A233">
        <v>231</v>
      </c>
      <c r="B233">
        <v>10804061.46680925</v>
      </c>
      <c r="C233">
        <v>1469939.856151083</v>
      </c>
    </row>
    <row r="234" spans="1:3">
      <c r="A234">
        <v>232</v>
      </c>
      <c r="B234">
        <v>10804015.23868362</v>
      </c>
      <c r="C234">
        <v>1470544.295483428</v>
      </c>
    </row>
    <row r="235" spans="1:3">
      <c r="A235">
        <v>233</v>
      </c>
      <c r="B235">
        <v>10804071.22172066</v>
      </c>
      <c r="C235">
        <v>1469103.353961786</v>
      </c>
    </row>
    <row r="236" spans="1:3">
      <c r="A236">
        <v>234</v>
      </c>
      <c r="B236">
        <v>10804045.91388773</v>
      </c>
      <c r="C236">
        <v>1471727.666317504</v>
      </c>
    </row>
    <row r="237" spans="1:3">
      <c r="A237">
        <v>235</v>
      </c>
      <c r="B237">
        <v>10804216.54395404</v>
      </c>
      <c r="C237">
        <v>1465527.770447155</v>
      </c>
    </row>
    <row r="238" spans="1:3">
      <c r="A238">
        <v>236</v>
      </c>
      <c r="B238">
        <v>10804069.76401261</v>
      </c>
      <c r="C238">
        <v>1470215.591363043</v>
      </c>
    </row>
    <row r="239" spans="1:3">
      <c r="A239">
        <v>237</v>
      </c>
      <c r="B239">
        <v>10804089.30500576</v>
      </c>
      <c r="C239">
        <v>1476744.59980343</v>
      </c>
    </row>
    <row r="240" spans="1:3">
      <c r="A240">
        <v>238</v>
      </c>
      <c r="B240">
        <v>10803985.72371875</v>
      </c>
      <c r="C240">
        <v>1470272.725410851</v>
      </c>
    </row>
    <row r="241" spans="1:3">
      <c r="A241">
        <v>239</v>
      </c>
      <c r="B241">
        <v>10804111.16056209</v>
      </c>
      <c r="C241">
        <v>1468899.098235659</v>
      </c>
    </row>
    <row r="242" spans="1:3">
      <c r="A242">
        <v>240</v>
      </c>
      <c r="B242">
        <v>10803942.57494907</v>
      </c>
      <c r="C242">
        <v>1472285.993148329</v>
      </c>
    </row>
    <row r="243" spans="1:3">
      <c r="A243">
        <v>241</v>
      </c>
      <c r="B243">
        <v>10803902.87488236</v>
      </c>
      <c r="C243">
        <v>1477445.871443291</v>
      </c>
    </row>
    <row r="244" spans="1:3">
      <c r="A244">
        <v>242</v>
      </c>
      <c r="B244">
        <v>10803922.23878008</v>
      </c>
      <c r="C244">
        <v>1478800.246409288</v>
      </c>
    </row>
    <row r="245" spans="1:3">
      <c r="A245">
        <v>243</v>
      </c>
      <c r="B245">
        <v>10803927.79805348</v>
      </c>
      <c r="C245">
        <v>1480390.221179488</v>
      </c>
    </row>
    <row r="246" spans="1:3">
      <c r="A246">
        <v>244</v>
      </c>
      <c r="B246">
        <v>10803942.00803884</v>
      </c>
      <c r="C246">
        <v>1476034.993342585</v>
      </c>
    </row>
    <row r="247" spans="1:3">
      <c r="A247">
        <v>245</v>
      </c>
      <c r="B247">
        <v>10803924.17637333</v>
      </c>
      <c r="C247">
        <v>1478541.817560717</v>
      </c>
    </row>
    <row r="248" spans="1:3">
      <c r="A248">
        <v>246</v>
      </c>
      <c r="B248">
        <v>10803891.15225047</v>
      </c>
      <c r="C248">
        <v>1479658.741135545</v>
      </c>
    </row>
    <row r="249" spans="1:3">
      <c r="A249">
        <v>247</v>
      </c>
      <c r="B249">
        <v>10803909.81816138</v>
      </c>
      <c r="C249">
        <v>1479532.72244548</v>
      </c>
    </row>
    <row r="250" spans="1:3">
      <c r="A250">
        <v>248</v>
      </c>
      <c r="B250">
        <v>10803914.50401498</v>
      </c>
      <c r="C250">
        <v>1479673.52730118</v>
      </c>
    </row>
    <row r="251" spans="1:3">
      <c r="A251">
        <v>249</v>
      </c>
      <c r="B251">
        <v>10803904.35281032</v>
      </c>
      <c r="C251">
        <v>1479066.403667569</v>
      </c>
    </row>
    <row r="252" spans="1:3">
      <c r="A252">
        <v>250</v>
      </c>
      <c r="B252">
        <v>10803910.73128599</v>
      </c>
      <c r="C252">
        <v>1480942.524392941</v>
      </c>
    </row>
    <row r="253" spans="1:3">
      <c r="A253">
        <v>251</v>
      </c>
      <c r="B253">
        <v>10803917.43060815</v>
      </c>
      <c r="C253">
        <v>1480431.277874503</v>
      </c>
    </row>
    <row r="254" spans="1:3">
      <c r="A254">
        <v>252</v>
      </c>
      <c r="B254">
        <v>10803895.25750771</v>
      </c>
      <c r="C254">
        <v>1476849.042995412</v>
      </c>
    </row>
    <row r="255" spans="1:3">
      <c r="A255">
        <v>253</v>
      </c>
      <c r="B255">
        <v>10803875.28308046</v>
      </c>
      <c r="C255">
        <v>1479991.322421108</v>
      </c>
    </row>
    <row r="256" spans="1:3">
      <c r="A256">
        <v>254</v>
      </c>
      <c r="B256">
        <v>10803879.76162732</v>
      </c>
      <c r="C256">
        <v>1482929.861647175</v>
      </c>
    </row>
    <row r="257" spans="1:3">
      <c r="A257">
        <v>255</v>
      </c>
      <c r="B257">
        <v>10803874.02213432</v>
      </c>
      <c r="C257">
        <v>1478932.216615885</v>
      </c>
    </row>
    <row r="258" spans="1:3">
      <c r="A258">
        <v>256</v>
      </c>
      <c r="B258">
        <v>10803878.81124821</v>
      </c>
      <c r="C258">
        <v>1477533.968345041</v>
      </c>
    </row>
    <row r="259" spans="1:3">
      <c r="A259">
        <v>257</v>
      </c>
      <c r="B259">
        <v>10803872.10553807</v>
      </c>
      <c r="C259">
        <v>1478874.689697415</v>
      </c>
    </row>
    <row r="260" spans="1:3">
      <c r="A260">
        <v>258</v>
      </c>
      <c r="B260">
        <v>10803880.70701438</v>
      </c>
      <c r="C260">
        <v>1478837.659719118</v>
      </c>
    </row>
    <row r="261" spans="1:3">
      <c r="A261">
        <v>259</v>
      </c>
      <c r="B261">
        <v>10803865.74515</v>
      </c>
      <c r="C261">
        <v>1478376.867253833</v>
      </c>
    </row>
    <row r="262" spans="1:3">
      <c r="A262">
        <v>260</v>
      </c>
      <c r="B262">
        <v>10803868.45449553</v>
      </c>
      <c r="C262">
        <v>1479052.599301349</v>
      </c>
    </row>
    <row r="263" spans="1:3">
      <c r="A263">
        <v>261</v>
      </c>
      <c r="B263">
        <v>10803858.0693991</v>
      </c>
      <c r="C263">
        <v>1478070.345138774</v>
      </c>
    </row>
    <row r="264" spans="1:3">
      <c r="A264">
        <v>262</v>
      </c>
      <c r="B264">
        <v>10803855.3197212</v>
      </c>
      <c r="C264">
        <v>1478379.514878036</v>
      </c>
    </row>
    <row r="265" spans="1:3">
      <c r="A265">
        <v>263</v>
      </c>
      <c r="B265">
        <v>10803848.26297604</v>
      </c>
      <c r="C265">
        <v>1479626.153284347</v>
      </c>
    </row>
    <row r="266" spans="1:3">
      <c r="A266">
        <v>264</v>
      </c>
      <c r="B266">
        <v>10803863.66099544</v>
      </c>
      <c r="C266">
        <v>1479713.155386216</v>
      </c>
    </row>
    <row r="267" spans="1:3">
      <c r="A267">
        <v>265</v>
      </c>
      <c r="B267">
        <v>10803857.34136198</v>
      </c>
      <c r="C267">
        <v>1479903.685145956</v>
      </c>
    </row>
    <row r="268" spans="1:3">
      <c r="A268">
        <v>266</v>
      </c>
      <c r="B268">
        <v>10803839.41433633</v>
      </c>
      <c r="C268">
        <v>1478742.668875996</v>
      </c>
    </row>
    <row r="269" spans="1:3">
      <c r="A269">
        <v>267</v>
      </c>
      <c r="B269">
        <v>10803842.65227153</v>
      </c>
      <c r="C269">
        <v>1478590.075902544</v>
      </c>
    </row>
    <row r="270" spans="1:3">
      <c r="A270">
        <v>268</v>
      </c>
      <c r="B270">
        <v>10803841.80132572</v>
      </c>
      <c r="C270">
        <v>1478371.608282395</v>
      </c>
    </row>
    <row r="271" spans="1:3">
      <c r="A271">
        <v>269</v>
      </c>
      <c r="B271">
        <v>10803837.30250683</v>
      </c>
      <c r="C271">
        <v>1480328.395148791</v>
      </c>
    </row>
    <row r="272" spans="1:3">
      <c r="A272">
        <v>270</v>
      </c>
      <c r="B272">
        <v>10803836.43400767</v>
      </c>
      <c r="C272">
        <v>1480283.923154746</v>
      </c>
    </row>
    <row r="273" spans="1:3">
      <c r="A273">
        <v>271</v>
      </c>
      <c r="B273">
        <v>10803833.43479992</v>
      </c>
      <c r="C273">
        <v>1480880.197894715</v>
      </c>
    </row>
    <row r="274" spans="1:3">
      <c r="A274">
        <v>272</v>
      </c>
      <c r="B274">
        <v>10803830.79617298</v>
      </c>
      <c r="C274">
        <v>1481148.036570406</v>
      </c>
    </row>
    <row r="275" spans="1:3">
      <c r="A275">
        <v>273</v>
      </c>
      <c r="B275">
        <v>10803833.05822816</v>
      </c>
      <c r="C275">
        <v>1481246.327799669</v>
      </c>
    </row>
    <row r="276" spans="1:3">
      <c r="A276">
        <v>274</v>
      </c>
      <c r="B276">
        <v>10803828.63569979</v>
      </c>
      <c r="C276">
        <v>1481297.104539369</v>
      </c>
    </row>
    <row r="277" spans="1:3">
      <c r="A277">
        <v>275</v>
      </c>
      <c r="B277">
        <v>10803837.5025298</v>
      </c>
      <c r="C277">
        <v>1479974.306799249</v>
      </c>
    </row>
    <row r="278" spans="1:3">
      <c r="A278">
        <v>276</v>
      </c>
      <c r="B278">
        <v>10803838.11045063</v>
      </c>
      <c r="C278">
        <v>1482277.153994622</v>
      </c>
    </row>
    <row r="279" spans="1:3">
      <c r="A279">
        <v>277</v>
      </c>
      <c r="B279">
        <v>10803831.96928736</v>
      </c>
      <c r="C279">
        <v>1482073.775592039</v>
      </c>
    </row>
    <row r="280" spans="1:3">
      <c r="A280">
        <v>278</v>
      </c>
      <c r="B280">
        <v>10803827.93319095</v>
      </c>
      <c r="C280">
        <v>1481369.666736563</v>
      </c>
    </row>
    <row r="281" spans="1:3">
      <c r="A281">
        <v>279</v>
      </c>
      <c r="B281">
        <v>10803824.51564172</v>
      </c>
      <c r="C281">
        <v>1481216.013953297</v>
      </c>
    </row>
    <row r="282" spans="1:3">
      <c r="A282">
        <v>280</v>
      </c>
      <c r="B282">
        <v>10803825.78347939</v>
      </c>
      <c r="C282">
        <v>1480460.683905517</v>
      </c>
    </row>
    <row r="283" spans="1:3">
      <c r="A283">
        <v>281</v>
      </c>
      <c r="B283">
        <v>10803824.80683597</v>
      </c>
      <c r="C283">
        <v>1481310.759397321</v>
      </c>
    </row>
    <row r="284" spans="1:3">
      <c r="A284">
        <v>282</v>
      </c>
      <c r="B284">
        <v>10803823.69553505</v>
      </c>
      <c r="C284">
        <v>1481039.230351183</v>
      </c>
    </row>
    <row r="285" spans="1:3">
      <c r="A285">
        <v>283</v>
      </c>
      <c r="B285">
        <v>10803822.62716293</v>
      </c>
      <c r="C285">
        <v>1481008.802339437</v>
      </c>
    </row>
    <row r="286" spans="1:3">
      <c r="A286">
        <v>284</v>
      </c>
      <c r="B286">
        <v>10803820.93770898</v>
      </c>
      <c r="C286">
        <v>1481390.084150154</v>
      </c>
    </row>
    <row r="287" spans="1:3">
      <c r="A287">
        <v>285</v>
      </c>
      <c r="B287">
        <v>10803820.5182796</v>
      </c>
      <c r="C287">
        <v>1480918.510347027</v>
      </c>
    </row>
    <row r="288" spans="1:3">
      <c r="A288">
        <v>286</v>
      </c>
      <c r="B288">
        <v>10803821.22884448</v>
      </c>
      <c r="C288">
        <v>1480608.384448184</v>
      </c>
    </row>
    <row r="289" spans="1:3">
      <c r="A289">
        <v>287</v>
      </c>
      <c r="B289">
        <v>10803820.29024991</v>
      </c>
      <c r="C289">
        <v>1481517.436960546</v>
      </c>
    </row>
    <row r="290" spans="1:3">
      <c r="A290">
        <v>288</v>
      </c>
      <c r="B290">
        <v>10803821.23517293</v>
      </c>
      <c r="C290">
        <v>1481537.638590627</v>
      </c>
    </row>
    <row r="291" spans="1:3">
      <c r="A291">
        <v>289</v>
      </c>
      <c r="B291">
        <v>10803821.53317351</v>
      </c>
      <c r="C291">
        <v>1481458.869988885</v>
      </c>
    </row>
    <row r="292" spans="1:3">
      <c r="A292">
        <v>290</v>
      </c>
      <c r="B292">
        <v>10803821.09062712</v>
      </c>
      <c r="C292">
        <v>1481891.096707872</v>
      </c>
    </row>
    <row r="293" spans="1:3">
      <c r="A293">
        <v>291</v>
      </c>
      <c r="B293">
        <v>10803822.48088143</v>
      </c>
      <c r="C293">
        <v>1481466.889587093</v>
      </c>
    </row>
    <row r="294" spans="1:3">
      <c r="A294">
        <v>292</v>
      </c>
      <c r="B294">
        <v>10803821.49272922</v>
      </c>
      <c r="C294">
        <v>1481425.689896232</v>
      </c>
    </row>
    <row r="295" spans="1:3">
      <c r="A295">
        <v>293</v>
      </c>
      <c r="B295">
        <v>10803820.76900171</v>
      </c>
      <c r="C295">
        <v>1481650.182939794</v>
      </c>
    </row>
    <row r="296" spans="1:3">
      <c r="A296">
        <v>294</v>
      </c>
      <c r="B296">
        <v>10803819.07003807</v>
      </c>
      <c r="C296">
        <v>1481793.850123381</v>
      </c>
    </row>
    <row r="297" spans="1:3">
      <c r="A297">
        <v>295</v>
      </c>
      <c r="B297">
        <v>10803820.27628837</v>
      </c>
      <c r="C297">
        <v>1481628.733410167</v>
      </c>
    </row>
    <row r="298" spans="1:3">
      <c r="A298">
        <v>296</v>
      </c>
      <c r="B298">
        <v>10803819.12909366</v>
      </c>
      <c r="C298">
        <v>1481950.813575267</v>
      </c>
    </row>
    <row r="299" spans="1:3">
      <c r="A299">
        <v>297</v>
      </c>
      <c r="B299">
        <v>10803819.08356021</v>
      </c>
      <c r="C299">
        <v>1481648.942326226</v>
      </c>
    </row>
    <row r="300" spans="1:3">
      <c r="A300">
        <v>298</v>
      </c>
      <c r="B300">
        <v>10803819.37750277</v>
      </c>
      <c r="C300">
        <v>1481824.395481159</v>
      </c>
    </row>
    <row r="301" spans="1:3">
      <c r="A301">
        <v>299</v>
      </c>
      <c r="B301">
        <v>10803818.64915753</v>
      </c>
      <c r="C301">
        <v>1481852.960092483</v>
      </c>
    </row>
    <row r="302" spans="1:3">
      <c r="A302">
        <v>300</v>
      </c>
      <c r="B302">
        <v>10803817.98649065</v>
      </c>
      <c r="C302">
        <v>1481949.306506169</v>
      </c>
    </row>
    <row r="303" spans="1:3">
      <c r="A303">
        <v>301</v>
      </c>
      <c r="B303">
        <v>10803818.11055744</v>
      </c>
      <c r="C303">
        <v>1482094.035077172</v>
      </c>
    </row>
    <row r="304" spans="1:3">
      <c r="A304">
        <v>302</v>
      </c>
      <c r="B304">
        <v>10803818.34181146</v>
      </c>
      <c r="C304">
        <v>1481825.087412746</v>
      </c>
    </row>
    <row r="305" spans="1:3">
      <c r="A305">
        <v>303</v>
      </c>
      <c r="B305">
        <v>10803818.21689519</v>
      </c>
      <c r="C305">
        <v>1481813.274507394</v>
      </c>
    </row>
    <row r="306" spans="1:3">
      <c r="A306">
        <v>304</v>
      </c>
      <c r="B306">
        <v>10803817.92627246</v>
      </c>
      <c r="C306">
        <v>1482295.019425827</v>
      </c>
    </row>
    <row r="307" spans="1:3">
      <c r="A307">
        <v>305</v>
      </c>
      <c r="B307">
        <v>10803817.80909426</v>
      </c>
      <c r="C307">
        <v>1482271.683558324</v>
      </c>
    </row>
    <row r="308" spans="1:3">
      <c r="A308">
        <v>306</v>
      </c>
      <c r="B308">
        <v>10803818.1234785</v>
      </c>
      <c r="C308">
        <v>1482200.723323638</v>
      </c>
    </row>
    <row r="309" spans="1:3">
      <c r="A309">
        <v>307</v>
      </c>
      <c r="B309">
        <v>10803818.19344481</v>
      </c>
      <c r="C309">
        <v>1482342.112189598</v>
      </c>
    </row>
    <row r="310" spans="1:3">
      <c r="A310">
        <v>308</v>
      </c>
      <c r="B310">
        <v>10803818.0464148</v>
      </c>
      <c r="C310">
        <v>1482374.04727883</v>
      </c>
    </row>
    <row r="311" spans="1:3">
      <c r="A311">
        <v>309</v>
      </c>
      <c r="B311">
        <v>10803817.82968038</v>
      </c>
      <c r="C311">
        <v>1482124.65848434</v>
      </c>
    </row>
    <row r="312" spans="1:3">
      <c r="A312">
        <v>310</v>
      </c>
      <c r="B312">
        <v>10803818.34901728</v>
      </c>
      <c r="C312">
        <v>1482406.726061876</v>
      </c>
    </row>
    <row r="313" spans="1:3">
      <c r="A313">
        <v>311</v>
      </c>
      <c r="B313">
        <v>10803817.93563179</v>
      </c>
      <c r="C313">
        <v>1482206.155251683</v>
      </c>
    </row>
    <row r="314" spans="1:3">
      <c r="A314">
        <v>312</v>
      </c>
      <c r="B314">
        <v>10803818.05543183</v>
      </c>
      <c r="C314">
        <v>1482266.675150018</v>
      </c>
    </row>
    <row r="315" spans="1:3">
      <c r="A315">
        <v>313</v>
      </c>
      <c r="B315">
        <v>10803818.1903129</v>
      </c>
      <c r="C315">
        <v>1482391.251408237</v>
      </c>
    </row>
    <row r="316" spans="1:3">
      <c r="A316">
        <v>314</v>
      </c>
      <c r="B316">
        <v>10803817.75968889</v>
      </c>
      <c r="C316">
        <v>1482324.305223627</v>
      </c>
    </row>
    <row r="317" spans="1:3">
      <c r="A317">
        <v>315</v>
      </c>
      <c r="B317">
        <v>10803817.79429431</v>
      </c>
      <c r="C317">
        <v>1482112.68428942</v>
      </c>
    </row>
    <row r="318" spans="1:3">
      <c r="A318">
        <v>316</v>
      </c>
      <c r="B318">
        <v>10803817.69829173</v>
      </c>
      <c r="C318">
        <v>1482274.60755563</v>
      </c>
    </row>
    <row r="319" spans="1:3">
      <c r="A319">
        <v>317</v>
      </c>
      <c r="B319">
        <v>10803817.66110989</v>
      </c>
      <c r="C319">
        <v>1482268.5044906</v>
      </c>
    </row>
    <row r="320" spans="1:3">
      <c r="A320">
        <v>318</v>
      </c>
      <c r="B320">
        <v>10803817.74070886</v>
      </c>
      <c r="C320">
        <v>1482299.486919099</v>
      </c>
    </row>
    <row r="321" spans="1:3">
      <c r="A321">
        <v>319</v>
      </c>
      <c r="B321">
        <v>10803817.65479376</v>
      </c>
      <c r="C321">
        <v>1482257.500285674</v>
      </c>
    </row>
    <row r="322" spans="1:3">
      <c r="A322">
        <v>320</v>
      </c>
      <c r="B322">
        <v>10803817.69861857</v>
      </c>
      <c r="C322">
        <v>1482233.195388542</v>
      </c>
    </row>
    <row r="323" spans="1:3">
      <c r="A323">
        <v>321</v>
      </c>
      <c r="B323">
        <v>10803817.50877282</v>
      </c>
      <c r="C323">
        <v>1482250.498046923</v>
      </c>
    </row>
    <row r="324" spans="1:3">
      <c r="A324">
        <v>322</v>
      </c>
      <c r="B324">
        <v>10803817.60415972</v>
      </c>
      <c r="C324">
        <v>1482304.512164637</v>
      </c>
    </row>
    <row r="325" spans="1:3">
      <c r="A325">
        <v>323</v>
      </c>
      <c r="B325">
        <v>10803817.59046113</v>
      </c>
      <c r="C325">
        <v>1482219.810246594</v>
      </c>
    </row>
    <row r="326" spans="1:3">
      <c r="A326">
        <v>324</v>
      </c>
      <c r="B326">
        <v>10803817.62176726</v>
      </c>
      <c r="C326">
        <v>1482202.454052988</v>
      </c>
    </row>
    <row r="327" spans="1:3">
      <c r="A327">
        <v>325</v>
      </c>
      <c r="B327">
        <v>10803817.54025762</v>
      </c>
      <c r="C327">
        <v>1482299.21750429</v>
      </c>
    </row>
    <row r="328" spans="1:3">
      <c r="A328">
        <v>326</v>
      </c>
      <c r="B328">
        <v>10803817.46167922</v>
      </c>
      <c r="C328">
        <v>1481987.85556716</v>
      </c>
    </row>
    <row r="329" spans="1:3">
      <c r="A329">
        <v>327</v>
      </c>
      <c r="B329">
        <v>10803817.5017365</v>
      </c>
      <c r="C329">
        <v>1481999.862042231</v>
      </c>
    </row>
    <row r="330" spans="1:3">
      <c r="A330">
        <v>328</v>
      </c>
      <c r="B330">
        <v>10803817.45538564</v>
      </c>
      <c r="C330">
        <v>1482068.213223462</v>
      </c>
    </row>
    <row r="331" spans="1:3">
      <c r="A331">
        <v>329</v>
      </c>
      <c r="B331">
        <v>10803817.53281448</v>
      </c>
      <c r="C331">
        <v>1482063.903558599</v>
      </c>
    </row>
    <row r="332" spans="1:3">
      <c r="A332">
        <v>330</v>
      </c>
      <c r="B332">
        <v>10803817.50435846</v>
      </c>
      <c r="C332">
        <v>1482118.701519054</v>
      </c>
    </row>
    <row r="333" spans="1:3">
      <c r="A333">
        <v>331</v>
      </c>
      <c r="B333">
        <v>10803817.46498096</v>
      </c>
      <c r="C333">
        <v>1482058.615629526</v>
      </c>
    </row>
    <row r="334" spans="1:3">
      <c r="A334">
        <v>332</v>
      </c>
      <c r="B334">
        <v>10803817.5727662</v>
      </c>
      <c r="C334">
        <v>1481937.382867122</v>
      </c>
    </row>
    <row r="335" spans="1:3">
      <c r="A335">
        <v>333</v>
      </c>
      <c r="B335">
        <v>10803817.46225415</v>
      </c>
      <c r="C335">
        <v>1482078.834960297</v>
      </c>
    </row>
    <row r="336" spans="1:3">
      <c r="A336">
        <v>334</v>
      </c>
      <c r="B336">
        <v>10803817.47970695</v>
      </c>
      <c r="C336">
        <v>1482049.021906735</v>
      </c>
    </row>
    <row r="337" spans="1:3">
      <c r="A337">
        <v>335</v>
      </c>
      <c r="B337">
        <v>10803817.44405187</v>
      </c>
      <c r="C337">
        <v>1482067.708271955</v>
      </c>
    </row>
    <row r="338" spans="1:3">
      <c r="A338">
        <v>336</v>
      </c>
      <c r="B338">
        <v>10803817.47923355</v>
      </c>
      <c r="C338">
        <v>1482006.812827471</v>
      </c>
    </row>
    <row r="339" spans="1:3">
      <c r="A339">
        <v>337</v>
      </c>
      <c r="B339">
        <v>10803817.4532939</v>
      </c>
      <c r="C339">
        <v>1482171.935039246</v>
      </c>
    </row>
    <row r="340" spans="1:3">
      <c r="A340">
        <v>338</v>
      </c>
      <c r="B340">
        <v>10803817.44284892</v>
      </c>
      <c r="C340">
        <v>1482087.098313223</v>
      </c>
    </row>
    <row r="341" spans="1:3">
      <c r="A341">
        <v>339</v>
      </c>
      <c r="B341">
        <v>10803817.41320416</v>
      </c>
      <c r="C341">
        <v>1482110.390310643</v>
      </c>
    </row>
    <row r="342" spans="1:3">
      <c r="A342">
        <v>340</v>
      </c>
      <c r="B342">
        <v>10803817.37773249</v>
      </c>
      <c r="C342">
        <v>1482169.098854825</v>
      </c>
    </row>
    <row r="343" spans="1:3">
      <c r="A343">
        <v>341</v>
      </c>
      <c r="B343">
        <v>10803817.36134389</v>
      </c>
      <c r="C343">
        <v>1482260.113219726</v>
      </c>
    </row>
    <row r="344" spans="1:3">
      <c r="A344">
        <v>342</v>
      </c>
      <c r="B344">
        <v>10803817.41247205</v>
      </c>
      <c r="C344">
        <v>1482306.190018168</v>
      </c>
    </row>
    <row r="345" spans="1:3">
      <c r="A345">
        <v>343</v>
      </c>
      <c r="B345">
        <v>10803817.37835738</v>
      </c>
      <c r="C345">
        <v>1482277.443926971</v>
      </c>
    </row>
    <row r="346" spans="1:3">
      <c r="A346">
        <v>344</v>
      </c>
      <c r="B346">
        <v>10803817.36822975</v>
      </c>
      <c r="C346">
        <v>1482231.822663754</v>
      </c>
    </row>
    <row r="347" spans="1:3">
      <c r="A347">
        <v>345</v>
      </c>
      <c r="B347">
        <v>10803817.38737886</v>
      </c>
      <c r="C347">
        <v>1482256.480513779</v>
      </c>
    </row>
    <row r="348" spans="1:3">
      <c r="A348">
        <v>346</v>
      </c>
      <c r="B348">
        <v>10803817.34710052</v>
      </c>
      <c r="C348">
        <v>1482239.34524421</v>
      </c>
    </row>
    <row r="349" spans="1:3">
      <c r="A349">
        <v>347</v>
      </c>
      <c r="B349">
        <v>10803817.37109969</v>
      </c>
      <c r="C349">
        <v>1482267.122454895</v>
      </c>
    </row>
    <row r="350" spans="1:3">
      <c r="A350">
        <v>348</v>
      </c>
      <c r="B350">
        <v>10803817.36692989</v>
      </c>
      <c r="C350">
        <v>1482233.453092871</v>
      </c>
    </row>
    <row r="351" spans="1:3">
      <c r="A351">
        <v>349</v>
      </c>
      <c r="B351">
        <v>10803817.35436819</v>
      </c>
      <c r="C351">
        <v>1482277.697070877</v>
      </c>
    </row>
    <row r="352" spans="1:3">
      <c r="A352">
        <v>350</v>
      </c>
      <c r="B352">
        <v>10803817.34705267</v>
      </c>
      <c r="C352">
        <v>1482199.897108559</v>
      </c>
    </row>
    <row r="353" spans="1:3">
      <c r="A353">
        <v>351</v>
      </c>
      <c r="B353">
        <v>10803817.34811426</v>
      </c>
      <c r="C353">
        <v>1482281.212013434</v>
      </c>
    </row>
    <row r="354" spans="1:3">
      <c r="A354">
        <v>352</v>
      </c>
      <c r="B354">
        <v>10803817.3414894</v>
      </c>
      <c r="C354">
        <v>1482218.305127888</v>
      </c>
    </row>
    <row r="355" spans="1:3">
      <c r="A355">
        <v>353</v>
      </c>
      <c r="B355">
        <v>10803817.37012467</v>
      </c>
      <c r="C355">
        <v>1482219.468259146</v>
      </c>
    </row>
    <row r="356" spans="1:3">
      <c r="A356">
        <v>354</v>
      </c>
      <c r="B356">
        <v>10803817.34542917</v>
      </c>
      <c r="C356">
        <v>1482176.115777049</v>
      </c>
    </row>
    <row r="357" spans="1:3">
      <c r="A357">
        <v>355</v>
      </c>
      <c r="B357">
        <v>10803817.36363807</v>
      </c>
      <c r="C357">
        <v>1482194.814918657</v>
      </c>
    </row>
    <row r="358" spans="1:3">
      <c r="A358">
        <v>356</v>
      </c>
      <c r="B358">
        <v>10803817.35315411</v>
      </c>
      <c r="C358">
        <v>1482209.403446313</v>
      </c>
    </row>
    <row r="359" spans="1:3">
      <c r="A359">
        <v>357</v>
      </c>
      <c r="B359">
        <v>10803817.34285953</v>
      </c>
      <c r="C359">
        <v>1482218.542078923</v>
      </c>
    </row>
    <row r="360" spans="1:3">
      <c r="A360">
        <v>358</v>
      </c>
      <c r="B360">
        <v>10803817.33848957</v>
      </c>
      <c r="C360">
        <v>1482248.186891324</v>
      </c>
    </row>
    <row r="361" spans="1:3">
      <c r="A361">
        <v>359</v>
      </c>
      <c r="B361">
        <v>10803817.34496653</v>
      </c>
      <c r="C361">
        <v>1482231.169532502</v>
      </c>
    </row>
    <row r="362" spans="1:3">
      <c r="A362">
        <v>360</v>
      </c>
      <c r="B362">
        <v>10803817.32914235</v>
      </c>
      <c r="C362">
        <v>1482284.075176708</v>
      </c>
    </row>
    <row r="363" spans="1:3">
      <c r="A363">
        <v>361</v>
      </c>
      <c r="B363">
        <v>10803817.33113451</v>
      </c>
      <c r="C363">
        <v>1482289.512485985</v>
      </c>
    </row>
    <row r="364" spans="1:3">
      <c r="A364">
        <v>362</v>
      </c>
      <c r="B364">
        <v>10803817.32523898</v>
      </c>
      <c r="C364">
        <v>1482312.334764306</v>
      </c>
    </row>
    <row r="365" spans="1:3">
      <c r="A365">
        <v>363</v>
      </c>
      <c r="B365">
        <v>10803817.33100758</v>
      </c>
      <c r="C365">
        <v>1482356.015962654</v>
      </c>
    </row>
    <row r="366" spans="1:3">
      <c r="A366">
        <v>364</v>
      </c>
      <c r="B366">
        <v>10803817.32953055</v>
      </c>
      <c r="C366">
        <v>1482292.589014489</v>
      </c>
    </row>
    <row r="367" spans="1:3">
      <c r="A367">
        <v>365</v>
      </c>
      <c r="B367">
        <v>10803817.33124699</v>
      </c>
      <c r="C367">
        <v>1482343.184071872</v>
      </c>
    </row>
    <row r="368" spans="1:3">
      <c r="A368">
        <v>366</v>
      </c>
      <c r="B368">
        <v>10803817.32549944</v>
      </c>
      <c r="C368">
        <v>1482324.23049536</v>
      </c>
    </row>
    <row r="369" spans="1:3">
      <c r="A369">
        <v>367</v>
      </c>
      <c r="B369">
        <v>10803817.32994974</v>
      </c>
      <c r="C369">
        <v>1482294.981913961</v>
      </c>
    </row>
    <row r="370" spans="1:3">
      <c r="A370">
        <v>368</v>
      </c>
      <c r="B370">
        <v>10803817.32603502</v>
      </c>
      <c r="C370">
        <v>1482316.567792275</v>
      </c>
    </row>
    <row r="371" spans="1:3">
      <c r="A371">
        <v>369</v>
      </c>
      <c r="B371">
        <v>10803817.33220459</v>
      </c>
      <c r="C371">
        <v>1482319.596822224</v>
      </c>
    </row>
    <row r="372" spans="1:3">
      <c r="A372">
        <v>370</v>
      </c>
      <c r="B372">
        <v>10803817.32425746</v>
      </c>
      <c r="C372">
        <v>1482301.829654125</v>
      </c>
    </row>
    <row r="373" spans="1:3">
      <c r="A373">
        <v>371</v>
      </c>
      <c r="B373">
        <v>10803817.32462949</v>
      </c>
      <c r="C373">
        <v>1482295.810597719</v>
      </c>
    </row>
    <row r="374" spans="1:3">
      <c r="A374">
        <v>372</v>
      </c>
      <c r="B374">
        <v>10803817.32553156</v>
      </c>
      <c r="C374">
        <v>1482301.679896036</v>
      </c>
    </row>
    <row r="375" spans="1:3">
      <c r="A375">
        <v>373</v>
      </c>
      <c r="B375">
        <v>10803817.32496168</v>
      </c>
      <c r="C375">
        <v>1482297.255378663</v>
      </c>
    </row>
    <row r="376" spans="1:3">
      <c r="A376">
        <v>374</v>
      </c>
      <c r="B376">
        <v>10803817.32571113</v>
      </c>
      <c r="C376">
        <v>1482316.812388862</v>
      </c>
    </row>
    <row r="377" spans="1:3">
      <c r="A377">
        <v>375</v>
      </c>
      <c r="B377">
        <v>10803817.32436561</v>
      </c>
      <c r="C377">
        <v>1482312.529732805</v>
      </c>
    </row>
    <row r="378" spans="1:3">
      <c r="A378">
        <v>376</v>
      </c>
      <c r="B378">
        <v>10803817.32498007</v>
      </c>
      <c r="C378">
        <v>1482318.345450313</v>
      </c>
    </row>
    <row r="379" spans="1:3">
      <c r="A379">
        <v>377</v>
      </c>
      <c r="B379">
        <v>10803817.32400634</v>
      </c>
      <c r="C379">
        <v>1482292.951077855</v>
      </c>
    </row>
    <row r="380" spans="1:3">
      <c r="A380">
        <v>378</v>
      </c>
      <c r="B380">
        <v>10803817.32547244</v>
      </c>
      <c r="C380">
        <v>1482283.65628847</v>
      </c>
    </row>
    <row r="381" spans="1:3">
      <c r="A381">
        <v>379</v>
      </c>
      <c r="B381">
        <v>10803817.32424824</v>
      </c>
      <c r="C381">
        <v>1482290.453674578</v>
      </c>
    </row>
    <row r="382" spans="1:3">
      <c r="A382">
        <v>380</v>
      </c>
      <c r="B382">
        <v>10803817.32366744</v>
      </c>
      <c r="C382">
        <v>1482297.179503988</v>
      </c>
    </row>
    <row r="383" spans="1:3">
      <c r="A383">
        <v>381</v>
      </c>
      <c r="B383">
        <v>10803817.32392026</v>
      </c>
      <c r="C383">
        <v>1482299.092220031</v>
      </c>
    </row>
    <row r="384" spans="1:3">
      <c r="A384">
        <v>382</v>
      </c>
      <c r="B384">
        <v>10803817.32350451</v>
      </c>
      <c r="C384">
        <v>1482304.348942961</v>
      </c>
    </row>
    <row r="385" spans="1:3">
      <c r="A385">
        <v>383</v>
      </c>
      <c r="B385">
        <v>10803817.32366442</v>
      </c>
      <c r="C385">
        <v>1482303.630299031</v>
      </c>
    </row>
    <row r="386" spans="1:3">
      <c r="A386">
        <v>384</v>
      </c>
      <c r="B386">
        <v>10803817.32286149</v>
      </c>
      <c r="C386">
        <v>1482316.35809468</v>
      </c>
    </row>
    <row r="387" spans="1:3">
      <c r="A387">
        <v>385</v>
      </c>
      <c r="B387">
        <v>10803817.32338348</v>
      </c>
      <c r="C387">
        <v>1482318.80333942</v>
      </c>
    </row>
    <row r="388" spans="1:3">
      <c r="A388">
        <v>386</v>
      </c>
      <c r="B388">
        <v>10803817.32275579</v>
      </c>
      <c r="C388">
        <v>1482310.38061995</v>
      </c>
    </row>
    <row r="389" spans="1:3">
      <c r="A389">
        <v>387</v>
      </c>
      <c r="B389">
        <v>10803817.32316211</v>
      </c>
      <c r="C389">
        <v>1482310.804227146</v>
      </c>
    </row>
    <row r="390" spans="1:3">
      <c r="A390">
        <v>388</v>
      </c>
      <c r="B390">
        <v>10803817.32259091</v>
      </c>
      <c r="C390">
        <v>1482312.974902246</v>
      </c>
    </row>
    <row r="391" spans="1:3">
      <c r="A391">
        <v>389</v>
      </c>
      <c r="B391">
        <v>10803817.322919</v>
      </c>
      <c r="C391">
        <v>1482317.65714824</v>
      </c>
    </row>
    <row r="392" spans="1:3">
      <c r="A392">
        <v>390</v>
      </c>
      <c r="B392">
        <v>10803817.3227508</v>
      </c>
      <c r="C392">
        <v>1482312.455063694</v>
      </c>
    </row>
    <row r="393" spans="1:3">
      <c r="A393">
        <v>391</v>
      </c>
      <c r="B393">
        <v>10803817.3225531</v>
      </c>
      <c r="C393">
        <v>1482312.393963386</v>
      </c>
    </row>
    <row r="394" spans="1:3">
      <c r="A394">
        <v>392</v>
      </c>
      <c r="B394">
        <v>10803817.32266314</v>
      </c>
      <c r="C394">
        <v>1482314.506557676</v>
      </c>
    </row>
    <row r="395" spans="1:3">
      <c r="A395">
        <v>393</v>
      </c>
      <c r="B395">
        <v>10803817.32262334</v>
      </c>
      <c r="C395">
        <v>1482314.973998352</v>
      </c>
    </row>
    <row r="396" spans="1:3">
      <c r="A396">
        <v>394</v>
      </c>
      <c r="B396">
        <v>10803817.32256343</v>
      </c>
      <c r="C396">
        <v>1482313.448827585</v>
      </c>
    </row>
    <row r="397" spans="1:3">
      <c r="A397">
        <v>395</v>
      </c>
      <c r="B397">
        <v>10803817.32269681</v>
      </c>
      <c r="C397">
        <v>1482305.740129511</v>
      </c>
    </row>
    <row r="398" spans="1:3">
      <c r="A398">
        <v>396</v>
      </c>
      <c r="B398">
        <v>10803817.32260414</v>
      </c>
      <c r="C398">
        <v>1482312.575324354</v>
      </c>
    </row>
    <row r="399" spans="1:3">
      <c r="A399">
        <v>397</v>
      </c>
      <c r="B399">
        <v>10803817.32258438</v>
      </c>
      <c r="C399">
        <v>1482311.612247618</v>
      </c>
    </row>
    <row r="400" spans="1:3">
      <c r="A400">
        <v>398</v>
      </c>
      <c r="B400">
        <v>10803817.32261563</v>
      </c>
      <c r="C400">
        <v>1482312.996466189</v>
      </c>
    </row>
    <row r="401" spans="1:3">
      <c r="A401">
        <v>399</v>
      </c>
      <c r="B401">
        <v>10803817.32248322</v>
      </c>
      <c r="C401">
        <v>1482312.806242359</v>
      </c>
    </row>
    <row r="402" spans="1:3">
      <c r="A402">
        <v>400</v>
      </c>
      <c r="B402">
        <v>10803817.32250032</v>
      </c>
      <c r="C402">
        <v>1482315.520799804</v>
      </c>
    </row>
    <row r="403" spans="1:3">
      <c r="A403">
        <v>401</v>
      </c>
      <c r="B403">
        <v>10803817.32247911</v>
      </c>
      <c r="C403">
        <v>1482313.074924161</v>
      </c>
    </row>
    <row r="404" spans="1:3">
      <c r="A404">
        <v>402</v>
      </c>
      <c r="B404">
        <v>10803817.32247686</v>
      </c>
      <c r="C404">
        <v>1482308.968712846</v>
      </c>
    </row>
    <row r="405" spans="1:3">
      <c r="A405">
        <v>403</v>
      </c>
      <c r="B405">
        <v>10803817.32250125</v>
      </c>
      <c r="C405">
        <v>1482309.112470316</v>
      </c>
    </row>
    <row r="406" spans="1:3">
      <c r="A406">
        <v>404</v>
      </c>
      <c r="B406">
        <v>10803817.32245793</v>
      </c>
      <c r="C406">
        <v>1482309.588068824</v>
      </c>
    </row>
    <row r="407" spans="1:3">
      <c r="A407">
        <v>405</v>
      </c>
      <c r="B407">
        <v>10803817.32244794</v>
      </c>
      <c r="C407">
        <v>1482309.222262521</v>
      </c>
    </row>
    <row r="408" spans="1:3">
      <c r="A408">
        <v>406</v>
      </c>
      <c r="B408">
        <v>10803817.32246173</v>
      </c>
      <c r="C408">
        <v>1482309.283295556</v>
      </c>
    </row>
    <row r="409" spans="1:3">
      <c r="A409">
        <v>407</v>
      </c>
      <c r="B409">
        <v>10803817.32246671</v>
      </c>
      <c r="C409">
        <v>1482309.342500977</v>
      </c>
    </row>
    <row r="410" spans="1:3">
      <c r="A410">
        <v>408</v>
      </c>
      <c r="B410">
        <v>10803817.32246338</v>
      </c>
      <c r="C410">
        <v>1482308.313876806</v>
      </c>
    </row>
    <row r="411" spans="1:3">
      <c r="A411">
        <v>409</v>
      </c>
      <c r="B411">
        <v>10803817.32246612</v>
      </c>
      <c r="C411">
        <v>1482309.336990724</v>
      </c>
    </row>
    <row r="412" spans="1:3">
      <c r="A412">
        <v>410</v>
      </c>
      <c r="B412">
        <v>10803817.32245319</v>
      </c>
      <c r="C412">
        <v>1482311.598421442</v>
      </c>
    </row>
    <row r="413" spans="1:3">
      <c r="A413">
        <v>411</v>
      </c>
      <c r="B413">
        <v>10803817.32245008</v>
      </c>
      <c r="C413">
        <v>1482308.09222664</v>
      </c>
    </row>
    <row r="414" spans="1:3">
      <c r="A414">
        <v>412</v>
      </c>
      <c r="B414">
        <v>10803817.32245727</v>
      </c>
      <c r="C414">
        <v>1482309.206188819</v>
      </c>
    </row>
    <row r="415" spans="1:3">
      <c r="A415">
        <v>413</v>
      </c>
      <c r="B415">
        <v>10803817.32245163</v>
      </c>
      <c r="C415">
        <v>1482308.911540387</v>
      </c>
    </row>
    <row r="416" spans="1:3">
      <c r="A416">
        <v>414</v>
      </c>
      <c r="B416">
        <v>10803817.32245551</v>
      </c>
      <c r="C416">
        <v>1482307.555417718</v>
      </c>
    </row>
    <row r="417" spans="1:3">
      <c r="A417">
        <v>415</v>
      </c>
      <c r="B417">
        <v>10803817.32243826</v>
      </c>
      <c r="C417">
        <v>1482310.454240402</v>
      </c>
    </row>
    <row r="418" spans="1:3">
      <c r="A418">
        <v>416</v>
      </c>
      <c r="B418">
        <v>10803817.32243586</v>
      </c>
      <c r="C418">
        <v>1482310.425426195</v>
      </c>
    </row>
    <row r="419" spans="1:3">
      <c r="A419">
        <v>417</v>
      </c>
      <c r="B419">
        <v>10803817.32243646</v>
      </c>
      <c r="C419">
        <v>1482310.249586311</v>
      </c>
    </row>
    <row r="420" spans="1:3">
      <c r="A420">
        <v>418</v>
      </c>
      <c r="B420">
        <v>10803817.32243082</v>
      </c>
      <c r="C420">
        <v>1482310.873275089</v>
      </c>
    </row>
    <row r="421" spans="1:3">
      <c r="A421">
        <v>419</v>
      </c>
      <c r="B421">
        <v>10803817.32242641</v>
      </c>
      <c r="C421">
        <v>1482310.82250682</v>
      </c>
    </row>
    <row r="422" spans="1:3">
      <c r="A422">
        <v>420</v>
      </c>
      <c r="B422">
        <v>10803817.32242612</v>
      </c>
      <c r="C422">
        <v>1482311.168352349</v>
      </c>
    </row>
    <row r="423" spans="1:3">
      <c r="A423">
        <v>421</v>
      </c>
      <c r="B423">
        <v>10803817.32242676</v>
      </c>
      <c r="C423">
        <v>1482311.114006219</v>
      </c>
    </row>
    <row r="424" spans="1:3">
      <c r="A424">
        <v>422</v>
      </c>
      <c r="B424">
        <v>10803817.32242438</v>
      </c>
      <c r="C424">
        <v>1482311.754171407</v>
      </c>
    </row>
    <row r="425" spans="1:3">
      <c r="A425">
        <v>423</v>
      </c>
      <c r="B425">
        <v>10803817.32242368</v>
      </c>
      <c r="C425">
        <v>1482312.026083157</v>
      </c>
    </row>
    <row r="426" spans="1:3">
      <c r="A426">
        <v>424</v>
      </c>
      <c r="B426">
        <v>10803817.32242318</v>
      </c>
      <c r="C426">
        <v>1482311.88264846</v>
      </c>
    </row>
    <row r="427" spans="1:3">
      <c r="A427">
        <v>425</v>
      </c>
      <c r="B427">
        <v>10803817.32242259</v>
      </c>
      <c r="C427">
        <v>1482311.544256451</v>
      </c>
    </row>
    <row r="428" spans="1:3">
      <c r="A428">
        <v>426</v>
      </c>
      <c r="B428">
        <v>10803817.32242267</v>
      </c>
      <c r="C428">
        <v>1482311.39098435</v>
      </c>
    </row>
    <row r="429" spans="1:3">
      <c r="A429">
        <v>427</v>
      </c>
      <c r="B429">
        <v>10803817.32242137</v>
      </c>
      <c r="C429">
        <v>1482311.458189951</v>
      </c>
    </row>
    <row r="430" spans="1:3">
      <c r="A430">
        <v>428</v>
      </c>
      <c r="B430">
        <v>10803817.32242298</v>
      </c>
      <c r="C430">
        <v>1482311.189305931</v>
      </c>
    </row>
    <row r="431" spans="1:3">
      <c r="A431">
        <v>429</v>
      </c>
      <c r="B431">
        <v>10803817.32242134</v>
      </c>
      <c r="C431">
        <v>1482311.278337222</v>
      </c>
    </row>
    <row r="432" spans="1:3">
      <c r="A432">
        <v>430</v>
      </c>
      <c r="B432">
        <v>10803817.3224223</v>
      </c>
      <c r="C432">
        <v>1482311.702879562</v>
      </c>
    </row>
    <row r="433" spans="1:3">
      <c r="A433">
        <v>431</v>
      </c>
      <c r="B433">
        <v>10803817.32242192</v>
      </c>
      <c r="C433">
        <v>1482311.434523348</v>
      </c>
    </row>
    <row r="434" spans="1:3">
      <c r="A434">
        <v>432</v>
      </c>
      <c r="B434">
        <v>10803817.32242183</v>
      </c>
      <c r="C434">
        <v>1482311.202264103</v>
      </c>
    </row>
    <row r="435" spans="1:3">
      <c r="A435">
        <v>433</v>
      </c>
      <c r="B435">
        <v>10803817.32242227</v>
      </c>
      <c r="C435">
        <v>1482310.676984668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12397294.96868818</v>
      </c>
      <c r="C15">
        <v>3295534.736565376</v>
      </c>
    </row>
    <row r="16" spans="1:3">
      <c r="A16">
        <v>14</v>
      </c>
      <c r="B16">
        <v>11723480.79049302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9621465.796725152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8369791.155813941</v>
      </c>
      <c r="C26">
        <v>3295534.736565376</v>
      </c>
    </row>
    <row r="27" spans="1:3">
      <c r="A27">
        <v>25</v>
      </c>
      <c r="B27">
        <v>8005501.5233231</v>
      </c>
      <c r="C27">
        <v>3295534.736565376</v>
      </c>
    </row>
    <row r="28" spans="1:3">
      <c r="A28">
        <v>26</v>
      </c>
      <c r="B28">
        <v>7846449.513269261</v>
      </c>
      <c r="C28">
        <v>3295534.736565376</v>
      </c>
    </row>
    <row r="29" spans="1:3">
      <c r="A29">
        <v>27</v>
      </c>
      <c r="B29">
        <v>7854112.911938648</v>
      </c>
      <c r="C29">
        <v>3295534.736565376</v>
      </c>
    </row>
    <row r="30" spans="1:3">
      <c r="A30">
        <v>28</v>
      </c>
      <c r="B30">
        <v>7604312.594633873</v>
      </c>
      <c r="C30">
        <v>3295534.736565376</v>
      </c>
    </row>
    <row r="31" spans="1:3">
      <c r="A31">
        <v>29</v>
      </c>
      <c r="B31">
        <v>7517002.285111831</v>
      </c>
      <c r="C31">
        <v>3295534.736565376</v>
      </c>
    </row>
    <row r="32" spans="1:3">
      <c r="A32">
        <v>30</v>
      </c>
      <c r="B32">
        <v>7524092.068846262</v>
      </c>
      <c r="C32">
        <v>3295534.736565376</v>
      </c>
    </row>
    <row r="33" spans="1:3">
      <c r="A33">
        <v>31</v>
      </c>
      <c r="B33">
        <v>7353182.436547862</v>
      </c>
      <c r="C33">
        <v>3295534.736565376</v>
      </c>
    </row>
    <row r="34" spans="1:3">
      <c r="A34">
        <v>32</v>
      </c>
      <c r="B34">
        <v>7372120.843414855</v>
      </c>
      <c r="C34">
        <v>3295534.736565376</v>
      </c>
    </row>
    <row r="35" spans="1:3">
      <c r="A35">
        <v>33</v>
      </c>
      <c r="B35">
        <v>7066843.969326703</v>
      </c>
      <c r="C35">
        <v>3295534.736565376</v>
      </c>
    </row>
    <row r="36" spans="1:3">
      <c r="A36">
        <v>34</v>
      </c>
      <c r="B36">
        <v>6782609.823562442</v>
      </c>
      <c r="C36">
        <v>3295534.736565376</v>
      </c>
    </row>
    <row r="37" spans="1:3">
      <c r="A37">
        <v>35</v>
      </c>
      <c r="B37">
        <v>6585295.316111912</v>
      </c>
      <c r="C37">
        <v>3295534.736565376</v>
      </c>
    </row>
    <row r="38" spans="1:3">
      <c r="A38">
        <v>36</v>
      </c>
      <c r="B38">
        <v>6423243.948557439</v>
      </c>
      <c r="C38">
        <v>3295534.736565376</v>
      </c>
    </row>
    <row r="39" spans="1:3">
      <c r="A39">
        <v>37</v>
      </c>
      <c r="B39">
        <v>6322083.305150743</v>
      </c>
      <c r="C39">
        <v>3295534.736565376</v>
      </c>
    </row>
    <row r="40" spans="1:3">
      <c r="A40">
        <v>38</v>
      </c>
      <c r="B40">
        <v>6331195.123732981</v>
      </c>
      <c r="C40">
        <v>3295534.736565376</v>
      </c>
    </row>
    <row r="41" spans="1:3">
      <c r="A41">
        <v>39</v>
      </c>
      <c r="B41">
        <v>6311665.73158174</v>
      </c>
      <c r="C41">
        <v>3295534.736565376</v>
      </c>
    </row>
    <row r="42" spans="1:3">
      <c r="A42">
        <v>40</v>
      </c>
      <c r="B42">
        <v>6237478.102112113</v>
      </c>
      <c r="C42">
        <v>3295534.736565376</v>
      </c>
    </row>
    <row r="43" spans="1:3">
      <c r="A43">
        <v>41</v>
      </c>
      <c r="B43">
        <v>6171958.027137275</v>
      </c>
      <c r="C43">
        <v>3295534.736565376</v>
      </c>
    </row>
    <row r="44" spans="1:3">
      <c r="A44">
        <v>42</v>
      </c>
      <c r="B44">
        <v>6183194.588029823</v>
      </c>
      <c r="C44">
        <v>3295534.736565376</v>
      </c>
    </row>
    <row r="45" spans="1:3">
      <c r="A45">
        <v>43</v>
      </c>
      <c r="B45">
        <v>6084965.584768656</v>
      </c>
      <c r="C45">
        <v>3295534.736565376</v>
      </c>
    </row>
    <row r="46" spans="1:3">
      <c r="A46">
        <v>44</v>
      </c>
      <c r="B46">
        <v>5910171.785233837</v>
      </c>
      <c r="C46">
        <v>3295534.736565376</v>
      </c>
    </row>
    <row r="47" spans="1:3">
      <c r="A47">
        <v>45</v>
      </c>
      <c r="B47">
        <v>5800804.477866972</v>
      </c>
      <c r="C47">
        <v>3295534.736565376</v>
      </c>
    </row>
    <row r="48" spans="1:3">
      <c r="A48">
        <v>46</v>
      </c>
      <c r="B48">
        <v>5682798.283554937</v>
      </c>
      <c r="C48">
        <v>3295534.736565376</v>
      </c>
    </row>
    <row r="49" spans="1:3">
      <c r="A49">
        <v>47</v>
      </c>
      <c r="B49">
        <v>5564538.08421132</v>
      </c>
      <c r="C49">
        <v>3295534.736565376</v>
      </c>
    </row>
    <row r="50" spans="1:3">
      <c r="A50">
        <v>48</v>
      </c>
      <c r="B50">
        <v>5506785.376688714</v>
      </c>
      <c r="C50">
        <v>3295534.736565376</v>
      </c>
    </row>
    <row r="51" spans="1:3">
      <c r="A51">
        <v>49</v>
      </c>
      <c r="B51">
        <v>5459250.179129459</v>
      </c>
      <c r="C51">
        <v>3295534.736565376</v>
      </c>
    </row>
    <row r="52" spans="1:3">
      <c r="A52">
        <v>50</v>
      </c>
      <c r="B52">
        <v>5474303.175107302</v>
      </c>
      <c r="C52">
        <v>3295534.736565376</v>
      </c>
    </row>
    <row r="53" spans="1:3">
      <c r="A53">
        <v>51</v>
      </c>
      <c r="B53">
        <v>5365279.650132376</v>
      </c>
      <c r="C53">
        <v>3295534.736565376</v>
      </c>
    </row>
    <row r="54" spans="1:3">
      <c r="A54">
        <v>52</v>
      </c>
      <c r="B54">
        <v>5330153.90977775</v>
      </c>
      <c r="C54">
        <v>3295534.736565376</v>
      </c>
    </row>
    <row r="55" spans="1:3">
      <c r="A55">
        <v>53</v>
      </c>
      <c r="B55">
        <v>5316534.12703694</v>
      </c>
      <c r="C55">
        <v>3295534.736565376</v>
      </c>
    </row>
    <row r="56" spans="1:3">
      <c r="A56">
        <v>54</v>
      </c>
      <c r="B56">
        <v>5315404.91893711</v>
      </c>
      <c r="C56">
        <v>3295534.736565376</v>
      </c>
    </row>
    <row r="57" spans="1:3">
      <c r="A57">
        <v>55</v>
      </c>
      <c r="B57">
        <v>5224491.791255823</v>
      </c>
      <c r="C57">
        <v>3295534.736565376</v>
      </c>
    </row>
    <row r="58" spans="1:3">
      <c r="A58">
        <v>56</v>
      </c>
      <c r="B58">
        <v>5134368.030218319</v>
      </c>
      <c r="C58">
        <v>3295534.736565376</v>
      </c>
    </row>
    <row r="59" spans="1:3">
      <c r="A59">
        <v>57</v>
      </c>
      <c r="B59">
        <v>5059068.104349722</v>
      </c>
      <c r="C59">
        <v>3295534.736565376</v>
      </c>
    </row>
    <row r="60" spans="1:3">
      <c r="A60">
        <v>58</v>
      </c>
      <c r="B60">
        <v>4983795.322936176</v>
      </c>
      <c r="C60">
        <v>3295534.736565376</v>
      </c>
    </row>
    <row r="61" spans="1:3">
      <c r="A61">
        <v>59</v>
      </c>
      <c r="B61">
        <v>4931445.08391141</v>
      </c>
      <c r="C61">
        <v>3295534.736565376</v>
      </c>
    </row>
    <row r="62" spans="1:3">
      <c r="A62">
        <v>60</v>
      </c>
      <c r="B62">
        <v>4923851.048965148</v>
      </c>
      <c r="C62">
        <v>3295534.736565376</v>
      </c>
    </row>
    <row r="63" spans="1:3">
      <c r="A63">
        <v>61</v>
      </c>
      <c r="B63">
        <v>4928717.991440473</v>
      </c>
      <c r="C63">
        <v>3295534.736565376</v>
      </c>
    </row>
    <row r="64" spans="1:3">
      <c r="A64">
        <v>62</v>
      </c>
      <c r="B64">
        <v>4870856.348059306</v>
      </c>
      <c r="C64">
        <v>3295534.736565376</v>
      </c>
    </row>
    <row r="65" spans="1:3">
      <c r="A65">
        <v>63</v>
      </c>
      <c r="B65">
        <v>4821823.628506728</v>
      </c>
      <c r="C65">
        <v>3295534.736565376</v>
      </c>
    </row>
    <row r="66" spans="1:3">
      <c r="A66">
        <v>64</v>
      </c>
      <c r="B66">
        <v>4793134.465798798</v>
      </c>
      <c r="C66">
        <v>3295534.736565376</v>
      </c>
    </row>
    <row r="67" spans="1:3">
      <c r="A67">
        <v>65</v>
      </c>
      <c r="B67">
        <v>4794370.942503442</v>
      </c>
      <c r="C67">
        <v>3295534.736565376</v>
      </c>
    </row>
    <row r="68" spans="1:3">
      <c r="A68">
        <v>66</v>
      </c>
      <c r="B68">
        <v>4729626.922644713</v>
      </c>
      <c r="C68">
        <v>3295534.736565376</v>
      </c>
    </row>
    <row r="69" spans="1:3">
      <c r="A69">
        <v>67</v>
      </c>
      <c r="B69">
        <v>4688709.578392262</v>
      </c>
      <c r="C69">
        <v>3295534.736565376</v>
      </c>
    </row>
    <row r="70" spans="1:3">
      <c r="A70">
        <v>68</v>
      </c>
      <c r="B70">
        <v>4643458.285344675</v>
      </c>
      <c r="C70">
        <v>3295534.736565376</v>
      </c>
    </row>
    <row r="71" spans="1:3">
      <c r="A71">
        <v>69</v>
      </c>
      <c r="B71">
        <v>4591108.508447764</v>
      </c>
      <c r="C71">
        <v>3295534.736565376</v>
      </c>
    </row>
    <row r="72" spans="1:3">
      <c r="A72">
        <v>70</v>
      </c>
      <c r="B72">
        <v>4554345.120351288</v>
      </c>
      <c r="C72">
        <v>3295534.736565376</v>
      </c>
    </row>
    <row r="73" spans="1:3">
      <c r="A73">
        <v>71</v>
      </c>
      <c r="B73">
        <v>4528657.945473233</v>
      </c>
      <c r="C73">
        <v>3295534.736565376</v>
      </c>
    </row>
    <row r="74" spans="1:3">
      <c r="A74">
        <v>72</v>
      </c>
      <c r="B74">
        <v>4532558.78709449</v>
      </c>
      <c r="C74">
        <v>3295534.736565376</v>
      </c>
    </row>
    <row r="75" spans="1:3">
      <c r="A75">
        <v>73</v>
      </c>
      <c r="B75">
        <v>4481517.588009804</v>
      </c>
      <c r="C75">
        <v>3295534.736565376</v>
      </c>
    </row>
    <row r="76" spans="1:3">
      <c r="A76">
        <v>74</v>
      </c>
      <c r="B76">
        <v>4459593.697148226</v>
      </c>
      <c r="C76">
        <v>3295534.736565376</v>
      </c>
    </row>
    <row r="77" spans="1:3">
      <c r="A77">
        <v>75</v>
      </c>
      <c r="B77">
        <v>4449297.667982973</v>
      </c>
      <c r="C77">
        <v>3295534.736565376</v>
      </c>
    </row>
    <row r="78" spans="1:3">
      <c r="A78">
        <v>76</v>
      </c>
      <c r="B78">
        <v>4450136.001189036</v>
      </c>
      <c r="C78">
        <v>3295534.736565376</v>
      </c>
    </row>
    <row r="79" spans="1:3">
      <c r="A79">
        <v>77</v>
      </c>
      <c r="B79">
        <v>4409675.777541009</v>
      </c>
      <c r="C79">
        <v>3295534.736565376</v>
      </c>
    </row>
    <row r="80" spans="1:3">
      <c r="A80">
        <v>78</v>
      </c>
      <c r="B80">
        <v>4371115.765366074</v>
      </c>
      <c r="C80">
        <v>3295534.736565376</v>
      </c>
    </row>
    <row r="81" spans="1:3">
      <c r="A81">
        <v>79</v>
      </c>
      <c r="B81">
        <v>4338396.561590744</v>
      </c>
      <c r="C81">
        <v>3295534.736565376</v>
      </c>
    </row>
    <row r="82" spans="1:3">
      <c r="A82">
        <v>80</v>
      </c>
      <c r="B82">
        <v>4301958.265973246</v>
      </c>
      <c r="C82">
        <v>3295534.736565376</v>
      </c>
    </row>
    <row r="83" spans="1:3">
      <c r="A83">
        <v>81</v>
      </c>
      <c r="B83">
        <v>4271960.699753782</v>
      </c>
      <c r="C83">
        <v>3295534.736565376</v>
      </c>
    </row>
    <row r="84" spans="1:3">
      <c r="A84">
        <v>82</v>
      </c>
      <c r="B84">
        <v>4264444.526666726</v>
      </c>
      <c r="C84">
        <v>3295534.736565376</v>
      </c>
    </row>
    <row r="85" spans="1:3">
      <c r="A85">
        <v>83</v>
      </c>
      <c r="B85">
        <v>4237115.654409598</v>
      </c>
      <c r="C85">
        <v>3295534.736565376</v>
      </c>
    </row>
    <row r="86" spans="1:3">
      <c r="A86">
        <v>84</v>
      </c>
      <c r="B86">
        <v>4211229.242112631</v>
      </c>
      <c r="C86">
        <v>3295534.736565376</v>
      </c>
    </row>
    <row r="87" spans="1:3">
      <c r="A87">
        <v>85</v>
      </c>
      <c r="B87">
        <v>4185458.43801837</v>
      </c>
      <c r="C87">
        <v>3295534.736565376</v>
      </c>
    </row>
    <row r="88" spans="1:3">
      <c r="A88">
        <v>86</v>
      </c>
      <c r="B88">
        <v>4170959.029711795</v>
      </c>
      <c r="C88">
        <v>3295534.736565376</v>
      </c>
    </row>
    <row r="89" spans="1:3">
      <c r="A89">
        <v>87</v>
      </c>
      <c r="B89">
        <v>4171500.301476956</v>
      </c>
      <c r="C89">
        <v>3295534.736565376</v>
      </c>
    </row>
    <row r="90" spans="1:3">
      <c r="A90">
        <v>88</v>
      </c>
      <c r="B90">
        <v>4140276.382847792</v>
      </c>
      <c r="C90">
        <v>3295534.736565376</v>
      </c>
    </row>
    <row r="91" spans="1:3">
      <c r="A91">
        <v>89</v>
      </c>
      <c r="B91">
        <v>4120704.01515182</v>
      </c>
      <c r="C91">
        <v>3295534.736565376</v>
      </c>
    </row>
    <row r="92" spans="1:3">
      <c r="A92">
        <v>90</v>
      </c>
      <c r="B92">
        <v>4099974.277406658</v>
      </c>
      <c r="C92">
        <v>3295534.736565376</v>
      </c>
    </row>
    <row r="93" spans="1:3">
      <c r="A93">
        <v>91</v>
      </c>
      <c r="B93">
        <v>4073388.599026079</v>
      </c>
      <c r="C93">
        <v>3295534.736565376</v>
      </c>
    </row>
    <row r="94" spans="1:3">
      <c r="A94">
        <v>92</v>
      </c>
      <c r="B94">
        <v>4051720.124895638</v>
      </c>
      <c r="C94">
        <v>3295534.736565376</v>
      </c>
    </row>
    <row r="95" spans="1:3">
      <c r="A95">
        <v>93</v>
      </c>
      <c r="B95">
        <v>4042444.822062354</v>
      </c>
      <c r="C95">
        <v>3295534.736565376</v>
      </c>
    </row>
    <row r="96" spans="1:3">
      <c r="A96">
        <v>94</v>
      </c>
      <c r="B96">
        <v>4020629.294540946</v>
      </c>
      <c r="C96">
        <v>3295534.736565376</v>
      </c>
    </row>
    <row r="97" spans="1:3">
      <c r="A97">
        <v>95</v>
      </c>
      <c r="B97">
        <v>3995593.911742595</v>
      </c>
      <c r="C97">
        <v>3295534.736565376</v>
      </c>
    </row>
    <row r="98" spans="1:3">
      <c r="A98">
        <v>96</v>
      </c>
      <c r="B98">
        <v>3982130.591450351</v>
      </c>
      <c r="C98">
        <v>3295534.736565376</v>
      </c>
    </row>
    <row r="99" spans="1:3">
      <c r="A99">
        <v>97</v>
      </c>
      <c r="B99">
        <v>3975945.704329435</v>
      </c>
      <c r="C99">
        <v>3295534.736565376</v>
      </c>
    </row>
    <row r="100" spans="1:3">
      <c r="A100">
        <v>98</v>
      </c>
      <c r="B100">
        <v>3958836.467643166</v>
      </c>
      <c r="C100">
        <v>3295534.736565376</v>
      </c>
    </row>
    <row r="101" spans="1:3">
      <c r="A101">
        <v>99</v>
      </c>
      <c r="B101">
        <v>3940431.060490939</v>
      </c>
      <c r="C101">
        <v>3295534.736565376</v>
      </c>
    </row>
    <row r="102" spans="1:3">
      <c r="A102">
        <v>100</v>
      </c>
      <c r="B102">
        <v>3921631.861667896</v>
      </c>
      <c r="C102">
        <v>3295534.736565376</v>
      </c>
    </row>
    <row r="103" spans="1:3">
      <c r="A103">
        <v>101</v>
      </c>
      <c r="B103">
        <v>3906162.205786304</v>
      </c>
      <c r="C103">
        <v>3295534.736565376</v>
      </c>
    </row>
    <row r="104" spans="1:3">
      <c r="A104">
        <v>102</v>
      </c>
      <c r="B104">
        <v>3886809.03343097</v>
      </c>
      <c r="C104">
        <v>3295534.736565376</v>
      </c>
    </row>
    <row r="105" spans="1:3">
      <c r="A105">
        <v>103</v>
      </c>
      <c r="B105">
        <v>3869337.148554572</v>
      </c>
      <c r="C105">
        <v>3295534.736565376</v>
      </c>
    </row>
    <row r="106" spans="1:3">
      <c r="A106">
        <v>104</v>
      </c>
      <c r="B106">
        <v>3857563.096122911</v>
      </c>
      <c r="C106">
        <v>3295534.736565376</v>
      </c>
    </row>
    <row r="107" spans="1:3">
      <c r="A107">
        <v>105</v>
      </c>
      <c r="B107">
        <v>3843048.699786213</v>
      </c>
      <c r="C107">
        <v>3295534.736565376</v>
      </c>
    </row>
    <row r="108" spans="1:3">
      <c r="A108">
        <v>106</v>
      </c>
      <c r="B108">
        <v>3827042.183973563</v>
      </c>
      <c r="C108">
        <v>3295534.736565376</v>
      </c>
    </row>
    <row r="109" spans="1:3">
      <c r="A109">
        <v>107</v>
      </c>
      <c r="B109">
        <v>3811504.185072577</v>
      </c>
      <c r="C109">
        <v>3295534.736565376</v>
      </c>
    </row>
    <row r="110" spans="1:3">
      <c r="A110">
        <v>108</v>
      </c>
      <c r="B110">
        <v>3802648.374796671</v>
      </c>
      <c r="C110">
        <v>3295534.736565376</v>
      </c>
    </row>
    <row r="111" spans="1:3">
      <c r="A111">
        <v>109</v>
      </c>
      <c r="B111">
        <v>3787732.520688958</v>
      </c>
      <c r="C111">
        <v>3295534.736565376</v>
      </c>
    </row>
    <row r="112" spans="1:3">
      <c r="A112">
        <v>110</v>
      </c>
      <c r="B112">
        <v>3771792.447894317</v>
      </c>
      <c r="C112">
        <v>3295534.736565376</v>
      </c>
    </row>
    <row r="113" spans="1:3">
      <c r="A113">
        <v>111</v>
      </c>
      <c r="B113">
        <v>3760609.671348229</v>
      </c>
      <c r="C113">
        <v>3295534.736565376</v>
      </c>
    </row>
    <row r="114" spans="1:3">
      <c r="A114">
        <v>112</v>
      </c>
      <c r="B114">
        <v>3749675.462790236</v>
      </c>
      <c r="C114">
        <v>3295534.736565376</v>
      </c>
    </row>
    <row r="115" spans="1:3">
      <c r="A115">
        <v>113</v>
      </c>
      <c r="B115">
        <v>3734814.432933119</v>
      </c>
      <c r="C115">
        <v>3295534.736565376</v>
      </c>
    </row>
    <row r="116" spans="1:3">
      <c r="A116">
        <v>114</v>
      </c>
      <c r="B116">
        <v>3722165.068014047</v>
      </c>
      <c r="C116">
        <v>3295534.736565376</v>
      </c>
    </row>
    <row r="117" spans="1:3">
      <c r="A117">
        <v>115</v>
      </c>
      <c r="B117">
        <v>3716490.066424598</v>
      </c>
      <c r="C117">
        <v>3295534.736565376</v>
      </c>
    </row>
    <row r="118" spans="1:3">
      <c r="A118">
        <v>116</v>
      </c>
      <c r="B118">
        <v>3704094.482939436</v>
      </c>
      <c r="C118">
        <v>3295534.736565376</v>
      </c>
    </row>
    <row r="119" spans="1:3">
      <c r="A119">
        <v>117</v>
      </c>
      <c r="B119">
        <v>3689160.663092641</v>
      </c>
      <c r="C119">
        <v>3295534.736565376</v>
      </c>
    </row>
    <row r="120" spans="1:3">
      <c r="A120">
        <v>118</v>
      </c>
      <c r="B120">
        <v>3679319.650344868</v>
      </c>
      <c r="C120">
        <v>3295534.736565376</v>
      </c>
    </row>
    <row r="121" spans="1:3">
      <c r="A121">
        <v>119</v>
      </c>
      <c r="B121">
        <v>3674435.351076445</v>
      </c>
      <c r="C121">
        <v>3295534.736565376</v>
      </c>
    </row>
    <row r="122" spans="1:3">
      <c r="A122">
        <v>120</v>
      </c>
      <c r="B122">
        <v>3663179.834458682</v>
      </c>
      <c r="C122">
        <v>3295534.736565376</v>
      </c>
    </row>
    <row r="123" spans="1:3">
      <c r="A123">
        <v>121</v>
      </c>
      <c r="B123">
        <v>3651489.406982759</v>
      </c>
      <c r="C123">
        <v>3295534.736565376</v>
      </c>
    </row>
    <row r="124" spans="1:3">
      <c r="A124">
        <v>122</v>
      </c>
      <c r="B124">
        <v>3640217.959008095</v>
      </c>
      <c r="C124">
        <v>3295534.736565376</v>
      </c>
    </row>
    <row r="125" spans="1:3">
      <c r="A125">
        <v>123</v>
      </c>
      <c r="B125">
        <v>3630922.899225522</v>
      </c>
      <c r="C125">
        <v>3295534.736565376</v>
      </c>
    </row>
    <row r="126" spans="1:3">
      <c r="A126">
        <v>124</v>
      </c>
      <c r="B126">
        <v>3619074.202196131</v>
      </c>
      <c r="C126">
        <v>3295534.736565376</v>
      </c>
    </row>
    <row r="127" spans="1:3">
      <c r="A127">
        <v>125</v>
      </c>
      <c r="B127">
        <v>3608228.937212096</v>
      </c>
      <c r="C127">
        <v>3295534.736565376</v>
      </c>
    </row>
    <row r="128" spans="1:3">
      <c r="A128">
        <v>126</v>
      </c>
      <c r="B128">
        <v>3601194.121650336</v>
      </c>
      <c r="C128">
        <v>3295534.736565376</v>
      </c>
    </row>
    <row r="129" spans="1:3">
      <c r="A129">
        <v>127</v>
      </c>
      <c r="B129">
        <v>3592112.837076575</v>
      </c>
      <c r="C129">
        <v>3295534.736565376</v>
      </c>
    </row>
    <row r="130" spans="1:3">
      <c r="A130">
        <v>128</v>
      </c>
      <c r="B130">
        <v>3581681.559984325</v>
      </c>
      <c r="C130">
        <v>3295534.736565376</v>
      </c>
    </row>
    <row r="131" spans="1:3">
      <c r="A131">
        <v>129</v>
      </c>
      <c r="B131">
        <v>3571761.220461785</v>
      </c>
      <c r="C131">
        <v>3295534.736565376</v>
      </c>
    </row>
    <row r="132" spans="1:3">
      <c r="A132">
        <v>130</v>
      </c>
      <c r="B132">
        <v>3566070.475523522</v>
      </c>
      <c r="C132">
        <v>3295534.736565376</v>
      </c>
    </row>
    <row r="133" spans="1:3">
      <c r="A133">
        <v>131</v>
      </c>
      <c r="B133">
        <v>3556351.054295229</v>
      </c>
      <c r="C133">
        <v>3295534.736565376</v>
      </c>
    </row>
    <row r="134" spans="1:3">
      <c r="A134">
        <v>132</v>
      </c>
      <c r="B134">
        <v>3545933.480573466</v>
      </c>
      <c r="C134">
        <v>3295534.736565376</v>
      </c>
    </row>
    <row r="135" spans="1:3">
      <c r="A135">
        <v>133</v>
      </c>
      <c r="B135">
        <v>3538029.505788703</v>
      </c>
      <c r="C135">
        <v>3295534.736565376</v>
      </c>
    </row>
    <row r="136" spans="1:3">
      <c r="A136">
        <v>134</v>
      </c>
      <c r="B136">
        <v>3530787.784803258</v>
      </c>
      <c r="C136">
        <v>3295534.736565376</v>
      </c>
    </row>
    <row r="137" spans="1:3">
      <c r="A137">
        <v>135</v>
      </c>
      <c r="B137">
        <v>3521075.434228917</v>
      </c>
      <c r="C137">
        <v>3295534.736565376</v>
      </c>
    </row>
    <row r="138" spans="1:3">
      <c r="A138">
        <v>136</v>
      </c>
      <c r="B138">
        <v>3512590.483271427</v>
      </c>
      <c r="C138">
        <v>3295534.736565376</v>
      </c>
    </row>
    <row r="139" spans="1:3">
      <c r="A139">
        <v>137</v>
      </c>
      <c r="B139">
        <v>3508557.760926506</v>
      </c>
      <c r="C139">
        <v>3295534.736565376</v>
      </c>
    </row>
    <row r="140" spans="1:3">
      <c r="A140">
        <v>138</v>
      </c>
      <c r="B140">
        <v>3500733.219555949</v>
      </c>
      <c r="C140">
        <v>3295534.736565376</v>
      </c>
    </row>
    <row r="141" spans="1:3">
      <c r="A141">
        <v>139</v>
      </c>
      <c r="B141">
        <v>3490951.380949479</v>
      </c>
      <c r="C141">
        <v>3295534.736565376</v>
      </c>
    </row>
    <row r="142" spans="1:3">
      <c r="A142">
        <v>140</v>
      </c>
      <c r="B142">
        <v>3483618.777988536</v>
      </c>
      <c r="C142">
        <v>3295534.736565376</v>
      </c>
    </row>
    <row r="143" spans="1:3">
      <c r="A143">
        <v>141</v>
      </c>
      <c r="B143">
        <v>3479847.84053516</v>
      </c>
      <c r="C143">
        <v>3295534.736565376</v>
      </c>
    </row>
    <row r="144" spans="1:3">
      <c r="A144">
        <v>142</v>
      </c>
      <c r="B144">
        <v>3472078.247336655</v>
      </c>
      <c r="C144">
        <v>3295534.736565376</v>
      </c>
    </row>
    <row r="145" spans="1:3">
      <c r="A145">
        <v>143</v>
      </c>
      <c r="B145">
        <v>3463907.353119066</v>
      </c>
      <c r="C145">
        <v>3295534.736565376</v>
      </c>
    </row>
    <row r="146" spans="1:3">
      <c r="A146">
        <v>144</v>
      </c>
      <c r="B146">
        <v>3456482.275025503</v>
      </c>
      <c r="C146">
        <v>3295534.736565376</v>
      </c>
    </row>
    <row r="147" spans="1:3">
      <c r="A147">
        <v>145</v>
      </c>
      <c r="B147">
        <v>3450261.112598747</v>
      </c>
      <c r="C147">
        <v>3295534.736565376</v>
      </c>
    </row>
    <row r="148" spans="1:3">
      <c r="A148">
        <v>146</v>
      </c>
      <c r="B148">
        <v>3442094.635780003</v>
      </c>
      <c r="C148">
        <v>3295534.736565376</v>
      </c>
    </row>
    <row r="149" spans="1:3">
      <c r="A149">
        <v>147</v>
      </c>
      <c r="B149">
        <v>3434594.979258044</v>
      </c>
      <c r="C149">
        <v>3295534.736565376</v>
      </c>
    </row>
    <row r="150" spans="1:3">
      <c r="A150">
        <v>148</v>
      </c>
      <c r="B150">
        <v>3430617.75910237</v>
      </c>
      <c r="C150">
        <v>3295534.736565376</v>
      </c>
    </row>
    <row r="151" spans="1:3">
      <c r="A151">
        <v>149</v>
      </c>
      <c r="B151">
        <v>3426154.428856736</v>
      </c>
      <c r="C151">
        <v>3295534.736565376</v>
      </c>
    </row>
    <row r="152" spans="1:3">
      <c r="A152">
        <v>150</v>
      </c>
      <c r="B152">
        <v>3418292.100985147</v>
      </c>
      <c r="C152">
        <v>3295534.736565376</v>
      </c>
    </row>
    <row r="153" spans="1:3">
      <c r="A153">
        <v>151</v>
      </c>
      <c r="B153">
        <v>3411460.946834833</v>
      </c>
      <c r="C153">
        <v>3295534.736565376</v>
      </c>
    </row>
    <row r="154" spans="1:3">
      <c r="A154">
        <v>152</v>
      </c>
      <c r="B154">
        <v>3407661.884303546</v>
      </c>
      <c r="C154">
        <v>3295534.736565376</v>
      </c>
    </row>
    <row r="155" spans="1:3">
      <c r="A155">
        <v>153</v>
      </c>
      <c r="B155">
        <v>3400833.881909518</v>
      </c>
      <c r="C155">
        <v>3295534.736565376</v>
      </c>
    </row>
    <row r="156" spans="1:3">
      <c r="A156">
        <v>154</v>
      </c>
      <c r="B156">
        <v>3393449.34778996</v>
      </c>
      <c r="C156">
        <v>3295534.736565376</v>
      </c>
    </row>
    <row r="157" spans="1:3">
      <c r="A157">
        <v>155</v>
      </c>
      <c r="B157">
        <v>3387283.953880137</v>
      </c>
      <c r="C157">
        <v>3295534.736565376</v>
      </c>
    </row>
    <row r="158" spans="1:3">
      <c r="A158">
        <v>156</v>
      </c>
      <c r="B158">
        <v>3381997.522963103</v>
      </c>
      <c r="C158">
        <v>3295534.736565376</v>
      </c>
    </row>
    <row r="159" spans="1:3">
      <c r="A159">
        <v>157</v>
      </c>
      <c r="B159">
        <v>3375031.005579659</v>
      </c>
      <c r="C159">
        <v>3295534.736565376</v>
      </c>
    </row>
    <row r="160" spans="1:3">
      <c r="A160">
        <v>158</v>
      </c>
      <c r="B160">
        <v>3368809.126884679</v>
      </c>
      <c r="C160">
        <v>3295534.736565376</v>
      </c>
    </row>
    <row r="161" spans="1:3">
      <c r="A161">
        <v>159</v>
      </c>
      <c r="B161">
        <v>3365575.850241867</v>
      </c>
      <c r="C161">
        <v>3295534.736565376</v>
      </c>
    </row>
    <row r="162" spans="1:3">
      <c r="A162">
        <v>160</v>
      </c>
      <c r="B162">
        <v>3362275.266592598</v>
      </c>
      <c r="C162">
        <v>3295534.736565376</v>
      </c>
    </row>
    <row r="163" spans="1:3">
      <c r="A163">
        <v>161</v>
      </c>
      <c r="B163">
        <v>3355344.900873683</v>
      </c>
      <c r="C163">
        <v>3295534.736565376</v>
      </c>
    </row>
    <row r="164" spans="1:3">
      <c r="A164">
        <v>162</v>
      </c>
      <c r="B164">
        <v>3349577.079046338</v>
      </c>
      <c r="C164">
        <v>3295534.736565376</v>
      </c>
    </row>
    <row r="165" spans="1:3">
      <c r="A165">
        <v>163</v>
      </c>
      <c r="B165">
        <v>3346482.486397727</v>
      </c>
      <c r="C165">
        <v>3295534.736565376</v>
      </c>
    </row>
    <row r="166" spans="1:3">
      <c r="A166">
        <v>164</v>
      </c>
      <c r="B166">
        <v>3340739.541899084</v>
      </c>
      <c r="C166">
        <v>3295534.736565376</v>
      </c>
    </row>
    <row r="167" spans="1:3">
      <c r="A167">
        <v>165</v>
      </c>
      <c r="B167">
        <v>3334508.078751159</v>
      </c>
      <c r="C167">
        <v>3295534.736565376</v>
      </c>
    </row>
    <row r="168" spans="1:3">
      <c r="A168">
        <v>166</v>
      </c>
      <c r="B168">
        <v>3329365.057999835</v>
      </c>
      <c r="C168">
        <v>3295534.736565376</v>
      </c>
    </row>
    <row r="169" spans="1:3">
      <c r="A169">
        <v>167</v>
      </c>
      <c r="B169">
        <v>3324954.253189483</v>
      </c>
      <c r="C169">
        <v>3295534.736565376</v>
      </c>
    </row>
    <row r="170" spans="1:3">
      <c r="A170">
        <v>168</v>
      </c>
      <c r="B170">
        <v>3318943.151252511</v>
      </c>
      <c r="C170">
        <v>3295534.736565376</v>
      </c>
    </row>
    <row r="171" spans="1:3">
      <c r="A171">
        <v>169</v>
      </c>
      <c r="B171">
        <v>3313524.950557004</v>
      </c>
      <c r="C171">
        <v>3295534.736565376</v>
      </c>
    </row>
    <row r="172" spans="1:3">
      <c r="A172">
        <v>170</v>
      </c>
      <c r="B172">
        <v>3310235.983582155</v>
      </c>
      <c r="C172">
        <v>3295534.736565376</v>
      </c>
    </row>
    <row r="173" spans="1:3">
      <c r="A173">
        <v>171</v>
      </c>
      <c r="B173">
        <v>3307686.915581703</v>
      </c>
      <c r="C173">
        <v>3295534.736565376</v>
      </c>
    </row>
    <row r="174" spans="1:3">
      <c r="A174">
        <v>172</v>
      </c>
      <c r="B174">
        <v>3301567.05993134</v>
      </c>
      <c r="C174">
        <v>3295534.736565376</v>
      </c>
    </row>
    <row r="175" spans="1:3">
      <c r="A175">
        <v>173</v>
      </c>
      <c r="B175">
        <v>3296849.81442264</v>
      </c>
      <c r="C175">
        <v>3295534.736565376</v>
      </c>
    </row>
    <row r="176" spans="1:3">
      <c r="A176">
        <v>174</v>
      </c>
      <c r="B176">
        <v>3294534.900040562</v>
      </c>
      <c r="C176">
        <v>3295534.736565376</v>
      </c>
    </row>
    <row r="177" spans="1:3">
      <c r="A177">
        <v>175</v>
      </c>
      <c r="B177">
        <v>3289757.55916829</v>
      </c>
      <c r="C177">
        <v>3295534.736565376</v>
      </c>
    </row>
    <row r="178" spans="1:3">
      <c r="A178">
        <v>176</v>
      </c>
      <c r="B178">
        <v>3284531.178501922</v>
      </c>
      <c r="C178">
        <v>3295534.736565376</v>
      </c>
    </row>
    <row r="179" spans="1:3">
      <c r="A179">
        <v>177</v>
      </c>
      <c r="B179">
        <v>3279549.066383606</v>
      </c>
      <c r="C179">
        <v>3295534.736565376</v>
      </c>
    </row>
    <row r="180" spans="1:3">
      <c r="A180">
        <v>178</v>
      </c>
      <c r="B180">
        <v>3275595.283961119</v>
      </c>
      <c r="C180">
        <v>3295534.736565376</v>
      </c>
    </row>
    <row r="181" spans="1:3">
      <c r="A181">
        <v>179</v>
      </c>
      <c r="B181">
        <v>3270443.639528014</v>
      </c>
      <c r="C181">
        <v>3295534.736565376</v>
      </c>
    </row>
    <row r="182" spans="1:3">
      <c r="A182">
        <v>180</v>
      </c>
      <c r="B182">
        <v>3265635.913961507</v>
      </c>
      <c r="C182">
        <v>3295534.736565376</v>
      </c>
    </row>
    <row r="183" spans="1:3">
      <c r="A183">
        <v>181</v>
      </c>
      <c r="B183">
        <v>3262426.290333384</v>
      </c>
      <c r="C183">
        <v>3295534.736565376</v>
      </c>
    </row>
    <row r="184" spans="1:3">
      <c r="A184">
        <v>182</v>
      </c>
      <c r="B184">
        <v>3260259.206628793</v>
      </c>
      <c r="C184">
        <v>3295534.736565376</v>
      </c>
    </row>
    <row r="185" spans="1:3">
      <c r="A185">
        <v>183</v>
      </c>
      <c r="B185">
        <v>3255526.988402596</v>
      </c>
      <c r="C185">
        <v>3295534.736565376</v>
      </c>
    </row>
    <row r="186" spans="1:3">
      <c r="A186">
        <v>184</v>
      </c>
      <c r="B186">
        <v>3251005.189830713</v>
      </c>
      <c r="C186">
        <v>3295534.736565376</v>
      </c>
    </row>
    <row r="187" spans="1:3">
      <c r="A187">
        <v>185</v>
      </c>
      <c r="B187">
        <v>3248433.001271952</v>
      </c>
      <c r="C187">
        <v>3295534.736565376</v>
      </c>
    </row>
    <row r="188" spans="1:3">
      <c r="A188">
        <v>186</v>
      </c>
      <c r="B188">
        <v>3244278.511767996</v>
      </c>
      <c r="C188">
        <v>3295534.736565376</v>
      </c>
    </row>
    <row r="189" spans="1:3">
      <c r="A189">
        <v>187</v>
      </c>
      <c r="B189">
        <v>3239489.032668847</v>
      </c>
      <c r="C189">
        <v>3295534.736565376</v>
      </c>
    </row>
    <row r="190" spans="1:3">
      <c r="A190">
        <v>188</v>
      </c>
      <c r="B190">
        <v>3236308.633214768</v>
      </c>
      <c r="C190">
        <v>3295534.736565376</v>
      </c>
    </row>
    <row r="191" spans="1:3">
      <c r="A191">
        <v>189</v>
      </c>
      <c r="B191">
        <v>3233487.653239756</v>
      </c>
      <c r="C191">
        <v>3295534.736565376</v>
      </c>
    </row>
    <row r="192" spans="1:3">
      <c r="A192">
        <v>190</v>
      </c>
      <c r="B192">
        <v>3229255.529741962</v>
      </c>
      <c r="C192">
        <v>3295534.736565376</v>
      </c>
    </row>
    <row r="193" spans="1:3">
      <c r="A193">
        <v>191</v>
      </c>
      <c r="B193">
        <v>3225613.113956338</v>
      </c>
      <c r="C193">
        <v>3295534.736565376</v>
      </c>
    </row>
    <row r="194" spans="1:3">
      <c r="A194">
        <v>192</v>
      </c>
      <c r="B194">
        <v>3221434.344008661</v>
      </c>
      <c r="C194">
        <v>3295534.736565376</v>
      </c>
    </row>
    <row r="195" spans="1:3">
      <c r="A195">
        <v>193</v>
      </c>
      <c r="B195">
        <v>3218341.747805535</v>
      </c>
      <c r="C195">
        <v>3295534.736565376</v>
      </c>
    </row>
    <row r="196" spans="1:3">
      <c r="A196">
        <v>194</v>
      </c>
      <c r="B196">
        <v>3214433.735550656</v>
      </c>
      <c r="C196">
        <v>3295534.736565376</v>
      </c>
    </row>
    <row r="197" spans="1:3">
      <c r="A197">
        <v>195</v>
      </c>
      <c r="B197">
        <v>3211373.760734668</v>
      </c>
      <c r="C197">
        <v>3295534.736565376</v>
      </c>
    </row>
    <row r="198" spans="1:3">
      <c r="A198">
        <v>196</v>
      </c>
      <c r="B198">
        <v>3210326.787730193</v>
      </c>
      <c r="C198">
        <v>3295534.736565376</v>
      </c>
    </row>
    <row r="199" spans="1:3">
      <c r="A199">
        <v>197</v>
      </c>
      <c r="B199">
        <v>3207278.002132372</v>
      </c>
      <c r="C199">
        <v>3295534.736565376</v>
      </c>
    </row>
    <row r="200" spans="1:3">
      <c r="A200">
        <v>198</v>
      </c>
      <c r="B200">
        <v>3204094.331286367</v>
      </c>
      <c r="C200">
        <v>3295534.736565376</v>
      </c>
    </row>
    <row r="201" spans="1:3">
      <c r="A201">
        <v>199</v>
      </c>
      <c r="B201">
        <v>3200227.323028352</v>
      </c>
      <c r="C201">
        <v>3295534.736565376</v>
      </c>
    </row>
    <row r="202" spans="1:3">
      <c r="A202">
        <v>200</v>
      </c>
      <c r="B202">
        <v>3197485.162913319</v>
      </c>
      <c r="C202">
        <v>3295534.736565376</v>
      </c>
    </row>
    <row r="203" spans="1:3">
      <c r="A203">
        <v>201</v>
      </c>
      <c r="B203">
        <v>3193923.241284063</v>
      </c>
      <c r="C203">
        <v>3295534.736565376</v>
      </c>
    </row>
    <row r="204" spans="1:3">
      <c r="A204">
        <v>202</v>
      </c>
      <c r="B204">
        <v>3190241.395620561</v>
      </c>
      <c r="C204">
        <v>3295534.736565376</v>
      </c>
    </row>
    <row r="205" spans="1:3">
      <c r="A205">
        <v>203</v>
      </c>
      <c r="B205">
        <v>3189294.618320611</v>
      </c>
      <c r="C205">
        <v>3295534.736565376</v>
      </c>
    </row>
    <row r="206" spans="1:3">
      <c r="A206">
        <v>204</v>
      </c>
      <c r="B206">
        <v>3188594.27598509</v>
      </c>
      <c r="C206">
        <v>3295534.736565376</v>
      </c>
    </row>
    <row r="207" spans="1:3">
      <c r="A207">
        <v>205</v>
      </c>
      <c r="B207">
        <v>3185602.986912304</v>
      </c>
      <c r="C207">
        <v>3295534.736565376</v>
      </c>
    </row>
    <row r="208" spans="1:3">
      <c r="A208">
        <v>206</v>
      </c>
      <c r="B208">
        <v>3182455.286034181</v>
      </c>
      <c r="C208">
        <v>3295534.736565376</v>
      </c>
    </row>
    <row r="209" spans="1:3">
      <c r="A209">
        <v>207</v>
      </c>
      <c r="B209">
        <v>3180428.333865478</v>
      </c>
      <c r="C209">
        <v>3295534.736565376</v>
      </c>
    </row>
    <row r="210" spans="1:3">
      <c r="A210">
        <v>208</v>
      </c>
      <c r="B210">
        <v>3180524.859574506</v>
      </c>
      <c r="C210">
        <v>3295534.736565376</v>
      </c>
    </row>
    <row r="211" spans="1:3">
      <c r="A211">
        <v>209</v>
      </c>
      <c r="B211">
        <v>3176789.341372035</v>
      </c>
      <c r="C211">
        <v>3295534.736565376</v>
      </c>
    </row>
    <row r="212" spans="1:3">
      <c r="A212">
        <v>210</v>
      </c>
      <c r="B212">
        <v>3175123.232594044</v>
      </c>
      <c r="C212">
        <v>3295534.736565376</v>
      </c>
    </row>
    <row r="213" spans="1:3">
      <c r="A213">
        <v>211</v>
      </c>
      <c r="B213">
        <v>3173589.221566991</v>
      </c>
      <c r="C213">
        <v>3295534.736565376</v>
      </c>
    </row>
    <row r="214" spans="1:3">
      <c r="A214">
        <v>212</v>
      </c>
      <c r="B214">
        <v>3170938.176342541</v>
      </c>
      <c r="C214">
        <v>3295534.736565376</v>
      </c>
    </row>
    <row r="215" spans="1:3">
      <c r="A215">
        <v>213</v>
      </c>
      <c r="B215">
        <v>3168985.37636924</v>
      </c>
      <c r="C215">
        <v>3295534.736565376</v>
      </c>
    </row>
    <row r="216" spans="1:3">
      <c r="A216">
        <v>214</v>
      </c>
      <c r="B216">
        <v>3165274.110828478</v>
      </c>
      <c r="C216">
        <v>3295534.736565376</v>
      </c>
    </row>
    <row r="217" spans="1:3">
      <c r="A217">
        <v>215</v>
      </c>
      <c r="B217">
        <v>3162616.777315593</v>
      </c>
      <c r="C217">
        <v>3295534.736565376</v>
      </c>
    </row>
    <row r="218" spans="1:3">
      <c r="A218">
        <v>216</v>
      </c>
      <c r="B218">
        <v>3159782.802005873</v>
      </c>
      <c r="C218">
        <v>3295534.736565376</v>
      </c>
    </row>
    <row r="219" spans="1:3">
      <c r="A219">
        <v>217</v>
      </c>
      <c r="B219">
        <v>3157901.397699077</v>
      </c>
      <c r="C219">
        <v>3295534.736565376</v>
      </c>
    </row>
    <row r="220" spans="1:3">
      <c r="A220">
        <v>218</v>
      </c>
      <c r="B220">
        <v>3157733.49579875</v>
      </c>
      <c r="C220">
        <v>3295534.736565376</v>
      </c>
    </row>
    <row r="221" spans="1:3">
      <c r="A221">
        <v>219</v>
      </c>
      <c r="B221">
        <v>3157926.082369631</v>
      </c>
      <c r="C221">
        <v>3295534.736565376</v>
      </c>
    </row>
    <row r="222" spans="1:3">
      <c r="A222">
        <v>220</v>
      </c>
      <c r="B222">
        <v>3155581.64565546</v>
      </c>
      <c r="C222">
        <v>3295534.736565376</v>
      </c>
    </row>
    <row r="223" spans="1:3">
      <c r="A223">
        <v>221</v>
      </c>
      <c r="B223">
        <v>3152658.767048405</v>
      </c>
      <c r="C223">
        <v>3295534.736565376</v>
      </c>
    </row>
    <row r="224" spans="1:3">
      <c r="A224">
        <v>222</v>
      </c>
      <c r="B224">
        <v>3150789.897866272</v>
      </c>
      <c r="C224">
        <v>3295534.736565376</v>
      </c>
    </row>
    <row r="225" spans="1:3">
      <c r="A225">
        <v>223</v>
      </c>
      <c r="B225">
        <v>3148264.526667583</v>
      </c>
      <c r="C225">
        <v>3295534.736565376</v>
      </c>
    </row>
    <row r="226" spans="1:3">
      <c r="A226">
        <v>224</v>
      </c>
      <c r="B226">
        <v>3145304.766426558</v>
      </c>
      <c r="C226">
        <v>3295534.736565376</v>
      </c>
    </row>
    <row r="227" spans="1:3">
      <c r="A227">
        <v>225</v>
      </c>
      <c r="B227">
        <v>3145506.683078878</v>
      </c>
      <c r="C227">
        <v>3295534.736565376</v>
      </c>
    </row>
    <row r="228" spans="1:3">
      <c r="A228">
        <v>226</v>
      </c>
      <c r="B228">
        <v>3145861.124772565</v>
      </c>
      <c r="C228">
        <v>3295534.736565376</v>
      </c>
    </row>
    <row r="229" spans="1:3">
      <c r="A229">
        <v>227</v>
      </c>
      <c r="B229">
        <v>3146042.780931213</v>
      </c>
      <c r="C229">
        <v>3295534.736565376</v>
      </c>
    </row>
    <row r="230" spans="1:3">
      <c r="A230">
        <v>228</v>
      </c>
      <c r="B230">
        <v>3143930.430749834</v>
      </c>
      <c r="C230">
        <v>3295534.736565376</v>
      </c>
    </row>
    <row r="231" spans="1:3">
      <c r="A231">
        <v>229</v>
      </c>
      <c r="B231">
        <v>3141306.48283759</v>
      </c>
      <c r="C231">
        <v>3295534.736565376</v>
      </c>
    </row>
    <row r="232" spans="1:3">
      <c r="A232">
        <v>230</v>
      </c>
      <c r="B232">
        <v>3143859.662958852</v>
      </c>
      <c r="C232">
        <v>3295534.736565376</v>
      </c>
    </row>
    <row r="233" spans="1:3">
      <c r="A233">
        <v>231</v>
      </c>
      <c r="B233">
        <v>3142589.941442742</v>
      </c>
      <c r="C233">
        <v>3295534.736565376</v>
      </c>
    </row>
    <row r="234" spans="1:3">
      <c r="A234">
        <v>232</v>
      </c>
      <c r="B234">
        <v>3141240.973123209</v>
      </c>
      <c r="C234">
        <v>3295534.736565376</v>
      </c>
    </row>
    <row r="235" spans="1:3">
      <c r="A235">
        <v>233</v>
      </c>
      <c r="B235">
        <v>3141519.171390526</v>
      </c>
      <c r="C235">
        <v>3295534.736565376</v>
      </c>
    </row>
    <row r="236" spans="1:3">
      <c r="A236">
        <v>234</v>
      </c>
      <c r="B236">
        <v>3140811.852410354</v>
      </c>
      <c r="C236">
        <v>3295534.736565376</v>
      </c>
    </row>
    <row r="237" spans="1:3">
      <c r="A237">
        <v>235</v>
      </c>
      <c r="B237">
        <v>3142939.181923923</v>
      </c>
      <c r="C237">
        <v>3295534.736565376</v>
      </c>
    </row>
    <row r="238" spans="1:3">
      <c r="A238">
        <v>236</v>
      </c>
      <c r="B238">
        <v>3141358.415621947</v>
      </c>
      <c r="C238">
        <v>3295534.736565376</v>
      </c>
    </row>
    <row r="239" spans="1:3">
      <c r="A239">
        <v>237</v>
      </c>
      <c r="B239">
        <v>3139518.175447392</v>
      </c>
      <c r="C239">
        <v>3295534.736565376</v>
      </c>
    </row>
    <row r="240" spans="1:3">
      <c r="A240">
        <v>238</v>
      </c>
      <c r="B240">
        <v>3141027.747371059</v>
      </c>
      <c r="C240">
        <v>3295534.736565376</v>
      </c>
    </row>
    <row r="241" spans="1:3">
      <c r="A241">
        <v>239</v>
      </c>
      <c r="B241">
        <v>3142006.917678758</v>
      </c>
      <c r="C241">
        <v>3295534.736565376</v>
      </c>
    </row>
    <row r="242" spans="1:3">
      <c r="A242">
        <v>240</v>
      </c>
      <c r="B242">
        <v>3139995.644863704</v>
      </c>
      <c r="C242">
        <v>3295534.736565376</v>
      </c>
    </row>
    <row r="243" spans="1:3">
      <c r="A243">
        <v>241</v>
      </c>
      <c r="B243">
        <v>3137568.526354185</v>
      </c>
      <c r="C243">
        <v>3295534.736565376</v>
      </c>
    </row>
    <row r="244" spans="1:3">
      <c r="A244">
        <v>242</v>
      </c>
      <c r="B244">
        <v>3136993.700121542</v>
      </c>
      <c r="C244">
        <v>3295534.736565376</v>
      </c>
    </row>
    <row r="245" spans="1:3">
      <c r="A245">
        <v>243</v>
      </c>
      <c r="B245">
        <v>3135753.630615038</v>
      </c>
      <c r="C245">
        <v>3295534.736565376</v>
      </c>
    </row>
    <row r="246" spans="1:3">
      <c r="A246">
        <v>244</v>
      </c>
      <c r="B246">
        <v>3137765.03158292</v>
      </c>
      <c r="C246">
        <v>3295534.736565376</v>
      </c>
    </row>
    <row r="247" spans="1:3">
      <c r="A247">
        <v>245</v>
      </c>
      <c r="B247">
        <v>3137287.502601623</v>
      </c>
      <c r="C247">
        <v>3295534.736565376</v>
      </c>
    </row>
    <row r="248" spans="1:3">
      <c r="A248">
        <v>246</v>
      </c>
      <c r="B248">
        <v>3136798.677604517</v>
      </c>
      <c r="C248">
        <v>3295534.736565376</v>
      </c>
    </row>
    <row r="249" spans="1:3">
      <c r="A249">
        <v>247</v>
      </c>
      <c r="B249">
        <v>3137110.806670661</v>
      </c>
      <c r="C249">
        <v>3295534.736565376</v>
      </c>
    </row>
    <row r="250" spans="1:3">
      <c r="A250">
        <v>248</v>
      </c>
      <c r="B250">
        <v>3136759.095360151</v>
      </c>
      <c r="C250">
        <v>3295534.736565376</v>
      </c>
    </row>
    <row r="251" spans="1:3">
      <c r="A251">
        <v>249</v>
      </c>
      <c r="B251">
        <v>3136981.40948071</v>
      </c>
      <c r="C251">
        <v>3295534.736565376</v>
      </c>
    </row>
    <row r="252" spans="1:3">
      <c r="A252">
        <v>250</v>
      </c>
      <c r="B252">
        <v>3136200.699653722</v>
      </c>
      <c r="C252">
        <v>3295534.736565376</v>
      </c>
    </row>
    <row r="253" spans="1:3">
      <c r="A253">
        <v>251</v>
      </c>
      <c r="B253">
        <v>3136460.8565251</v>
      </c>
      <c r="C253">
        <v>3295534.736565376</v>
      </c>
    </row>
    <row r="254" spans="1:3">
      <c r="A254">
        <v>252</v>
      </c>
      <c r="B254">
        <v>3137959.377514693</v>
      </c>
      <c r="C254">
        <v>3295534.736565376</v>
      </c>
    </row>
    <row r="255" spans="1:3">
      <c r="A255">
        <v>253</v>
      </c>
      <c r="B255">
        <v>3136474.805365101</v>
      </c>
      <c r="C255">
        <v>3295534.736565376</v>
      </c>
    </row>
    <row r="256" spans="1:3">
      <c r="A256">
        <v>254</v>
      </c>
      <c r="B256">
        <v>3135178.450655785</v>
      </c>
      <c r="C256">
        <v>3295534.736565376</v>
      </c>
    </row>
    <row r="257" spans="1:3">
      <c r="A257">
        <v>255</v>
      </c>
      <c r="B257">
        <v>3136678.15372402</v>
      </c>
      <c r="C257">
        <v>3295534.736565376</v>
      </c>
    </row>
    <row r="258" spans="1:3">
      <c r="A258">
        <v>256</v>
      </c>
      <c r="B258">
        <v>3136848.495030902</v>
      </c>
      <c r="C258">
        <v>3295534.736565376</v>
      </c>
    </row>
    <row r="259" spans="1:3">
      <c r="A259">
        <v>257</v>
      </c>
      <c r="B259">
        <v>3136692.377476703</v>
      </c>
      <c r="C259">
        <v>3295534.736565376</v>
      </c>
    </row>
    <row r="260" spans="1:3">
      <c r="A260">
        <v>258</v>
      </c>
      <c r="B260">
        <v>3136751.969367282</v>
      </c>
      <c r="C260">
        <v>3295534.736565376</v>
      </c>
    </row>
    <row r="261" spans="1:3">
      <c r="A261">
        <v>259</v>
      </c>
      <c r="B261">
        <v>3136832.195642258</v>
      </c>
      <c r="C261">
        <v>3295534.736565376</v>
      </c>
    </row>
    <row r="262" spans="1:3">
      <c r="A262">
        <v>260</v>
      </c>
      <c r="B262">
        <v>3136540.427809233</v>
      </c>
      <c r="C262">
        <v>3295534.736565376</v>
      </c>
    </row>
    <row r="263" spans="1:3">
      <c r="A263">
        <v>261</v>
      </c>
      <c r="B263">
        <v>3136937.108045221</v>
      </c>
      <c r="C263">
        <v>3295534.736565376</v>
      </c>
    </row>
    <row r="264" spans="1:3">
      <c r="A264">
        <v>262</v>
      </c>
      <c r="B264">
        <v>3136834.549620936</v>
      </c>
      <c r="C264">
        <v>3295534.736565376</v>
      </c>
    </row>
    <row r="265" spans="1:3">
      <c r="A265">
        <v>263</v>
      </c>
      <c r="B265">
        <v>3136145.945452549</v>
      </c>
      <c r="C265">
        <v>3295534.736565376</v>
      </c>
    </row>
    <row r="266" spans="1:3">
      <c r="A266">
        <v>264</v>
      </c>
      <c r="B266">
        <v>3136263.521590876</v>
      </c>
      <c r="C266">
        <v>3295534.736565376</v>
      </c>
    </row>
    <row r="267" spans="1:3">
      <c r="A267">
        <v>265</v>
      </c>
      <c r="B267">
        <v>3136131.115524463</v>
      </c>
      <c r="C267">
        <v>3295534.736565376</v>
      </c>
    </row>
    <row r="268" spans="1:3">
      <c r="A268">
        <v>266</v>
      </c>
      <c r="B268">
        <v>3136243.616265904</v>
      </c>
      <c r="C268">
        <v>3295534.736565376</v>
      </c>
    </row>
    <row r="269" spans="1:3">
      <c r="A269">
        <v>267</v>
      </c>
      <c r="B269">
        <v>3136137.718143807</v>
      </c>
      <c r="C269">
        <v>3295534.736565376</v>
      </c>
    </row>
    <row r="270" spans="1:3">
      <c r="A270">
        <v>268</v>
      </c>
      <c r="B270">
        <v>3136281.127578154</v>
      </c>
      <c r="C270">
        <v>3295534.736565376</v>
      </c>
    </row>
    <row r="271" spans="1:3">
      <c r="A271">
        <v>269</v>
      </c>
      <c r="B271">
        <v>3135539.63391861</v>
      </c>
      <c r="C271">
        <v>3295534.736565376</v>
      </c>
    </row>
    <row r="272" spans="1:3">
      <c r="A272">
        <v>270</v>
      </c>
      <c r="B272">
        <v>3135552.836533424</v>
      </c>
      <c r="C272">
        <v>3295534.736565376</v>
      </c>
    </row>
    <row r="273" spans="1:3">
      <c r="A273">
        <v>271</v>
      </c>
      <c r="B273">
        <v>3135281.280223153</v>
      </c>
      <c r="C273">
        <v>3295534.736565376</v>
      </c>
    </row>
    <row r="274" spans="1:3">
      <c r="A274">
        <v>272</v>
      </c>
      <c r="B274">
        <v>3135134.793067254</v>
      </c>
      <c r="C274">
        <v>3295534.736565376</v>
      </c>
    </row>
    <row r="275" spans="1:3">
      <c r="A275">
        <v>273</v>
      </c>
      <c r="B275">
        <v>3135019.059795905</v>
      </c>
      <c r="C275">
        <v>3295534.736565376</v>
      </c>
    </row>
    <row r="276" spans="1:3">
      <c r="A276">
        <v>274</v>
      </c>
      <c r="B276">
        <v>3134994.748711991</v>
      </c>
      <c r="C276">
        <v>3295534.736565376</v>
      </c>
    </row>
    <row r="277" spans="1:3">
      <c r="A277">
        <v>275</v>
      </c>
      <c r="B277">
        <v>3135528.378123893</v>
      </c>
      <c r="C277">
        <v>3295534.736565376</v>
      </c>
    </row>
    <row r="278" spans="1:3">
      <c r="A278">
        <v>276</v>
      </c>
      <c r="B278">
        <v>3134523.494107541</v>
      </c>
      <c r="C278">
        <v>3295534.736565376</v>
      </c>
    </row>
    <row r="279" spans="1:3">
      <c r="A279">
        <v>277</v>
      </c>
      <c r="B279">
        <v>3134779.318618981</v>
      </c>
      <c r="C279">
        <v>3295534.736565376</v>
      </c>
    </row>
    <row r="280" spans="1:3">
      <c r="A280">
        <v>278</v>
      </c>
      <c r="B280">
        <v>3134962.130188212</v>
      </c>
      <c r="C280">
        <v>3295534.736565376</v>
      </c>
    </row>
    <row r="281" spans="1:3">
      <c r="A281">
        <v>279</v>
      </c>
      <c r="B281">
        <v>3134863.427171949</v>
      </c>
      <c r="C281">
        <v>3295534.736565376</v>
      </c>
    </row>
    <row r="282" spans="1:3">
      <c r="A282">
        <v>280</v>
      </c>
      <c r="B282">
        <v>3135179.612727589</v>
      </c>
      <c r="C282">
        <v>3295534.736565376</v>
      </c>
    </row>
    <row r="283" spans="1:3">
      <c r="A283">
        <v>281</v>
      </c>
      <c r="B283">
        <v>3134823.470575302</v>
      </c>
      <c r="C283">
        <v>3295534.736565376</v>
      </c>
    </row>
    <row r="284" spans="1:3">
      <c r="A284">
        <v>282</v>
      </c>
      <c r="B284">
        <v>3134915.205895967</v>
      </c>
      <c r="C284">
        <v>3295534.736565376</v>
      </c>
    </row>
    <row r="285" spans="1:3">
      <c r="A285">
        <v>283</v>
      </c>
      <c r="B285">
        <v>3134913.700771753</v>
      </c>
      <c r="C285">
        <v>3295534.736565376</v>
      </c>
    </row>
    <row r="286" spans="1:3">
      <c r="A286">
        <v>284</v>
      </c>
      <c r="B286">
        <v>3134618.96032451</v>
      </c>
      <c r="C286">
        <v>3295534.736565376</v>
      </c>
    </row>
    <row r="287" spans="1:3">
      <c r="A287">
        <v>285</v>
      </c>
      <c r="B287">
        <v>3134672.532956691</v>
      </c>
      <c r="C287">
        <v>3295534.736565376</v>
      </c>
    </row>
    <row r="288" spans="1:3">
      <c r="A288">
        <v>286</v>
      </c>
      <c r="B288">
        <v>3134782.481109283</v>
      </c>
      <c r="C288">
        <v>3295534.736565376</v>
      </c>
    </row>
    <row r="289" spans="1:3">
      <c r="A289">
        <v>287</v>
      </c>
      <c r="B289">
        <v>3134366.101573808</v>
      </c>
      <c r="C289">
        <v>3295534.736565376</v>
      </c>
    </row>
    <row r="290" spans="1:3">
      <c r="A290">
        <v>288</v>
      </c>
      <c r="B290">
        <v>3134377.122041381</v>
      </c>
      <c r="C290">
        <v>3295534.736565376</v>
      </c>
    </row>
    <row r="291" spans="1:3">
      <c r="A291">
        <v>289</v>
      </c>
      <c r="B291">
        <v>3134343.892501072</v>
      </c>
      <c r="C291">
        <v>3295534.736565376</v>
      </c>
    </row>
    <row r="292" spans="1:3">
      <c r="A292">
        <v>290</v>
      </c>
      <c r="B292">
        <v>3134237.757695932</v>
      </c>
      <c r="C292">
        <v>3295534.736565376</v>
      </c>
    </row>
    <row r="293" spans="1:3">
      <c r="A293">
        <v>291</v>
      </c>
      <c r="B293">
        <v>3134369.526336308</v>
      </c>
      <c r="C293">
        <v>3295534.736565376</v>
      </c>
    </row>
    <row r="294" spans="1:3">
      <c r="A294">
        <v>292</v>
      </c>
      <c r="B294">
        <v>3134407.947099007</v>
      </c>
      <c r="C294">
        <v>3295534.736565376</v>
      </c>
    </row>
    <row r="295" spans="1:3">
      <c r="A295">
        <v>293</v>
      </c>
      <c r="B295">
        <v>3134248.824084714</v>
      </c>
      <c r="C295">
        <v>3295534.736565376</v>
      </c>
    </row>
    <row r="296" spans="1:3">
      <c r="A296">
        <v>294</v>
      </c>
      <c r="B296">
        <v>3134206.193448712</v>
      </c>
      <c r="C296">
        <v>3295534.736565376</v>
      </c>
    </row>
    <row r="297" spans="1:3">
      <c r="A297">
        <v>295</v>
      </c>
      <c r="B297">
        <v>3134309.499609509</v>
      </c>
      <c r="C297">
        <v>3295534.736565376</v>
      </c>
    </row>
    <row r="298" spans="1:3">
      <c r="A298">
        <v>296</v>
      </c>
      <c r="B298">
        <v>3134177.768602309</v>
      </c>
      <c r="C298">
        <v>3295534.736565376</v>
      </c>
    </row>
    <row r="299" spans="1:3">
      <c r="A299">
        <v>297</v>
      </c>
      <c r="B299">
        <v>3134244.004423562</v>
      </c>
      <c r="C299">
        <v>3295534.736565376</v>
      </c>
    </row>
    <row r="300" spans="1:3">
      <c r="A300">
        <v>298</v>
      </c>
      <c r="B300">
        <v>3134202.781668449</v>
      </c>
      <c r="C300">
        <v>3295534.736565376</v>
      </c>
    </row>
    <row r="301" spans="1:3">
      <c r="A301">
        <v>299</v>
      </c>
      <c r="B301">
        <v>3134137.690004846</v>
      </c>
      <c r="C301">
        <v>3295534.736565376</v>
      </c>
    </row>
    <row r="302" spans="1:3">
      <c r="A302">
        <v>300</v>
      </c>
      <c r="B302">
        <v>3134055.336657986</v>
      </c>
      <c r="C302">
        <v>3295534.736565376</v>
      </c>
    </row>
    <row r="303" spans="1:3">
      <c r="A303">
        <v>301</v>
      </c>
      <c r="B303">
        <v>3133981.133761651</v>
      </c>
      <c r="C303">
        <v>3295534.736565376</v>
      </c>
    </row>
    <row r="304" spans="1:3">
      <c r="A304">
        <v>302</v>
      </c>
      <c r="B304">
        <v>3134068.863004882</v>
      </c>
      <c r="C304">
        <v>3295534.736565376</v>
      </c>
    </row>
    <row r="305" spans="1:3">
      <c r="A305">
        <v>303</v>
      </c>
      <c r="B305">
        <v>3134107.919696307</v>
      </c>
      <c r="C305">
        <v>3295534.736565376</v>
      </c>
    </row>
    <row r="306" spans="1:3">
      <c r="A306">
        <v>304</v>
      </c>
      <c r="B306">
        <v>3133896.506584993</v>
      </c>
      <c r="C306">
        <v>3295534.736565376</v>
      </c>
    </row>
    <row r="307" spans="1:3">
      <c r="A307">
        <v>305</v>
      </c>
      <c r="B307">
        <v>3133908.287504502</v>
      </c>
      <c r="C307">
        <v>3295534.736565376</v>
      </c>
    </row>
    <row r="308" spans="1:3">
      <c r="A308">
        <v>306</v>
      </c>
      <c r="B308">
        <v>3133922.864875691</v>
      </c>
      <c r="C308">
        <v>3295534.736565376</v>
      </c>
    </row>
    <row r="309" spans="1:3">
      <c r="A309">
        <v>307</v>
      </c>
      <c r="B309">
        <v>3133889.905973957</v>
      </c>
      <c r="C309">
        <v>3295534.736565376</v>
      </c>
    </row>
    <row r="310" spans="1:3">
      <c r="A310">
        <v>308</v>
      </c>
      <c r="B310">
        <v>3133853.926421928</v>
      </c>
      <c r="C310">
        <v>3295534.736565376</v>
      </c>
    </row>
    <row r="311" spans="1:3">
      <c r="A311">
        <v>309</v>
      </c>
      <c r="B311">
        <v>3133937.534058088</v>
      </c>
      <c r="C311">
        <v>3295534.736565376</v>
      </c>
    </row>
    <row r="312" spans="1:3">
      <c r="A312">
        <v>310</v>
      </c>
      <c r="B312">
        <v>3133877.536184959</v>
      </c>
      <c r="C312">
        <v>3295534.736565376</v>
      </c>
    </row>
    <row r="313" spans="1:3">
      <c r="A313">
        <v>311</v>
      </c>
      <c r="B313">
        <v>3133967.043031335</v>
      </c>
      <c r="C313">
        <v>3295534.736565376</v>
      </c>
    </row>
    <row r="314" spans="1:3">
      <c r="A314">
        <v>312</v>
      </c>
      <c r="B314">
        <v>3133886.847746769</v>
      </c>
      <c r="C314">
        <v>3295534.736565376</v>
      </c>
    </row>
    <row r="315" spans="1:3">
      <c r="A315">
        <v>313</v>
      </c>
      <c r="B315">
        <v>3133863.441071295</v>
      </c>
      <c r="C315">
        <v>3295534.736565376</v>
      </c>
    </row>
    <row r="316" spans="1:3">
      <c r="A316">
        <v>314</v>
      </c>
      <c r="B316">
        <v>3133878.751614797</v>
      </c>
      <c r="C316">
        <v>3295534.736565376</v>
      </c>
    </row>
    <row r="317" spans="1:3">
      <c r="A317">
        <v>315</v>
      </c>
      <c r="B317">
        <v>3133957.727795766</v>
      </c>
      <c r="C317">
        <v>3295534.736565376</v>
      </c>
    </row>
    <row r="318" spans="1:3">
      <c r="A318">
        <v>316</v>
      </c>
      <c r="B318">
        <v>3133900.647006695</v>
      </c>
      <c r="C318">
        <v>3295534.736565376</v>
      </c>
    </row>
    <row r="319" spans="1:3">
      <c r="A319">
        <v>317</v>
      </c>
      <c r="B319">
        <v>3133883.092026083</v>
      </c>
      <c r="C319">
        <v>3295534.736565376</v>
      </c>
    </row>
    <row r="320" spans="1:3">
      <c r="A320">
        <v>318</v>
      </c>
      <c r="B320">
        <v>3133876.289073576</v>
      </c>
      <c r="C320">
        <v>3295534.736565376</v>
      </c>
    </row>
    <row r="321" spans="1:3">
      <c r="A321">
        <v>319</v>
      </c>
      <c r="B321">
        <v>3133880.730707715</v>
      </c>
      <c r="C321">
        <v>3295534.736565376</v>
      </c>
    </row>
    <row r="322" spans="1:3">
      <c r="A322">
        <v>320</v>
      </c>
      <c r="B322">
        <v>3133891.090822963</v>
      </c>
      <c r="C322">
        <v>3295534.736565376</v>
      </c>
    </row>
    <row r="323" spans="1:3">
      <c r="A323">
        <v>321</v>
      </c>
      <c r="B323">
        <v>3133867.75410842</v>
      </c>
      <c r="C323">
        <v>3295534.736565376</v>
      </c>
    </row>
    <row r="324" spans="1:3">
      <c r="A324">
        <v>322</v>
      </c>
      <c r="B324">
        <v>3133826.621009418</v>
      </c>
      <c r="C324">
        <v>3295534.736565376</v>
      </c>
    </row>
    <row r="325" spans="1:3">
      <c r="A325">
        <v>323</v>
      </c>
      <c r="B325">
        <v>3133891.826504103</v>
      </c>
      <c r="C325">
        <v>3295534.736565376</v>
      </c>
    </row>
    <row r="326" spans="1:3">
      <c r="A326">
        <v>324</v>
      </c>
      <c r="B326">
        <v>3133898.435996357</v>
      </c>
      <c r="C326">
        <v>3295534.736565376</v>
      </c>
    </row>
    <row r="327" spans="1:3">
      <c r="A327">
        <v>325</v>
      </c>
      <c r="B327">
        <v>3133846.228151202</v>
      </c>
      <c r="C327">
        <v>3295534.736565376</v>
      </c>
    </row>
    <row r="328" spans="1:3">
      <c r="A328">
        <v>326</v>
      </c>
      <c r="B328">
        <v>3133944.484542201</v>
      </c>
      <c r="C328">
        <v>3295534.736565376</v>
      </c>
    </row>
    <row r="329" spans="1:3">
      <c r="A329">
        <v>327</v>
      </c>
      <c r="B329">
        <v>3133929.079680005</v>
      </c>
      <c r="C329">
        <v>3295534.736565376</v>
      </c>
    </row>
    <row r="330" spans="1:3">
      <c r="A330">
        <v>328</v>
      </c>
      <c r="B330">
        <v>3133898.654775871</v>
      </c>
      <c r="C330">
        <v>3295534.736565376</v>
      </c>
    </row>
    <row r="331" spans="1:3">
      <c r="A331">
        <v>329</v>
      </c>
      <c r="B331">
        <v>3133897.213445791</v>
      </c>
      <c r="C331">
        <v>3295534.736565376</v>
      </c>
    </row>
    <row r="332" spans="1:3">
      <c r="A332">
        <v>330</v>
      </c>
      <c r="B332">
        <v>3133873.999254756</v>
      </c>
      <c r="C332">
        <v>3295534.736565376</v>
      </c>
    </row>
    <row r="333" spans="1:3">
      <c r="A333">
        <v>331</v>
      </c>
      <c r="B333">
        <v>3133899.795305078</v>
      </c>
      <c r="C333">
        <v>3295534.736565376</v>
      </c>
    </row>
    <row r="334" spans="1:3">
      <c r="A334">
        <v>332</v>
      </c>
      <c r="B334">
        <v>3133945.908979126</v>
      </c>
      <c r="C334">
        <v>3295534.736565376</v>
      </c>
    </row>
    <row r="335" spans="1:3">
      <c r="A335">
        <v>333</v>
      </c>
      <c r="B335">
        <v>3133896.475235989</v>
      </c>
      <c r="C335">
        <v>3295534.736565376</v>
      </c>
    </row>
    <row r="336" spans="1:3">
      <c r="A336">
        <v>334</v>
      </c>
      <c r="B336">
        <v>3133912.500167233</v>
      </c>
      <c r="C336">
        <v>3295534.736565376</v>
      </c>
    </row>
    <row r="337" spans="1:3">
      <c r="A337">
        <v>335</v>
      </c>
      <c r="B337">
        <v>3133897.04639424</v>
      </c>
      <c r="C337">
        <v>3295534.736565376</v>
      </c>
    </row>
    <row r="338" spans="1:3">
      <c r="A338">
        <v>336</v>
      </c>
      <c r="B338">
        <v>3133920.765601001</v>
      </c>
      <c r="C338">
        <v>3295534.736565376</v>
      </c>
    </row>
    <row r="339" spans="1:3">
      <c r="A339">
        <v>337</v>
      </c>
      <c r="B339">
        <v>3133871.149253705</v>
      </c>
      <c r="C339">
        <v>3295534.736565376</v>
      </c>
    </row>
    <row r="340" spans="1:3">
      <c r="A340">
        <v>338</v>
      </c>
      <c r="B340">
        <v>3133885.134656505</v>
      </c>
      <c r="C340">
        <v>3295534.736565376</v>
      </c>
    </row>
    <row r="341" spans="1:3">
      <c r="A341">
        <v>339</v>
      </c>
      <c r="B341">
        <v>3133865.366846746</v>
      </c>
      <c r="C341">
        <v>3295534.736565376</v>
      </c>
    </row>
    <row r="342" spans="1:3">
      <c r="A342">
        <v>340</v>
      </c>
      <c r="B342">
        <v>3133836.416574199</v>
      </c>
      <c r="C342">
        <v>3295534.736565376</v>
      </c>
    </row>
    <row r="343" spans="1:3">
      <c r="A343">
        <v>341</v>
      </c>
      <c r="B343">
        <v>3133788.905092553</v>
      </c>
      <c r="C343">
        <v>3295534.736565376</v>
      </c>
    </row>
    <row r="344" spans="1:3">
      <c r="A344">
        <v>342</v>
      </c>
      <c r="B344">
        <v>3133775.211144586</v>
      </c>
      <c r="C344">
        <v>3295534.736565376</v>
      </c>
    </row>
    <row r="345" spans="1:3">
      <c r="A345">
        <v>343</v>
      </c>
      <c r="B345">
        <v>3133778.531533473</v>
      </c>
      <c r="C345">
        <v>3295534.736565376</v>
      </c>
    </row>
    <row r="346" spans="1:3">
      <c r="A346">
        <v>344</v>
      </c>
      <c r="B346">
        <v>3133788.566467052</v>
      </c>
      <c r="C346">
        <v>3295534.736565376</v>
      </c>
    </row>
    <row r="347" spans="1:3">
      <c r="A347">
        <v>345</v>
      </c>
      <c r="B347">
        <v>3133791.631915303</v>
      </c>
      <c r="C347">
        <v>3295534.736565376</v>
      </c>
    </row>
    <row r="348" spans="1:3">
      <c r="A348">
        <v>346</v>
      </c>
      <c r="B348">
        <v>3133785.34986212</v>
      </c>
      <c r="C348">
        <v>3295534.736565376</v>
      </c>
    </row>
    <row r="349" spans="1:3">
      <c r="A349">
        <v>347</v>
      </c>
      <c r="B349">
        <v>3133775.939933295</v>
      </c>
      <c r="C349">
        <v>3295534.736565376</v>
      </c>
    </row>
    <row r="350" spans="1:3">
      <c r="A350">
        <v>348</v>
      </c>
      <c r="B350">
        <v>3133786.590259805</v>
      </c>
      <c r="C350">
        <v>3295534.736565376</v>
      </c>
    </row>
    <row r="351" spans="1:3">
      <c r="A351">
        <v>349</v>
      </c>
      <c r="B351">
        <v>3133765.148961703</v>
      </c>
      <c r="C351">
        <v>3295534.736565376</v>
      </c>
    </row>
    <row r="352" spans="1:3">
      <c r="A352">
        <v>350</v>
      </c>
      <c r="B352">
        <v>3133795.689737366</v>
      </c>
      <c r="C352">
        <v>3295534.736565376</v>
      </c>
    </row>
    <row r="353" spans="1:3">
      <c r="A353">
        <v>351</v>
      </c>
      <c r="B353">
        <v>3133772.169380736</v>
      </c>
      <c r="C353">
        <v>3295534.736565376</v>
      </c>
    </row>
    <row r="354" spans="1:3">
      <c r="A354">
        <v>352</v>
      </c>
      <c r="B354">
        <v>3133784.603016738</v>
      </c>
      <c r="C354">
        <v>3295534.736565376</v>
      </c>
    </row>
    <row r="355" spans="1:3">
      <c r="A355">
        <v>353</v>
      </c>
      <c r="B355">
        <v>3133790.482322811</v>
      </c>
      <c r="C355">
        <v>3295534.736565376</v>
      </c>
    </row>
    <row r="356" spans="1:3">
      <c r="A356">
        <v>354</v>
      </c>
      <c r="B356">
        <v>3133807.471037534</v>
      </c>
      <c r="C356">
        <v>3295534.736565376</v>
      </c>
    </row>
    <row r="357" spans="1:3">
      <c r="A357">
        <v>355</v>
      </c>
      <c r="B357">
        <v>3133782.008241581</v>
      </c>
      <c r="C357">
        <v>3295534.736565376</v>
      </c>
    </row>
    <row r="358" spans="1:3">
      <c r="A358">
        <v>356</v>
      </c>
      <c r="B358">
        <v>3133791.501539893</v>
      </c>
      <c r="C358">
        <v>3295534.736565376</v>
      </c>
    </row>
    <row r="359" spans="1:3">
      <c r="A359">
        <v>357</v>
      </c>
      <c r="B359">
        <v>3133785.273917019</v>
      </c>
      <c r="C359">
        <v>3295534.736565376</v>
      </c>
    </row>
    <row r="360" spans="1:3">
      <c r="A360">
        <v>358</v>
      </c>
      <c r="B360">
        <v>3133774.42239195</v>
      </c>
      <c r="C360">
        <v>3295534.736565376</v>
      </c>
    </row>
    <row r="361" spans="1:3">
      <c r="A361">
        <v>359</v>
      </c>
      <c r="B361">
        <v>3133778.758711903</v>
      </c>
      <c r="C361">
        <v>3295534.736565376</v>
      </c>
    </row>
    <row r="362" spans="1:3">
      <c r="A362">
        <v>360</v>
      </c>
      <c r="B362">
        <v>3133758.815887972</v>
      </c>
      <c r="C362">
        <v>3295534.736565376</v>
      </c>
    </row>
    <row r="363" spans="1:3">
      <c r="A363">
        <v>361</v>
      </c>
      <c r="B363">
        <v>3133759.211684511</v>
      </c>
      <c r="C363">
        <v>3295534.736565376</v>
      </c>
    </row>
    <row r="364" spans="1:3">
      <c r="A364">
        <v>362</v>
      </c>
      <c r="B364">
        <v>3133745.254453406</v>
      </c>
      <c r="C364">
        <v>3295534.736565376</v>
      </c>
    </row>
    <row r="365" spans="1:3">
      <c r="A365">
        <v>363</v>
      </c>
      <c r="B365">
        <v>3133725.756040622</v>
      </c>
      <c r="C365">
        <v>3295534.736565376</v>
      </c>
    </row>
    <row r="366" spans="1:3">
      <c r="A366">
        <v>364</v>
      </c>
      <c r="B366">
        <v>3133750.441674762</v>
      </c>
      <c r="C366">
        <v>3295534.736565376</v>
      </c>
    </row>
    <row r="367" spans="1:3">
      <c r="A367">
        <v>365</v>
      </c>
      <c r="B367">
        <v>3133737.263145979</v>
      </c>
      <c r="C367">
        <v>3295534.736565376</v>
      </c>
    </row>
    <row r="368" spans="1:3">
      <c r="A368">
        <v>366</v>
      </c>
      <c r="B368">
        <v>3133739.127405609</v>
      </c>
      <c r="C368">
        <v>3295534.736565376</v>
      </c>
    </row>
    <row r="369" spans="1:3">
      <c r="A369">
        <v>367</v>
      </c>
      <c r="B369">
        <v>3133759.197325719</v>
      </c>
      <c r="C369">
        <v>3295534.736565376</v>
      </c>
    </row>
    <row r="370" spans="1:3">
      <c r="A370">
        <v>368</v>
      </c>
      <c r="B370">
        <v>3133744.838828759</v>
      </c>
      <c r="C370">
        <v>3295534.736565376</v>
      </c>
    </row>
    <row r="371" spans="1:3">
      <c r="A371">
        <v>369</v>
      </c>
      <c r="B371">
        <v>3133736.891890198</v>
      </c>
      <c r="C371">
        <v>3295534.736565376</v>
      </c>
    </row>
    <row r="372" spans="1:3">
      <c r="A372">
        <v>370</v>
      </c>
      <c r="B372">
        <v>3133748.472792343</v>
      </c>
      <c r="C372">
        <v>3295534.736565376</v>
      </c>
    </row>
    <row r="373" spans="1:3">
      <c r="A373">
        <v>371</v>
      </c>
      <c r="B373">
        <v>3133749.820768392</v>
      </c>
      <c r="C373">
        <v>3295534.736565376</v>
      </c>
    </row>
    <row r="374" spans="1:3">
      <c r="A374">
        <v>372</v>
      </c>
      <c r="B374">
        <v>3133750.033322676</v>
      </c>
      <c r="C374">
        <v>3295534.736565376</v>
      </c>
    </row>
    <row r="375" spans="1:3">
      <c r="A375">
        <v>373</v>
      </c>
      <c r="B375">
        <v>3133748.809968783</v>
      </c>
      <c r="C375">
        <v>3295534.736565376</v>
      </c>
    </row>
    <row r="376" spans="1:3">
      <c r="A376">
        <v>374</v>
      </c>
      <c r="B376">
        <v>3133742.320485245</v>
      </c>
      <c r="C376">
        <v>3295534.736565376</v>
      </c>
    </row>
    <row r="377" spans="1:3">
      <c r="A377">
        <v>375</v>
      </c>
      <c r="B377">
        <v>3133742.791704403</v>
      </c>
      <c r="C377">
        <v>3295534.736565376</v>
      </c>
    </row>
    <row r="378" spans="1:3">
      <c r="A378">
        <v>376</v>
      </c>
      <c r="B378">
        <v>3133744.692009912</v>
      </c>
      <c r="C378">
        <v>3295534.736565376</v>
      </c>
    </row>
    <row r="379" spans="1:3">
      <c r="A379">
        <v>377</v>
      </c>
      <c r="B379">
        <v>3133754.026235191</v>
      </c>
      <c r="C379">
        <v>3295534.736565376</v>
      </c>
    </row>
    <row r="380" spans="1:3">
      <c r="A380">
        <v>378</v>
      </c>
      <c r="B380">
        <v>3133757.361018988</v>
      </c>
      <c r="C380">
        <v>3295534.736565376</v>
      </c>
    </row>
    <row r="381" spans="1:3">
      <c r="A381">
        <v>379</v>
      </c>
      <c r="B381">
        <v>3133755.449829242</v>
      </c>
      <c r="C381">
        <v>3295534.736565376</v>
      </c>
    </row>
    <row r="382" spans="1:3">
      <c r="A382">
        <v>380</v>
      </c>
      <c r="B382">
        <v>3133752.888673887</v>
      </c>
      <c r="C382">
        <v>3295534.736565376</v>
      </c>
    </row>
    <row r="383" spans="1:3">
      <c r="A383">
        <v>381</v>
      </c>
      <c r="B383">
        <v>3133751.74692287</v>
      </c>
      <c r="C383">
        <v>3295534.736565376</v>
      </c>
    </row>
    <row r="384" spans="1:3">
      <c r="A384">
        <v>382</v>
      </c>
      <c r="B384">
        <v>3133750.976686399</v>
      </c>
      <c r="C384">
        <v>3295534.736565376</v>
      </c>
    </row>
    <row r="385" spans="1:3">
      <c r="A385">
        <v>383</v>
      </c>
      <c r="B385">
        <v>3133751.062072204</v>
      </c>
      <c r="C385">
        <v>3295534.736565376</v>
      </c>
    </row>
    <row r="386" spans="1:3">
      <c r="A386">
        <v>384</v>
      </c>
      <c r="B386">
        <v>3133748.052443426</v>
      </c>
      <c r="C386">
        <v>3295534.736565376</v>
      </c>
    </row>
    <row r="387" spans="1:3">
      <c r="A387">
        <v>385</v>
      </c>
      <c r="B387">
        <v>3133746.908989122</v>
      </c>
      <c r="C387">
        <v>3295534.736565376</v>
      </c>
    </row>
    <row r="388" spans="1:3">
      <c r="A388">
        <v>386</v>
      </c>
      <c r="B388">
        <v>3133750.968225009</v>
      </c>
      <c r="C388">
        <v>3295534.736565376</v>
      </c>
    </row>
    <row r="389" spans="1:3">
      <c r="A389">
        <v>387</v>
      </c>
      <c r="B389">
        <v>3133750.157738851</v>
      </c>
      <c r="C389">
        <v>3295534.736565376</v>
      </c>
    </row>
    <row r="390" spans="1:3">
      <c r="A390">
        <v>388</v>
      </c>
      <c r="B390">
        <v>3133749.450676795</v>
      </c>
      <c r="C390">
        <v>3295534.736565376</v>
      </c>
    </row>
    <row r="391" spans="1:3">
      <c r="A391">
        <v>389</v>
      </c>
      <c r="B391">
        <v>3133749.167643788</v>
      </c>
      <c r="C391">
        <v>3295534.736565376</v>
      </c>
    </row>
    <row r="392" spans="1:3">
      <c r="A392">
        <v>390</v>
      </c>
      <c r="B392">
        <v>3133751.312375582</v>
      </c>
      <c r="C392">
        <v>3295534.736565376</v>
      </c>
    </row>
    <row r="393" spans="1:3">
      <c r="A393">
        <v>391</v>
      </c>
      <c r="B393">
        <v>3133749.689787215</v>
      </c>
      <c r="C393">
        <v>3295534.736565376</v>
      </c>
    </row>
    <row r="394" spans="1:3">
      <c r="A394">
        <v>392</v>
      </c>
      <c r="B394">
        <v>3133749.024068264</v>
      </c>
      <c r="C394">
        <v>3295534.736565376</v>
      </c>
    </row>
    <row r="395" spans="1:3">
      <c r="A395">
        <v>393</v>
      </c>
      <c r="B395">
        <v>3133748.535583623</v>
      </c>
      <c r="C395">
        <v>3295534.736565376</v>
      </c>
    </row>
    <row r="396" spans="1:3">
      <c r="A396">
        <v>394</v>
      </c>
      <c r="B396">
        <v>3133749.391250892</v>
      </c>
      <c r="C396">
        <v>3295534.736565376</v>
      </c>
    </row>
    <row r="397" spans="1:3">
      <c r="A397">
        <v>395</v>
      </c>
      <c r="B397">
        <v>3133751.487999725</v>
      </c>
      <c r="C397">
        <v>3295534.736565376</v>
      </c>
    </row>
    <row r="398" spans="1:3">
      <c r="A398">
        <v>396</v>
      </c>
      <c r="B398">
        <v>3133749.720730856</v>
      </c>
      <c r="C398">
        <v>3295534.736565376</v>
      </c>
    </row>
    <row r="399" spans="1:3">
      <c r="A399">
        <v>397</v>
      </c>
      <c r="B399">
        <v>3133749.56229531</v>
      </c>
      <c r="C399">
        <v>3295534.736565376</v>
      </c>
    </row>
    <row r="400" spans="1:3">
      <c r="A400">
        <v>398</v>
      </c>
      <c r="B400">
        <v>3133749.246931419</v>
      </c>
      <c r="C400">
        <v>3295534.736565376</v>
      </c>
    </row>
    <row r="401" spans="1:3">
      <c r="A401">
        <v>399</v>
      </c>
      <c r="B401">
        <v>3133750.497666839</v>
      </c>
      <c r="C401">
        <v>3295534.736565376</v>
      </c>
    </row>
    <row r="402" spans="1:3">
      <c r="A402">
        <v>400</v>
      </c>
      <c r="B402">
        <v>3133749.163994038</v>
      </c>
      <c r="C402">
        <v>3295534.736565376</v>
      </c>
    </row>
    <row r="403" spans="1:3">
      <c r="A403">
        <v>401</v>
      </c>
      <c r="B403">
        <v>3133750.584184231</v>
      </c>
      <c r="C403">
        <v>3295534.736565376</v>
      </c>
    </row>
    <row r="404" spans="1:3">
      <c r="A404">
        <v>402</v>
      </c>
      <c r="B404">
        <v>3133752.189216628</v>
      </c>
      <c r="C404">
        <v>3295534.736565376</v>
      </c>
    </row>
    <row r="405" spans="1:3">
      <c r="A405">
        <v>403</v>
      </c>
      <c r="B405">
        <v>3133752.126394461</v>
      </c>
      <c r="C405">
        <v>3295534.736565376</v>
      </c>
    </row>
    <row r="406" spans="1:3">
      <c r="A406">
        <v>404</v>
      </c>
      <c r="B406">
        <v>3133751.945451599</v>
      </c>
      <c r="C406">
        <v>3295534.736565376</v>
      </c>
    </row>
    <row r="407" spans="1:3">
      <c r="A407">
        <v>405</v>
      </c>
      <c r="B407">
        <v>3133751.981855468</v>
      </c>
      <c r="C407">
        <v>3295534.736565376</v>
      </c>
    </row>
    <row r="408" spans="1:3">
      <c r="A408">
        <v>406</v>
      </c>
      <c r="B408">
        <v>3133752.236292788</v>
      </c>
      <c r="C408">
        <v>3295534.736565376</v>
      </c>
    </row>
    <row r="409" spans="1:3">
      <c r="A409">
        <v>407</v>
      </c>
      <c r="B409">
        <v>3133751.82985903</v>
      </c>
      <c r="C409">
        <v>3295534.736565376</v>
      </c>
    </row>
    <row r="410" spans="1:3">
      <c r="A410">
        <v>408</v>
      </c>
      <c r="B410">
        <v>3133752.546166271</v>
      </c>
      <c r="C410">
        <v>3295534.736565376</v>
      </c>
    </row>
    <row r="411" spans="1:3">
      <c r="A411">
        <v>409</v>
      </c>
      <c r="B411">
        <v>3133751.814405992</v>
      </c>
      <c r="C411">
        <v>3295534.736565376</v>
      </c>
    </row>
    <row r="412" spans="1:3">
      <c r="A412">
        <v>410</v>
      </c>
      <c r="B412">
        <v>3133750.93820782</v>
      </c>
      <c r="C412">
        <v>3295534.736565376</v>
      </c>
    </row>
    <row r="413" spans="1:3">
      <c r="A413">
        <v>411</v>
      </c>
      <c r="B413">
        <v>3133752.076203978</v>
      </c>
      <c r="C413">
        <v>3295534.736565376</v>
      </c>
    </row>
    <row r="414" spans="1:3">
      <c r="A414">
        <v>412</v>
      </c>
      <c r="B414">
        <v>3133752.085681148</v>
      </c>
      <c r="C414">
        <v>3295534.736565376</v>
      </c>
    </row>
    <row r="415" spans="1:3">
      <c r="A415">
        <v>413</v>
      </c>
      <c r="B415">
        <v>3133752.183773056</v>
      </c>
      <c r="C415">
        <v>3295534.736565376</v>
      </c>
    </row>
    <row r="416" spans="1:3">
      <c r="A416">
        <v>414</v>
      </c>
      <c r="B416">
        <v>3133752.552571718</v>
      </c>
      <c r="C416">
        <v>3295534.736565376</v>
      </c>
    </row>
    <row r="417" spans="1:3">
      <c r="A417">
        <v>415</v>
      </c>
      <c r="B417">
        <v>3133751.528678113</v>
      </c>
      <c r="C417">
        <v>3295534.736565376</v>
      </c>
    </row>
    <row r="418" spans="1:3">
      <c r="A418">
        <v>416</v>
      </c>
      <c r="B418">
        <v>3133751.589823641</v>
      </c>
      <c r="C418">
        <v>3295534.736565376</v>
      </c>
    </row>
    <row r="419" spans="1:3">
      <c r="A419">
        <v>417</v>
      </c>
      <c r="B419">
        <v>3133751.691426686</v>
      </c>
      <c r="C419">
        <v>3295534.736565376</v>
      </c>
    </row>
    <row r="420" spans="1:3">
      <c r="A420">
        <v>418</v>
      </c>
      <c r="B420">
        <v>3133751.452303988</v>
      </c>
      <c r="C420">
        <v>3295534.736565376</v>
      </c>
    </row>
    <row r="421" spans="1:3">
      <c r="A421">
        <v>419</v>
      </c>
      <c r="B421">
        <v>3133751.40336063</v>
      </c>
      <c r="C421">
        <v>3295534.736565376</v>
      </c>
    </row>
    <row r="422" spans="1:3">
      <c r="A422">
        <v>420</v>
      </c>
      <c r="B422">
        <v>3133751.237221871</v>
      </c>
      <c r="C422">
        <v>3295534.736565376</v>
      </c>
    </row>
    <row r="423" spans="1:3">
      <c r="A423">
        <v>421</v>
      </c>
      <c r="B423">
        <v>3133751.227243302</v>
      </c>
      <c r="C423">
        <v>3295534.736565376</v>
      </c>
    </row>
    <row r="424" spans="1:3">
      <c r="A424">
        <v>422</v>
      </c>
      <c r="B424">
        <v>3133750.99969342</v>
      </c>
      <c r="C424">
        <v>3295534.736565376</v>
      </c>
    </row>
    <row r="425" spans="1:3">
      <c r="A425">
        <v>423</v>
      </c>
      <c r="B425">
        <v>3133750.932347673</v>
      </c>
      <c r="C425">
        <v>3295534.736565376</v>
      </c>
    </row>
    <row r="426" spans="1:3">
      <c r="A426">
        <v>424</v>
      </c>
      <c r="B426">
        <v>3133750.954106496</v>
      </c>
      <c r="C426">
        <v>3295534.736565376</v>
      </c>
    </row>
    <row r="427" spans="1:3">
      <c r="A427">
        <v>425</v>
      </c>
      <c r="B427">
        <v>3133751.110258317</v>
      </c>
      <c r="C427">
        <v>3295534.736565376</v>
      </c>
    </row>
    <row r="428" spans="1:3">
      <c r="A428">
        <v>426</v>
      </c>
      <c r="B428">
        <v>3133751.189808122</v>
      </c>
      <c r="C428">
        <v>3295534.736565376</v>
      </c>
    </row>
    <row r="429" spans="1:3">
      <c r="A429">
        <v>427</v>
      </c>
      <c r="B429">
        <v>3133751.102800127</v>
      </c>
      <c r="C429">
        <v>3295534.736565376</v>
      </c>
    </row>
    <row r="430" spans="1:3">
      <c r="A430">
        <v>428</v>
      </c>
      <c r="B430">
        <v>3133751.268698619</v>
      </c>
      <c r="C430">
        <v>3295534.736565376</v>
      </c>
    </row>
    <row r="431" spans="1:3">
      <c r="A431">
        <v>429</v>
      </c>
      <c r="B431">
        <v>3133751.13179862</v>
      </c>
      <c r="C431">
        <v>3295534.736565376</v>
      </c>
    </row>
    <row r="432" spans="1:3">
      <c r="A432">
        <v>430</v>
      </c>
      <c r="B432">
        <v>3133750.915389111</v>
      </c>
      <c r="C432">
        <v>3295534.736565376</v>
      </c>
    </row>
    <row r="433" spans="1:3">
      <c r="A433">
        <v>431</v>
      </c>
      <c r="B433">
        <v>3133751.04862158</v>
      </c>
      <c r="C433">
        <v>3295534.736565376</v>
      </c>
    </row>
    <row r="434" spans="1:3">
      <c r="A434">
        <v>432</v>
      </c>
      <c r="B434">
        <v>3133751.096597623</v>
      </c>
      <c r="C434">
        <v>3295534.736565376</v>
      </c>
    </row>
    <row r="435" spans="1:3">
      <c r="A435">
        <v>433</v>
      </c>
      <c r="B435">
        <v>3133751.35958087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1469.073486825209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5946.136124447763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5844.593100947098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5741.487602497509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5637.331432846314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5532.503698622148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5427.308977407864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5322.014475701354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5216.87781649764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5118.811331132609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5022.346744526141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3458.879103546337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2916.768549950748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2759.27789092074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2643.505428246542</v>
      </c>
      <c r="E16">
        <v>1671.883345601618</v>
      </c>
    </row>
    <row r="17" spans="1:5">
      <c r="A17">
        <v>15</v>
      </c>
      <c r="B17">
        <v>7451.088673367382</v>
      </c>
      <c r="C17">
        <v>9949.028083605652</v>
      </c>
      <c r="D17">
        <v>2631.505874986235</v>
      </c>
      <c r="E17">
        <v>1659.883792341312</v>
      </c>
    </row>
    <row r="18" spans="1:5">
      <c r="A18">
        <v>16</v>
      </c>
      <c r="B18">
        <v>7451.088673367382</v>
      </c>
      <c r="C18">
        <v>9949.028083605652</v>
      </c>
      <c r="D18">
        <v>2540.777034494128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2528.263496012099</v>
      </c>
      <c r="E19">
        <v>1556.64141336717</v>
      </c>
    </row>
    <row r="20" spans="1:5">
      <c r="A20">
        <v>18</v>
      </c>
      <c r="B20">
        <v>7451.088673367382</v>
      </c>
      <c r="C20">
        <v>9949.028083605652</v>
      </c>
      <c r="D20">
        <v>2458.017193995931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2462.3558077025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2497.913226749826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2476.995500630484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2298.34231475043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2164.695145894712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2088.317923559315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2031.415495854769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2024.333538469278</v>
      </c>
      <c r="E28">
        <v>1052.711455824352</v>
      </c>
    </row>
    <row r="29" spans="1:5">
      <c r="A29">
        <v>27</v>
      </c>
      <c r="B29">
        <v>7451.088673367382</v>
      </c>
      <c r="C29">
        <v>9949.028083605652</v>
      </c>
      <c r="D29">
        <v>2032.432729585391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1983.909114300599</v>
      </c>
      <c r="E30">
        <v>1012.28703165567</v>
      </c>
    </row>
    <row r="31" spans="1:5">
      <c r="A31">
        <v>29</v>
      </c>
      <c r="B31">
        <v>7451.088673367382</v>
      </c>
      <c r="C31">
        <v>9949.028083605652</v>
      </c>
      <c r="D31">
        <v>1980.908748385445</v>
      </c>
      <c r="E31">
        <v>1009.286665740516</v>
      </c>
    </row>
    <row r="32" spans="1:5">
      <c r="A32">
        <v>30</v>
      </c>
      <c r="B32">
        <v>7451.088673367382</v>
      </c>
      <c r="C32">
        <v>9949.028083605652</v>
      </c>
      <c r="D32">
        <v>1988.270432744295</v>
      </c>
      <c r="E32">
        <v>1016.648350099367</v>
      </c>
    </row>
    <row r="33" spans="1:5">
      <c r="A33">
        <v>31</v>
      </c>
      <c r="B33">
        <v>7451.088673367382</v>
      </c>
      <c r="C33">
        <v>9949.028083605652</v>
      </c>
      <c r="D33">
        <v>1951.547412878721</v>
      </c>
      <c r="E33">
        <v>979.9253302337941</v>
      </c>
    </row>
    <row r="34" spans="1:5">
      <c r="A34">
        <v>32</v>
      </c>
      <c r="B34">
        <v>7451.088673367382</v>
      </c>
      <c r="C34">
        <v>9949.028083605652</v>
      </c>
      <c r="D34">
        <v>1957.148208787705</v>
      </c>
      <c r="E34">
        <v>985.5261261427779</v>
      </c>
    </row>
    <row r="35" spans="1:5">
      <c r="A35">
        <v>33</v>
      </c>
      <c r="B35">
        <v>7451.088673367382</v>
      </c>
      <c r="C35">
        <v>9949.028083605652</v>
      </c>
      <c r="D35">
        <v>1877.84130309868</v>
      </c>
      <c r="E35">
        <v>906.219220453752</v>
      </c>
    </row>
    <row r="36" spans="1:5">
      <c r="A36">
        <v>34</v>
      </c>
      <c r="B36">
        <v>7451.088673367382</v>
      </c>
      <c r="C36">
        <v>9949.028083605652</v>
      </c>
      <c r="D36">
        <v>1820.749566813472</v>
      </c>
      <c r="E36">
        <v>849.1274841685427</v>
      </c>
    </row>
    <row r="37" spans="1:5">
      <c r="A37">
        <v>35</v>
      </c>
      <c r="B37">
        <v>7451.088673367382</v>
      </c>
      <c r="C37">
        <v>9949.028083605652</v>
      </c>
      <c r="D37">
        <v>1774.638349855225</v>
      </c>
      <c r="E37">
        <v>803.0162672102961</v>
      </c>
    </row>
    <row r="38" spans="1:5">
      <c r="A38">
        <v>36</v>
      </c>
      <c r="B38">
        <v>7451.088673367382</v>
      </c>
      <c r="C38">
        <v>9949.028083605652</v>
      </c>
      <c r="D38">
        <v>1735.228010605535</v>
      </c>
      <c r="E38">
        <v>763.6059279606051</v>
      </c>
    </row>
    <row r="39" spans="1:5">
      <c r="A39">
        <v>37</v>
      </c>
      <c r="B39">
        <v>7451.088673367382</v>
      </c>
      <c r="C39">
        <v>9949.028083605652</v>
      </c>
      <c r="D39">
        <v>1715.205242752262</v>
      </c>
      <c r="E39">
        <v>743.5831601073334</v>
      </c>
    </row>
    <row r="40" spans="1:5">
      <c r="A40">
        <v>38</v>
      </c>
      <c r="B40">
        <v>7451.088673367382</v>
      </c>
      <c r="C40">
        <v>9949.028083605652</v>
      </c>
      <c r="D40">
        <v>1706.507329332424</v>
      </c>
      <c r="E40">
        <v>734.8852466874946</v>
      </c>
    </row>
    <row r="41" spans="1:5">
      <c r="A41">
        <v>39</v>
      </c>
      <c r="B41">
        <v>7451.088673367382</v>
      </c>
      <c r="C41">
        <v>9949.028083605652</v>
      </c>
      <c r="D41">
        <v>1707.474978523592</v>
      </c>
      <c r="E41">
        <v>735.8528958786642</v>
      </c>
    </row>
    <row r="42" spans="1:5">
      <c r="A42">
        <v>40</v>
      </c>
      <c r="B42">
        <v>7451.088673367382</v>
      </c>
      <c r="C42">
        <v>9949.028083605652</v>
      </c>
      <c r="D42">
        <v>1679.783318229</v>
      </c>
      <c r="E42">
        <v>708.1612355840733</v>
      </c>
    </row>
    <row r="43" spans="1:5">
      <c r="A43">
        <v>41</v>
      </c>
      <c r="B43">
        <v>7451.088673367382</v>
      </c>
      <c r="C43">
        <v>9949.028083605652</v>
      </c>
      <c r="D43">
        <v>1672.002611549153</v>
      </c>
      <c r="E43">
        <v>700.3805289042217</v>
      </c>
    </row>
    <row r="44" spans="1:5">
      <c r="A44">
        <v>42</v>
      </c>
      <c r="B44">
        <v>7451.088673367382</v>
      </c>
      <c r="C44">
        <v>9949.028083605652</v>
      </c>
      <c r="D44">
        <v>1674.182550978589</v>
      </c>
      <c r="E44">
        <v>702.5604683336611</v>
      </c>
    </row>
    <row r="45" spans="1:5">
      <c r="A45">
        <v>43</v>
      </c>
      <c r="B45">
        <v>7451.088673367382</v>
      </c>
      <c r="C45">
        <v>9949.028083605652</v>
      </c>
      <c r="D45">
        <v>1648.993105852561</v>
      </c>
      <c r="E45">
        <v>677.3710232076337</v>
      </c>
    </row>
    <row r="46" spans="1:5">
      <c r="A46">
        <v>44</v>
      </c>
      <c r="B46">
        <v>7451.088673367382</v>
      </c>
      <c r="C46">
        <v>9949.028083605652</v>
      </c>
      <c r="D46">
        <v>1615.838081441029</v>
      </c>
      <c r="E46">
        <v>644.2159987961021</v>
      </c>
    </row>
    <row r="47" spans="1:5">
      <c r="A47">
        <v>45</v>
      </c>
      <c r="B47">
        <v>7451.088673367382</v>
      </c>
      <c r="C47">
        <v>9949.028083605652</v>
      </c>
      <c r="D47">
        <v>1587.528780515473</v>
      </c>
      <c r="E47">
        <v>615.9066978705439</v>
      </c>
    </row>
    <row r="48" spans="1:5">
      <c r="A48">
        <v>46</v>
      </c>
      <c r="B48">
        <v>7451.088673367382</v>
      </c>
      <c r="C48">
        <v>9949.028083605652</v>
      </c>
      <c r="D48">
        <v>1562.104257643707</v>
      </c>
      <c r="E48">
        <v>590.4821749987786</v>
      </c>
    </row>
    <row r="49" spans="1:5">
      <c r="A49">
        <v>47</v>
      </c>
      <c r="B49">
        <v>7451.088673367382</v>
      </c>
      <c r="C49">
        <v>9949.028083605652</v>
      </c>
      <c r="D49">
        <v>1537.818735120565</v>
      </c>
      <c r="E49">
        <v>566.1966524756364</v>
      </c>
    </row>
    <row r="50" spans="1:5">
      <c r="A50">
        <v>48</v>
      </c>
      <c r="B50">
        <v>7451.088673367382</v>
      </c>
      <c r="C50">
        <v>9949.028083605652</v>
      </c>
      <c r="D50">
        <v>1524.816104685159</v>
      </c>
      <c r="E50">
        <v>553.1940220402302</v>
      </c>
    </row>
    <row r="51" spans="1:5">
      <c r="A51">
        <v>49</v>
      </c>
      <c r="B51">
        <v>7451.088673367382</v>
      </c>
      <c r="C51">
        <v>9949.028083605652</v>
      </c>
      <c r="D51">
        <v>1520.684150127843</v>
      </c>
      <c r="E51">
        <v>549.0620674829144</v>
      </c>
    </row>
    <row r="52" spans="1:5">
      <c r="A52">
        <v>50</v>
      </c>
      <c r="B52">
        <v>7451.088673367382</v>
      </c>
      <c r="C52">
        <v>9949.028083605652</v>
      </c>
      <c r="D52">
        <v>1521.511999939758</v>
      </c>
      <c r="E52">
        <v>549.8899172948301</v>
      </c>
    </row>
    <row r="53" spans="1:5">
      <c r="A53">
        <v>51</v>
      </c>
      <c r="B53">
        <v>7451.088673367382</v>
      </c>
      <c r="C53">
        <v>9949.028083605652</v>
      </c>
      <c r="D53">
        <v>1502.899071984768</v>
      </c>
      <c r="E53">
        <v>531.27698933984</v>
      </c>
    </row>
    <row r="54" spans="1:5">
      <c r="A54">
        <v>52</v>
      </c>
      <c r="B54">
        <v>7451.088673367382</v>
      </c>
      <c r="C54">
        <v>9949.028083605652</v>
      </c>
      <c r="D54">
        <v>1491.431348708152</v>
      </c>
      <c r="E54">
        <v>519.809266063224</v>
      </c>
    </row>
    <row r="55" spans="1:5">
      <c r="A55">
        <v>53</v>
      </c>
      <c r="B55">
        <v>7451.088673367382</v>
      </c>
      <c r="C55">
        <v>9949.028083605652</v>
      </c>
      <c r="D55">
        <v>1485.360130761989</v>
      </c>
      <c r="E55">
        <v>513.7380481170607</v>
      </c>
    </row>
    <row r="56" spans="1:5">
      <c r="A56">
        <v>54</v>
      </c>
      <c r="B56">
        <v>7451.088673367382</v>
      </c>
      <c r="C56">
        <v>9949.028083605652</v>
      </c>
      <c r="D56">
        <v>1484.846971878891</v>
      </c>
      <c r="E56">
        <v>513.224889233963</v>
      </c>
    </row>
    <row r="57" spans="1:5">
      <c r="A57">
        <v>55</v>
      </c>
      <c r="B57">
        <v>7451.088673367382</v>
      </c>
      <c r="C57">
        <v>9949.028083605652</v>
      </c>
      <c r="D57">
        <v>1465.200712987364</v>
      </c>
      <c r="E57">
        <v>493.5786303424358</v>
      </c>
    </row>
    <row r="58" spans="1:5">
      <c r="A58">
        <v>56</v>
      </c>
      <c r="B58">
        <v>7451.088673367382</v>
      </c>
      <c r="C58">
        <v>9949.028083605652</v>
      </c>
      <c r="D58">
        <v>1449.524378597423</v>
      </c>
      <c r="E58">
        <v>477.9022959524953</v>
      </c>
    </row>
    <row r="59" spans="1:5">
      <c r="A59">
        <v>57</v>
      </c>
      <c r="B59">
        <v>7451.088673367382</v>
      </c>
      <c r="C59">
        <v>9949.028083605652</v>
      </c>
      <c r="D59">
        <v>1434.534912672689</v>
      </c>
      <c r="E59">
        <v>462.9128300277601</v>
      </c>
    </row>
    <row r="60" spans="1:5">
      <c r="A60">
        <v>58</v>
      </c>
      <c r="B60">
        <v>7451.088673367382</v>
      </c>
      <c r="C60">
        <v>9949.028083605652</v>
      </c>
      <c r="D60">
        <v>1418.931360819621</v>
      </c>
      <c r="E60">
        <v>447.3092781746919</v>
      </c>
    </row>
    <row r="61" spans="1:5">
      <c r="A61">
        <v>59</v>
      </c>
      <c r="B61">
        <v>7451.088673367382</v>
      </c>
      <c r="C61">
        <v>9949.028083605652</v>
      </c>
      <c r="D61">
        <v>1408.727745331072</v>
      </c>
      <c r="E61">
        <v>437.1056626861447</v>
      </c>
    </row>
    <row r="62" spans="1:5">
      <c r="A62">
        <v>60</v>
      </c>
      <c r="B62">
        <v>7451.088673367382</v>
      </c>
      <c r="C62">
        <v>9949.028083605652</v>
      </c>
      <c r="D62">
        <v>1403.654545619081</v>
      </c>
      <c r="E62">
        <v>432.0324629741533</v>
      </c>
    </row>
    <row r="63" spans="1:5">
      <c r="A63">
        <v>61</v>
      </c>
      <c r="B63">
        <v>7451.088673367382</v>
      </c>
      <c r="C63">
        <v>9949.028083605652</v>
      </c>
      <c r="D63">
        <v>1403.171861228793</v>
      </c>
      <c r="E63">
        <v>431.5497785838635</v>
      </c>
    </row>
    <row r="64" spans="1:5">
      <c r="A64">
        <v>62</v>
      </c>
      <c r="B64">
        <v>7451.088673367382</v>
      </c>
      <c r="C64">
        <v>9949.028083605652</v>
      </c>
      <c r="D64">
        <v>1390.157375724553</v>
      </c>
      <c r="E64">
        <v>418.5352930796257</v>
      </c>
    </row>
    <row r="65" spans="1:5">
      <c r="A65">
        <v>63</v>
      </c>
      <c r="B65">
        <v>7451.088673367382</v>
      </c>
      <c r="C65">
        <v>9949.028083605652</v>
      </c>
      <c r="D65">
        <v>1383.14401291466</v>
      </c>
      <c r="E65">
        <v>411.5219302697325</v>
      </c>
    </row>
    <row r="66" spans="1:5">
      <c r="A66">
        <v>64</v>
      </c>
      <c r="B66">
        <v>7451.088673367382</v>
      </c>
      <c r="C66">
        <v>9949.028083605652</v>
      </c>
      <c r="D66">
        <v>1379.339545698932</v>
      </c>
      <c r="E66">
        <v>407.7174630540042</v>
      </c>
    </row>
    <row r="67" spans="1:5">
      <c r="A67">
        <v>65</v>
      </c>
      <c r="B67">
        <v>7451.088673367382</v>
      </c>
      <c r="C67">
        <v>9949.028083605652</v>
      </c>
      <c r="D67">
        <v>1379.556849591212</v>
      </c>
      <c r="E67">
        <v>407.9347669462841</v>
      </c>
    </row>
    <row r="68" spans="1:5">
      <c r="A68">
        <v>66</v>
      </c>
      <c r="B68">
        <v>7451.088673367382</v>
      </c>
      <c r="C68">
        <v>9949.028083605652</v>
      </c>
      <c r="D68">
        <v>1367.108352589164</v>
      </c>
      <c r="E68">
        <v>395.4862699442361</v>
      </c>
    </row>
    <row r="69" spans="1:5">
      <c r="A69">
        <v>67</v>
      </c>
      <c r="B69">
        <v>7451.088673367382</v>
      </c>
      <c r="C69">
        <v>9949.028083605652</v>
      </c>
      <c r="D69">
        <v>1357.050724286585</v>
      </c>
      <c r="E69">
        <v>385.428641641658</v>
      </c>
    </row>
    <row r="70" spans="1:5">
      <c r="A70">
        <v>68</v>
      </c>
      <c r="B70">
        <v>7451.088673367382</v>
      </c>
      <c r="C70">
        <v>9949.028083605652</v>
      </c>
      <c r="D70">
        <v>1347.524726270503</v>
      </c>
      <c r="E70">
        <v>375.9026436255747</v>
      </c>
    </row>
    <row r="71" spans="1:5">
      <c r="A71">
        <v>69</v>
      </c>
      <c r="B71">
        <v>7451.088673367382</v>
      </c>
      <c r="C71">
        <v>9949.028083605652</v>
      </c>
      <c r="D71">
        <v>1336.986347973368</v>
      </c>
      <c r="E71">
        <v>365.3642653284399</v>
      </c>
    </row>
    <row r="72" spans="1:5">
      <c r="A72">
        <v>70</v>
      </c>
      <c r="B72">
        <v>7451.088673367382</v>
      </c>
      <c r="C72">
        <v>9949.028083605652</v>
      </c>
      <c r="D72">
        <v>1329.16695553448</v>
      </c>
      <c r="E72">
        <v>357.5448728895524</v>
      </c>
    </row>
    <row r="73" spans="1:5">
      <c r="A73">
        <v>71</v>
      </c>
      <c r="B73">
        <v>7451.088673367382</v>
      </c>
      <c r="C73">
        <v>9949.028083605652</v>
      </c>
      <c r="D73">
        <v>1326.231662892282</v>
      </c>
      <c r="E73">
        <v>354.6095802473532</v>
      </c>
    </row>
    <row r="74" spans="1:5">
      <c r="A74">
        <v>72</v>
      </c>
      <c r="B74">
        <v>7451.088673367382</v>
      </c>
      <c r="C74">
        <v>9949.028083605652</v>
      </c>
      <c r="D74">
        <v>1326.132264797697</v>
      </c>
      <c r="E74">
        <v>354.5101821527678</v>
      </c>
    </row>
    <row r="75" spans="1:5">
      <c r="A75">
        <v>73</v>
      </c>
      <c r="B75">
        <v>7451.088673367382</v>
      </c>
      <c r="C75">
        <v>9949.028083605652</v>
      </c>
      <c r="D75">
        <v>1317.44222814785</v>
      </c>
      <c r="E75">
        <v>345.8201455029221</v>
      </c>
    </row>
    <row r="76" spans="1:5">
      <c r="A76">
        <v>74</v>
      </c>
      <c r="B76">
        <v>7451.088673367382</v>
      </c>
      <c r="C76">
        <v>9949.028083605652</v>
      </c>
      <c r="D76">
        <v>1311.132170777094</v>
      </c>
      <c r="E76">
        <v>339.5100881321648</v>
      </c>
    </row>
    <row r="77" spans="1:5">
      <c r="A77">
        <v>75</v>
      </c>
      <c r="B77">
        <v>7451.088673367382</v>
      </c>
      <c r="C77">
        <v>9949.028083605652</v>
      </c>
      <c r="D77">
        <v>1307.689069466429</v>
      </c>
      <c r="E77">
        <v>336.0669868214998</v>
      </c>
    </row>
    <row r="78" spans="1:5">
      <c r="A78">
        <v>76</v>
      </c>
      <c r="B78">
        <v>7451.088673367382</v>
      </c>
      <c r="C78">
        <v>9949.028083605652</v>
      </c>
      <c r="D78">
        <v>1307.989421477648</v>
      </c>
      <c r="E78">
        <v>336.3673388327182</v>
      </c>
    </row>
    <row r="79" spans="1:5">
      <c r="A79">
        <v>77</v>
      </c>
      <c r="B79">
        <v>7451.088673367382</v>
      </c>
      <c r="C79">
        <v>9949.028083605652</v>
      </c>
      <c r="D79">
        <v>1299.166185072469</v>
      </c>
      <c r="E79">
        <v>327.5441024275408</v>
      </c>
    </row>
    <row r="80" spans="1:5">
      <c r="A80">
        <v>78</v>
      </c>
      <c r="B80">
        <v>7451.088673367382</v>
      </c>
      <c r="C80">
        <v>9949.028083605652</v>
      </c>
      <c r="D80">
        <v>1292.559885152611</v>
      </c>
      <c r="E80">
        <v>320.9378025076833</v>
      </c>
    </row>
    <row r="81" spans="1:5">
      <c r="A81">
        <v>79</v>
      </c>
      <c r="B81">
        <v>7451.088673367382</v>
      </c>
      <c r="C81">
        <v>9949.028083605652</v>
      </c>
      <c r="D81">
        <v>1286.225601773023</v>
      </c>
      <c r="E81">
        <v>314.6035191280939</v>
      </c>
    </row>
    <row r="82" spans="1:5">
      <c r="A82">
        <v>80</v>
      </c>
      <c r="B82">
        <v>7451.088673367382</v>
      </c>
      <c r="C82">
        <v>9949.028083605652</v>
      </c>
      <c r="D82">
        <v>1278.871405571548</v>
      </c>
      <c r="E82">
        <v>307.2493229266178</v>
      </c>
    </row>
    <row r="83" spans="1:5">
      <c r="A83">
        <v>81</v>
      </c>
      <c r="B83">
        <v>7451.088673367382</v>
      </c>
      <c r="C83">
        <v>9949.028083605652</v>
      </c>
      <c r="D83">
        <v>1273.099127696015</v>
      </c>
      <c r="E83">
        <v>301.4770450510889</v>
      </c>
    </row>
    <row r="84" spans="1:5">
      <c r="A84">
        <v>82</v>
      </c>
      <c r="B84">
        <v>7451.088673367382</v>
      </c>
      <c r="C84">
        <v>9949.028083605652</v>
      </c>
      <c r="D84">
        <v>1269.998123185102</v>
      </c>
      <c r="E84">
        <v>298.3760405401742</v>
      </c>
    </row>
    <row r="85" spans="1:5">
      <c r="A85">
        <v>83</v>
      </c>
      <c r="B85">
        <v>7451.088673367382</v>
      </c>
      <c r="C85">
        <v>9949.028083605652</v>
      </c>
      <c r="D85">
        <v>1264.855856614197</v>
      </c>
      <c r="E85">
        <v>293.2337739692696</v>
      </c>
    </row>
    <row r="86" spans="1:5">
      <c r="A86">
        <v>84</v>
      </c>
      <c r="B86">
        <v>7451.088673367382</v>
      </c>
      <c r="C86">
        <v>9949.028083605652</v>
      </c>
      <c r="D86">
        <v>1258.635572045807</v>
      </c>
      <c r="E86">
        <v>287.0134894008773</v>
      </c>
    </row>
    <row r="87" spans="1:5">
      <c r="A87">
        <v>85</v>
      </c>
      <c r="B87">
        <v>7451.088673367382</v>
      </c>
      <c r="C87">
        <v>9949.028083605652</v>
      </c>
      <c r="D87">
        <v>1254.766592263416</v>
      </c>
      <c r="E87">
        <v>283.1445096184878</v>
      </c>
    </row>
    <row r="88" spans="1:5">
      <c r="A88">
        <v>86</v>
      </c>
      <c r="B88">
        <v>7451.088673367382</v>
      </c>
      <c r="C88">
        <v>9949.028083605652</v>
      </c>
      <c r="D88">
        <v>1252.793853534197</v>
      </c>
      <c r="E88">
        <v>281.1717708892688</v>
      </c>
    </row>
    <row r="89" spans="1:5">
      <c r="A89">
        <v>87</v>
      </c>
      <c r="B89">
        <v>7451.088673367382</v>
      </c>
      <c r="C89">
        <v>9949.028083605652</v>
      </c>
      <c r="D89">
        <v>1252.872238949356</v>
      </c>
      <c r="E89">
        <v>281.2501563044267</v>
      </c>
    </row>
    <row r="90" spans="1:5">
      <c r="A90">
        <v>88</v>
      </c>
      <c r="B90">
        <v>7451.088673367382</v>
      </c>
      <c r="C90">
        <v>9949.028083605652</v>
      </c>
      <c r="D90">
        <v>1247.01636482335</v>
      </c>
      <c r="E90">
        <v>275.3942821784216</v>
      </c>
    </row>
    <row r="91" spans="1:5">
      <c r="A91">
        <v>89</v>
      </c>
      <c r="B91">
        <v>7451.088673367382</v>
      </c>
      <c r="C91">
        <v>9949.028083605652</v>
      </c>
      <c r="D91">
        <v>1242.273605642907</v>
      </c>
      <c r="E91">
        <v>270.65152299798</v>
      </c>
    </row>
    <row r="92" spans="1:5">
      <c r="A92">
        <v>90</v>
      </c>
      <c r="B92">
        <v>7451.088673367382</v>
      </c>
      <c r="C92">
        <v>9949.028083605652</v>
      </c>
      <c r="D92">
        <v>1237.921423030298</v>
      </c>
      <c r="E92">
        <v>266.2993403853698</v>
      </c>
    </row>
    <row r="93" spans="1:5">
      <c r="A93">
        <v>91</v>
      </c>
      <c r="B93">
        <v>7451.088673367382</v>
      </c>
      <c r="C93">
        <v>9949.028083605652</v>
      </c>
      <c r="D93">
        <v>1232.605112134562</v>
      </c>
      <c r="E93">
        <v>260.9830294896335</v>
      </c>
    </row>
    <row r="94" spans="1:5">
      <c r="A94">
        <v>92</v>
      </c>
      <c r="B94">
        <v>7451.088673367382</v>
      </c>
      <c r="C94">
        <v>9949.028083605652</v>
      </c>
      <c r="D94">
        <v>1228.070599503115</v>
      </c>
      <c r="E94">
        <v>256.4485168581875</v>
      </c>
    </row>
    <row r="95" spans="1:5">
      <c r="A95">
        <v>93</v>
      </c>
      <c r="B95">
        <v>7451.088673367382</v>
      </c>
      <c r="C95">
        <v>9949.028083605652</v>
      </c>
      <c r="D95">
        <v>1225.33384988401</v>
      </c>
      <c r="E95">
        <v>253.7117672390812</v>
      </c>
    </row>
    <row r="96" spans="1:5">
      <c r="A96">
        <v>94</v>
      </c>
      <c r="B96">
        <v>7451.088673367382</v>
      </c>
      <c r="C96">
        <v>9949.028083605652</v>
      </c>
      <c r="D96">
        <v>1221.490053563512</v>
      </c>
      <c r="E96">
        <v>249.8679709185838</v>
      </c>
    </row>
    <row r="97" spans="1:5">
      <c r="A97">
        <v>95</v>
      </c>
      <c r="B97">
        <v>7451.088673367382</v>
      </c>
      <c r="C97">
        <v>9949.028083605652</v>
      </c>
      <c r="D97">
        <v>1217.215273278946</v>
      </c>
      <c r="E97">
        <v>245.5931906340177</v>
      </c>
    </row>
    <row r="98" spans="1:5">
      <c r="A98">
        <v>96</v>
      </c>
      <c r="B98">
        <v>7451.088673367382</v>
      </c>
      <c r="C98">
        <v>9949.028083605652</v>
      </c>
      <c r="D98">
        <v>1213.656420975675</v>
      </c>
      <c r="E98">
        <v>242.0343383307478</v>
      </c>
    </row>
    <row r="99" spans="1:5">
      <c r="A99">
        <v>97</v>
      </c>
      <c r="B99">
        <v>7451.088673367382</v>
      </c>
      <c r="C99">
        <v>9949.028083605652</v>
      </c>
      <c r="D99">
        <v>1211.748063322008</v>
      </c>
      <c r="E99">
        <v>240.1259806770796</v>
      </c>
    </row>
    <row r="100" spans="1:5">
      <c r="A100">
        <v>98</v>
      </c>
      <c r="B100">
        <v>7451.088673367382</v>
      </c>
      <c r="C100">
        <v>9949.028083605652</v>
      </c>
      <c r="D100">
        <v>1208.198376339813</v>
      </c>
      <c r="E100">
        <v>236.5762936948854</v>
      </c>
    </row>
    <row r="101" spans="1:5">
      <c r="A101">
        <v>99</v>
      </c>
      <c r="B101">
        <v>7451.088673367382</v>
      </c>
      <c r="C101">
        <v>9949.028083605652</v>
      </c>
      <c r="D101">
        <v>1204.302329164519</v>
      </c>
      <c r="E101">
        <v>232.6802465195886</v>
      </c>
    </row>
    <row r="102" spans="1:5">
      <c r="A102">
        <v>100</v>
      </c>
      <c r="B102">
        <v>7451.088673367382</v>
      </c>
      <c r="C102">
        <v>9949.028083605652</v>
      </c>
      <c r="D102">
        <v>1201.26546167589</v>
      </c>
      <c r="E102">
        <v>229.6433790309627</v>
      </c>
    </row>
    <row r="103" spans="1:5">
      <c r="A103">
        <v>101</v>
      </c>
      <c r="B103">
        <v>7451.088673367382</v>
      </c>
      <c r="C103">
        <v>9949.028083605652</v>
      </c>
      <c r="D103">
        <v>1198.426292629218</v>
      </c>
      <c r="E103">
        <v>226.8042099842909</v>
      </c>
    </row>
    <row r="104" spans="1:5">
      <c r="A104">
        <v>102</v>
      </c>
      <c r="B104">
        <v>7451.088673367382</v>
      </c>
      <c r="C104">
        <v>9949.028083605652</v>
      </c>
      <c r="D104">
        <v>1194.69643509642</v>
      </c>
      <c r="E104">
        <v>223.0743524514917</v>
      </c>
    </row>
    <row r="105" spans="1:5">
      <c r="A105">
        <v>103</v>
      </c>
      <c r="B105">
        <v>7451.088673367382</v>
      </c>
      <c r="C105">
        <v>9949.028083605652</v>
      </c>
      <c r="D105">
        <v>1191.496312070077</v>
      </c>
      <c r="E105">
        <v>219.8742294251513</v>
      </c>
    </row>
    <row r="106" spans="1:5">
      <c r="A106">
        <v>104</v>
      </c>
      <c r="B106">
        <v>7451.088673367382</v>
      </c>
      <c r="C106">
        <v>9949.028083605652</v>
      </c>
      <c r="D106">
        <v>1189.927908893305</v>
      </c>
      <c r="E106">
        <v>218.3058262483776</v>
      </c>
    </row>
    <row r="107" spans="1:5">
      <c r="A107">
        <v>105</v>
      </c>
      <c r="B107">
        <v>7451.088673367382</v>
      </c>
      <c r="C107">
        <v>9949.028083605652</v>
      </c>
      <c r="D107">
        <v>1186.831546288753</v>
      </c>
      <c r="E107">
        <v>215.2094636438259</v>
      </c>
    </row>
    <row r="108" spans="1:5">
      <c r="A108">
        <v>106</v>
      </c>
      <c r="B108">
        <v>7451.088673367382</v>
      </c>
      <c r="C108">
        <v>9949.028083605652</v>
      </c>
      <c r="D108">
        <v>1183.275746237974</v>
      </c>
      <c r="E108">
        <v>211.6536635930457</v>
      </c>
    </row>
    <row r="109" spans="1:5">
      <c r="A109">
        <v>107</v>
      </c>
      <c r="B109">
        <v>7451.088673367382</v>
      </c>
      <c r="C109">
        <v>9949.028083605652</v>
      </c>
      <c r="D109">
        <v>1180.916550530954</v>
      </c>
      <c r="E109">
        <v>209.2944678860251</v>
      </c>
    </row>
    <row r="110" spans="1:5">
      <c r="A110">
        <v>108</v>
      </c>
      <c r="B110">
        <v>7451.088673367382</v>
      </c>
      <c r="C110">
        <v>9949.028083605652</v>
      </c>
      <c r="D110">
        <v>1179.717690283343</v>
      </c>
      <c r="E110">
        <v>208.0956076384165</v>
      </c>
    </row>
    <row r="111" spans="1:5">
      <c r="A111">
        <v>109</v>
      </c>
      <c r="B111">
        <v>7451.088673367382</v>
      </c>
      <c r="C111">
        <v>9949.028083605652</v>
      </c>
      <c r="D111">
        <v>1177.008964618089</v>
      </c>
      <c r="E111">
        <v>205.3868819731608</v>
      </c>
    </row>
    <row r="112" spans="1:5">
      <c r="A112">
        <v>110</v>
      </c>
      <c r="B112">
        <v>7451.088673367382</v>
      </c>
      <c r="C112">
        <v>9949.028083605652</v>
      </c>
      <c r="D112">
        <v>1174.180016381608</v>
      </c>
      <c r="E112">
        <v>202.5579337366804</v>
      </c>
    </row>
    <row r="113" spans="1:5">
      <c r="A113">
        <v>111</v>
      </c>
      <c r="B113">
        <v>7451.088673367382</v>
      </c>
      <c r="C113">
        <v>9949.028083605652</v>
      </c>
      <c r="D113">
        <v>1171.618826279688</v>
      </c>
      <c r="E113">
        <v>199.9967436347608</v>
      </c>
    </row>
    <row r="114" spans="1:5">
      <c r="A114">
        <v>112</v>
      </c>
      <c r="B114">
        <v>7451.088673367382</v>
      </c>
      <c r="C114">
        <v>9949.028083605652</v>
      </c>
      <c r="D114">
        <v>1169.419747117546</v>
      </c>
      <c r="E114">
        <v>197.7976644726177</v>
      </c>
    </row>
    <row r="115" spans="1:5">
      <c r="A115">
        <v>113</v>
      </c>
      <c r="B115">
        <v>7451.088673367382</v>
      </c>
      <c r="C115">
        <v>9949.028083605652</v>
      </c>
      <c r="D115">
        <v>1166.582643783333</v>
      </c>
      <c r="E115">
        <v>194.9605611384044</v>
      </c>
    </row>
    <row r="116" spans="1:5">
      <c r="A116">
        <v>114</v>
      </c>
      <c r="B116">
        <v>7451.088673367382</v>
      </c>
      <c r="C116">
        <v>9949.028083605652</v>
      </c>
      <c r="D116">
        <v>1164.04368955781</v>
      </c>
      <c r="E116">
        <v>192.4216069128832</v>
      </c>
    </row>
    <row r="117" spans="1:5">
      <c r="A117">
        <v>115</v>
      </c>
      <c r="B117">
        <v>7451.088673367382</v>
      </c>
      <c r="C117">
        <v>9949.028083605652</v>
      </c>
      <c r="D117">
        <v>1162.413920597082</v>
      </c>
      <c r="E117">
        <v>190.7918379521536</v>
      </c>
    </row>
    <row r="118" spans="1:5">
      <c r="A118">
        <v>116</v>
      </c>
      <c r="B118">
        <v>7451.088673367382</v>
      </c>
      <c r="C118">
        <v>9949.028083605652</v>
      </c>
      <c r="D118">
        <v>1160.289455534792</v>
      </c>
      <c r="E118">
        <v>188.667372889866</v>
      </c>
    </row>
    <row r="119" spans="1:5">
      <c r="A119">
        <v>117</v>
      </c>
      <c r="B119">
        <v>7451.088673367382</v>
      </c>
      <c r="C119">
        <v>9949.028083605652</v>
      </c>
      <c r="D119">
        <v>1157.857665409199</v>
      </c>
      <c r="E119">
        <v>186.2355827642712</v>
      </c>
    </row>
    <row r="120" spans="1:5">
      <c r="A120">
        <v>118</v>
      </c>
      <c r="B120">
        <v>7451.088673367382</v>
      </c>
      <c r="C120">
        <v>9949.028083605652</v>
      </c>
      <c r="D120">
        <v>1155.581362479468</v>
      </c>
      <c r="E120">
        <v>183.95927983454</v>
      </c>
    </row>
    <row r="121" spans="1:5">
      <c r="A121">
        <v>119</v>
      </c>
      <c r="B121">
        <v>7451.088673367382</v>
      </c>
      <c r="C121">
        <v>9949.028083605652</v>
      </c>
      <c r="D121">
        <v>1154.290004956511</v>
      </c>
      <c r="E121">
        <v>182.6679223115831</v>
      </c>
    </row>
    <row r="122" spans="1:5">
      <c r="A122">
        <v>120</v>
      </c>
      <c r="B122">
        <v>7451.088673367382</v>
      </c>
      <c r="C122">
        <v>9949.028083605652</v>
      </c>
      <c r="D122">
        <v>1152.080536215465</v>
      </c>
      <c r="E122">
        <v>180.4584535705371</v>
      </c>
    </row>
    <row r="123" spans="1:5">
      <c r="A123">
        <v>121</v>
      </c>
      <c r="B123">
        <v>7451.088673367382</v>
      </c>
      <c r="C123">
        <v>9949.028083605652</v>
      </c>
      <c r="D123">
        <v>1149.728540557732</v>
      </c>
      <c r="E123">
        <v>178.1064579128038</v>
      </c>
    </row>
    <row r="124" spans="1:5">
      <c r="A124">
        <v>122</v>
      </c>
      <c r="B124">
        <v>7451.088673367382</v>
      </c>
      <c r="C124">
        <v>9949.028083605652</v>
      </c>
      <c r="D124">
        <v>1147.97237529772</v>
      </c>
      <c r="E124">
        <v>176.3502926527912</v>
      </c>
    </row>
    <row r="125" spans="1:5">
      <c r="A125">
        <v>123</v>
      </c>
      <c r="B125">
        <v>7451.088673367382</v>
      </c>
      <c r="C125">
        <v>9949.028083605652</v>
      </c>
      <c r="D125">
        <v>1146.349192133041</v>
      </c>
      <c r="E125">
        <v>174.7271094881125</v>
      </c>
    </row>
    <row r="126" spans="1:5">
      <c r="A126">
        <v>124</v>
      </c>
      <c r="B126">
        <v>7451.088673367382</v>
      </c>
      <c r="C126">
        <v>9949.028083605652</v>
      </c>
      <c r="D126">
        <v>1144.17787184496</v>
      </c>
      <c r="E126">
        <v>172.5557892000327</v>
      </c>
    </row>
    <row r="127" spans="1:5">
      <c r="A127">
        <v>125</v>
      </c>
      <c r="B127">
        <v>7451.088673367382</v>
      </c>
      <c r="C127">
        <v>9949.028083605652</v>
      </c>
      <c r="D127">
        <v>1142.296575023169</v>
      </c>
      <c r="E127">
        <v>170.6744923782403</v>
      </c>
    </row>
    <row r="128" spans="1:5">
      <c r="A128">
        <v>126</v>
      </c>
      <c r="B128">
        <v>7451.088673367382</v>
      </c>
      <c r="C128">
        <v>9949.028083605652</v>
      </c>
      <c r="D128">
        <v>1141.453287837359</v>
      </c>
      <c r="E128">
        <v>169.831205192432</v>
      </c>
    </row>
    <row r="129" spans="1:5">
      <c r="A129">
        <v>127</v>
      </c>
      <c r="B129">
        <v>7451.088673367382</v>
      </c>
      <c r="C129">
        <v>9949.028083605652</v>
      </c>
      <c r="D129">
        <v>1139.629766299466</v>
      </c>
      <c r="E129">
        <v>168.0076836545369</v>
      </c>
    </row>
    <row r="130" spans="1:5">
      <c r="A130">
        <v>128</v>
      </c>
      <c r="B130">
        <v>7451.088673367382</v>
      </c>
      <c r="C130">
        <v>9949.028083605652</v>
      </c>
      <c r="D130">
        <v>1137.410166846791</v>
      </c>
      <c r="E130">
        <v>165.7880842018633</v>
      </c>
    </row>
    <row r="131" spans="1:5">
      <c r="A131">
        <v>129</v>
      </c>
      <c r="B131">
        <v>7451.088673367382</v>
      </c>
      <c r="C131">
        <v>9949.028083605652</v>
      </c>
      <c r="D131">
        <v>1135.924596420174</v>
      </c>
      <c r="E131">
        <v>164.3025137752459</v>
      </c>
    </row>
    <row r="132" spans="1:5">
      <c r="A132">
        <v>130</v>
      </c>
      <c r="B132">
        <v>7451.088673367382</v>
      </c>
      <c r="C132">
        <v>9949.028083605652</v>
      </c>
      <c r="D132">
        <v>1135.185493251945</v>
      </c>
      <c r="E132">
        <v>163.563410607017</v>
      </c>
    </row>
    <row r="133" spans="1:5">
      <c r="A133">
        <v>131</v>
      </c>
      <c r="B133">
        <v>7451.088673367382</v>
      </c>
      <c r="C133">
        <v>9949.028083605652</v>
      </c>
      <c r="D133">
        <v>1133.51039828233</v>
      </c>
      <c r="E133">
        <v>161.8883156374005</v>
      </c>
    </row>
    <row r="134" spans="1:5">
      <c r="A134">
        <v>132</v>
      </c>
      <c r="B134">
        <v>7451.088673367382</v>
      </c>
      <c r="C134">
        <v>9949.028083605652</v>
      </c>
      <c r="D134">
        <v>1131.77146306444</v>
      </c>
      <c r="E134">
        <v>160.1493804195112</v>
      </c>
    </row>
    <row r="135" spans="1:5">
      <c r="A135">
        <v>133</v>
      </c>
      <c r="B135">
        <v>7451.088673367382</v>
      </c>
      <c r="C135">
        <v>9949.028083605652</v>
      </c>
      <c r="D135">
        <v>1130.101213001546</v>
      </c>
      <c r="E135">
        <v>158.4791303566178</v>
      </c>
    </row>
    <row r="136" spans="1:5">
      <c r="A136">
        <v>134</v>
      </c>
      <c r="B136">
        <v>7451.088673367382</v>
      </c>
      <c r="C136">
        <v>9949.028083605652</v>
      </c>
      <c r="D136">
        <v>1128.727059584493</v>
      </c>
      <c r="E136">
        <v>157.1049769395668</v>
      </c>
    </row>
    <row r="137" spans="1:5">
      <c r="A137">
        <v>135</v>
      </c>
      <c r="B137">
        <v>7451.088673367382</v>
      </c>
      <c r="C137">
        <v>9949.028083605652</v>
      </c>
      <c r="D137">
        <v>1126.974889900871</v>
      </c>
      <c r="E137">
        <v>155.3528072559428</v>
      </c>
    </row>
    <row r="138" spans="1:5">
      <c r="A138">
        <v>136</v>
      </c>
      <c r="B138">
        <v>7451.088673367382</v>
      </c>
      <c r="C138">
        <v>9949.028083605652</v>
      </c>
      <c r="D138">
        <v>1125.360426116321</v>
      </c>
      <c r="E138">
        <v>153.7383434713926</v>
      </c>
    </row>
    <row r="139" spans="1:5">
      <c r="A139">
        <v>137</v>
      </c>
      <c r="B139">
        <v>7451.088673367382</v>
      </c>
      <c r="C139">
        <v>9949.028083605652</v>
      </c>
      <c r="D139">
        <v>1124.268329626705</v>
      </c>
      <c r="E139">
        <v>152.6462469817768</v>
      </c>
    </row>
    <row r="140" spans="1:5">
      <c r="A140">
        <v>138</v>
      </c>
      <c r="B140">
        <v>7451.088673367382</v>
      </c>
      <c r="C140">
        <v>9949.028083605652</v>
      </c>
      <c r="D140">
        <v>1123.004003777378</v>
      </c>
      <c r="E140">
        <v>151.3819211324497</v>
      </c>
    </row>
    <row r="141" spans="1:5">
      <c r="A141">
        <v>139</v>
      </c>
      <c r="B141">
        <v>7451.088673367382</v>
      </c>
      <c r="C141">
        <v>9949.028083605652</v>
      </c>
      <c r="D141">
        <v>1121.54594573927</v>
      </c>
      <c r="E141">
        <v>149.923863094342</v>
      </c>
    </row>
    <row r="142" spans="1:5">
      <c r="A142">
        <v>140</v>
      </c>
      <c r="B142">
        <v>7451.088673367382</v>
      </c>
      <c r="C142">
        <v>9949.028083605652</v>
      </c>
      <c r="D142">
        <v>1120.022047201356</v>
      </c>
      <c r="E142">
        <v>148.3999645564294</v>
      </c>
    </row>
    <row r="143" spans="1:5">
      <c r="A143">
        <v>141</v>
      </c>
      <c r="B143">
        <v>7451.088673367382</v>
      </c>
      <c r="C143">
        <v>9949.028083605652</v>
      </c>
      <c r="D143">
        <v>1119.12641852064</v>
      </c>
      <c r="E143">
        <v>147.5043358757104</v>
      </c>
    </row>
    <row r="144" spans="1:5">
      <c r="A144">
        <v>142</v>
      </c>
      <c r="B144">
        <v>7451.088673367382</v>
      </c>
      <c r="C144">
        <v>9949.028083605652</v>
      </c>
      <c r="D144">
        <v>1117.705138220819</v>
      </c>
      <c r="E144">
        <v>146.0830555758906</v>
      </c>
    </row>
    <row r="145" spans="1:5">
      <c r="A145">
        <v>143</v>
      </c>
      <c r="B145">
        <v>7451.088673367382</v>
      </c>
      <c r="C145">
        <v>9949.028083605652</v>
      </c>
      <c r="D145">
        <v>1116.158355065317</v>
      </c>
      <c r="E145">
        <v>144.5362724203891</v>
      </c>
    </row>
    <row r="146" spans="1:5">
      <c r="A146">
        <v>144</v>
      </c>
      <c r="B146">
        <v>7451.088673367382</v>
      </c>
      <c r="C146">
        <v>9949.028083605652</v>
      </c>
      <c r="D146">
        <v>1115.081530741797</v>
      </c>
      <c r="E146">
        <v>143.4594480968694</v>
      </c>
    </row>
    <row r="147" spans="1:5">
      <c r="A147">
        <v>145</v>
      </c>
      <c r="B147">
        <v>7451.088673367382</v>
      </c>
      <c r="C147">
        <v>9949.028083605652</v>
      </c>
      <c r="D147">
        <v>1114.074545211106</v>
      </c>
      <c r="E147">
        <v>142.4524625661765</v>
      </c>
    </row>
    <row r="148" spans="1:5">
      <c r="A148">
        <v>146</v>
      </c>
      <c r="B148">
        <v>7451.088673367382</v>
      </c>
      <c r="C148">
        <v>9949.028083605652</v>
      </c>
      <c r="D148">
        <v>1112.685297531981</v>
      </c>
      <c r="E148">
        <v>141.0632148870532</v>
      </c>
    </row>
    <row r="149" spans="1:5">
      <c r="A149">
        <v>147</v>
      </c>
      <c r="B149">
        <v>7451.088673367382</v>
      </c>
      <c r="C149">
        <v>9949.028083605652</v>
      </c>
      <c r="D149">
        <v>1111.486444647998</v>
      </c>
      <c r="E149">
        <v>139.8643620030691</v>
      </c>
    </row>
    <row r="150" spans="1:5">
      <c r="A150">
        <v>148</v>
      </c>
      <c r="B150">
        <v>7451.088673367382</v>
      </c>
      <c r="C150">
        <v>9949.028083605652</v>
      </c>
      <c r="D150">
        <v>1110.585996414244</v>
      </c>
      <c r="E150">
        <v>138.9639137693148</v>
      </c>
    </row>
    <row r="151" spans="1:5">
      <c r="A151">
        <v>149</v>
      </c>
      <c r="B151">
        <v>7451.088673367382</v>
      </c>
      <c r="C151">
        <v>9949.028083605652</v>
      </c>
      <c r="D151">
        <v>1110.139525036789</v>
      </c>
      <c r="E151">
        <v>138.5174423918612</v>
      </c>
    </row>
    <row r="152" spans="1:5">
      <c r="A152">
        <v>150</v>
      </c>
      <c r="B152">
        <v>7451.088673367382</v>
      </c>
      <c r="C152">
        <v>9949.028083605652</v>
      </c>
      <c r="D152">
        <v>1108.615357927804</v>
      </c>
      <c r="E152">
        <v>136.9932752828755</v>
      </c>
    </row>
    <row r="153" spans="1:5">
      <c r="A153">
        <v>151</v>
      </c>
      <c r="B153">
        <v>7451.088673367382</v>
      </c>
      <c r="C153">
        <v>9949.028083605652</v>
      </c>
      <c r="D153">
        <v>1107.651359503996</v>
      </c>
      <c r="E153">
        <v>136.0292768590677</v>
      </c>
    </row>
    <row r="154" spans="1:5">
      <c r="A154">
        <v>152</v>
      </c>
      <c r="B154">
        <v>7451.088673367382</v>
      </c>
      <c r="C154">
        <v>9949.028083605652</v>
      </c>
      <c r="D154">
        <v>1107.210371962737</v>
      </c>
      <c r="E154">
        <v>135.5882893178087</v>
      </c>
    </row>
    <row r="155" spans="1:5">
      <c r="A155">
        <v>153</v>
      </c>
      <c r="B155">
        <v>7451.088673367382</v>
      </c>
      <c r="C155">
        <v>9949.028083605652</v>
      </c>
      <c r="D155">
        <v>1106.12328844586</v>
      </c>
      <c r="E155">
        <v>134.5012058009325</v>
      </c>
    </row>
    <row r="156" spans="1:5">
      <c r="A156">
        <v>154</v>
      </c>
      <c r="B156">
        <v>7451.088673367382</v>
      </c>
      <c r="C156">
        <v>9949.028083605652</v>
      </c>
      <c r="D156">
        <v>1105.000144973459</v>
      </c>
      <c r="E156">
        <v>133.3780623285301</v>
      </c>
    </row>
    <row r="157" spans="1:5">
      <c r="A157">
        <v>155</v>
      </c>
      <c r="B157">
        <v>7451.088673367382</v>
      </c>
      <c r="C157">
        <v>9949.028083605652</v>
      </c>
      <c r="D157">
        <v>1103.81577894799</v>
      </c>
      <c r="E157">
        <v>132.1936963030617</v>
      </c>
    </row>
    <row r="158" spans="1:5">
      <c r="A158">
        <v>156</v>
      </c>
      <c r="B158">
        <v>7451.088673367382</v>
      </c>
      <c r="C158">
        <v>9949.028083605652</v>
      </c>
      <c r="D158">
        <v>1102.889307850907</v>
      </c>
      <c r="E158">
        <v>131.2672252059793</v>
      </c>
    </row>
    <row r="159" spans="1:5">
      <c r="A159">
        <v>157</v>
      </c>
      <c r="B159">
        <v>7451.088673367382</v>
      </c>
      <c r="C159">
        <v>9949.028083605652</v>
      </c>
      <c r="D159">
        <v>1101.729245587927</v>
      </c>
      <c r="E159">
        <v>130.1071629429982</v>
      </c>
    </row>
    <row r="160" spans="1:5">
      <c r="A160">
        <v>158</v>
      </c>
      <c r="B160">
        <v>7451.088673367382</v>
      </c>
      <c r="C160">
        <v>9949.028083605652</v>
      </c>
      <c r="D160">
        <v>1100.627721403441</v>
      </c>
      <c r="E160">
        <v>129.0056387585117</v>
      </c>
    </row>
    <row r="161" spans="1:5">
      <c r="A161">
        <v>159</v>
      </c>
      <c r="B161">
        <v>7451.088673367382</v>
      </c>
      <c r="C161">
        <v>9949.028083605652</v>
      </c>
      <c r="D161">
        <v>1100.300238643684</v>
      </c>
      <c r="E161">
        <v>128.6781559987556</v>
      </c>
    </row>
    <row r="162" spans="1:5">
      <c r="A162">
        <v>160</v>
      </c>
      <c r="B162">
        <v>7451.088673367382</v>
      </c>
      <c r="C162">
        <v>9949.028083605652</v>
      </c>
      <c r="D162">
        <v>1099.498826266113</v>
      </c>
      <c r="E162">
        <v>127.876743621184</v>
      </c>
    </row>
    <row r="163" spans="1:5">
      <c r="A163">
        <v>161</v>
      </c>
      <c r="B163">
        <v>7451.088673367382</v>
      </c>
      <c r="C163">
        <v>9949.028083605652</v>
      </c>
      <c r="D163">
        <v>1098.576982437959</v>
      </c>
      <c r="E163">
        <v>126.9548997930314</v>
      </c>
    </row>
    <row r="164" spans="1:5">
      <c r="A164">
        <v>162</v>
      </c>
      <c r="B164">
        <v>7451.088673367382</v>
      </c>
      <c r="C164">
        <v>9949.028083605652</v>
      </c>
      <c r="D164">
        <v>1097.520860721887</v>
      </c>
      <c r="E164">
        <v>125.8987780769583</v>
      </c>
    </row>
    <row r="165" spans="1:5">
      <c r="A165">
        <v>163</v>
      </c>
      <c r="B165">
        <v>7451.088673367382</v>
      </c>
      <c r="C165">
        <v>9949.028083605652</v>
      </c>
      <c r="D165">
        <v>1096.867443231993</v>
      </c>
      <c r="E165">
        <v>125.2453605870642</v>
      </c>
    </row>
    <row r="166" spans="1:5">
      <c r="A166">
        <v>164</v>
      </c>
      <c r="B166">
        <v>7451.088673367382</v>
      </c>
      <c r="C166">
        <v>9949.028083605652</v>
      </c>
      <c r="D166">
        <v>1095.923978340506</v>
      </c>
      <c r="E166">
        <v>124.3018956955782</v>
      </c>
    </row>
    <row r="167" spans="1:5">
      <c r="A167">
        <v>165</v>
      </c>
      <c r="B167">
        <v>7451.088673367382</v>
      </c>
      <c r="C167">
        <v>9949.028083605652</v>
      </c>
      <c r="D167">
        <v>1094.849125032578</v>
      </c>
      <c r="E167">
        <v>123.2270423876509</v>
      </c>
    </row>
    <row r="168" spans="1:5">
      <c r="A168">
        <v>166</v>
      </c>
      <c r="B168">
        <v>7451.088673367382</v>
      </c>
      <c r="C168">
        <v>9949.028083605652</v>
      </c>
      <c r="D168">
        <v>1094.199985802618</v>
      </c>
      <c r="E168">
        <v>122.5779031576897</v>
      </c>
    </row>
    <row r="169" spans="1:5">
      <c r="A169">
        <v>167</v>
      </c>
      <c r="B169">
        <v>7451.088673367382</v>
      </c>
      <c r="C169">
        <v>9949.028083605652</v>
      </c>
      <c r="D169">
        <v>1093.572361678935</v>
      </c>
      <c r="E169">
        <v>121.9502790340064</v>
      </c>
    </row>
    <row r="170" spans="1:5">
      <c r="A170">
        <v>168</v>
      </c>
      <c r="B170">
        <v>7451.088673367382</v>
      </c>
      <c r="C170">
        <v>9949.028083605652</v>
      </c>
      <c r="D170">
        <v>1092.666394816809</v>
      </c>
      <c r="E170">
        <v>121.0443121718805</v>
      </c>
    </row>
    <row r="171" spans="1:5">
      <c r="A171">
        <v>169</v>
      </c>
      <c r="B171">
        <v>7451.088673367382</v>
      </c>
      <c r="C171">
        <v>9949.028083605652</v>
      </c>
      <c r="D171">
        <v>1091.9156063993</v>
      </c>
      <c r="E171">
        <v>120.2935237543714</v>
      </c>
    </row>
    <row r="172" spans="1:5">
      <c r="A172">
        <v>170</v>
      </c>
      <c r="B172">
        <v>7451.088673367382</v>
      </c>
      <c r="C172">
        <v>9949.028083605652</v>
      </c>
      <c r="D172">
        <v>1091.23373272433</v>
      </c>
      <c r="E172">
        <v>119.6116500794016</v>
      </c>
    </row>
    <row r="173" spans="1:5">
      <c r="A173">
        <v>171</v>
      </c>
      <c r="B173">
        <v>7451.088673367382</v>
      </c>
      <c r="C173">
        <v>9949.028083605652</v>
      </c>
      <c r="D173">
        <v>1091.092520474138</v>
      </c>
      <c r="E173">
        <v>119.4704378292105</v>
      </c>
    </row>
    <row r="174" spans="1:5">
      <c r="A174">
        <v>172</v>
      </c>
      <c r="B174">
        <v>7451.088673367382</v>
      </c>
      <c r="C174">
        <v>9949.028083605652</v>
      </c>
      <c r="D174">
        <v>1090.002990998301</v>
      </c>
      <c r="E174">
        <v>118.3809083533731</v>
      </c>
    </row>
    <row r="175" spans="1:5">
      <c r="A175">
        <v>173</v>
      </c>
      <c r="B175">
        <v>7451.088673367382</v>
      </c>
      <c r="C175">
        <v>9949.028083605652</v>
      </c>
      <c r="D175">
        <v>1089.428951074924</v>
      </c>
      <c r="E175">
        <v>117.8068684299968</v>
      </c>
    </row>
    <row r="176" spans="1:5">
      <c r="A176">
        <v>174</v>
      </c>
      <c r="B176">
        <v>7451.088673367382</v>
      </c>
      <c r="C176">
        <v>9949.028083605652</v>
      </c>
      <c r="D176">
        <v>1089.238036316937</v>
      </c>
      <c r="E176">
        <v>117.6159536720084</v>
      </c>
    </row>
    <row r="177" spans="1:5">
      <c r="A177">
        <v>175</v>
      </c>
      <c r="B177">
        <v>7451.088673367382</v>
      </c>
      <c r="C177">
        <v>9949.028083605652</v>
      </c>
      <c r="D177">
        <v>1088.578524368075</v>
      </c>
      <c r="E177">
        <v>116.9564417231457</v>
      </c>
    </row>
    <row r="178" spans="1:5">
      <c r="A178">
        <v>176</v>
      </c>
      <c r="B178">
        <v>7451.088673367382</v>
      </c>
      <c r="C178">
        <v>9949.028083605652</v>
      </c>
      <c r="D178">
        <v>1087.9149874853</v>
      </c>
      <c r="E178">
        <v>116.2929048403706</v>
      </c>
    </row>
    <row r="179" spans="1:5">
      <c r="A179">
        <v>177</v>
      </c>
      <c r="B179">
        <v>7451.088673367382</v>
      </c>
      <c r="C179">
        <v>9949.028083605652</v>
      </c>
      <c r="D179">
        <v>1087.071631610294</v>
      </c>
      <c r="E179">
        <v>115.4495489653656</v>
      </c>
    </row>
    <row r="180" spans="1:5">
      <c r="A180">
        <v>178</v>
      </c>
      <c r="B180">
        <v>7451.088673367382</v>
      </c>
      <c r="C180">
        <v>9949.028083605652</v>
      </c>
      <c r="D180">
        <v>1086.458299340612</v>
      </c>
      <c r="E180">
        <v>114.8362166956835</v>
      </c>
    </row>
    <row r="181" spans="1:5">
      <c r="A181">
        <v>179</v>
      </c>
      <c r="B181">
        <v>7451.088673367382</v>
      </c>
      <c r="C181">
        <v>9949.028083605652</v>
      </c>
      <c r="D181">
        <v>1085.705872848518</v>
      </c>
      <c r="E181">
        <v>114.0837902035895</v>
      </c>
    </row>
    <row r="182" spans="1:5">
      <c r="A182">
        <v>180</v>
      </c>
      <c r="B182">
        <v>7451.088673367382</v>
      </c>
      <c r="C182">
        <v>9949.028083605652</v>
      </c>
      <c r="D182">
        <v>1084.941942902158</v>
      </c>
      <c r="E182">
        <v>113.3198602572297</v>
      </c>
    </row>
    <row r="183" spans="1:5">
      <c r="A183">
        <v>181</v>
      </c>
      <c r="B183">
        <v>7451.088673367382</v>
      </c>
      <c r="C183">
        <v>9949.028083605652</v>
      </c>
      <c r="D183">
        <v>1084.797690324674</v>
      </c>
      <c r="E183">
        <v>113.1756076797463</v>
      </c>
    </row>
    <row r="184" spans="1:5">
      <c r="A184">
        <v>182</v>
      </c>
      <c r="B184">
        <v>7451.088673367382</v>
      </c>
      <c r="C184">
        <v>9949.028083605652</v>
      </c>
      <c r="D184">
        <v>1084.683839100512</v>
      </c>
      <c r="E184">
        <v>113.0617564555838</v>
      </c>
    </row>
    <row r="185" spans="1:5">
      <c r="A185">
        <v>183</v>
      </c>
      <c r="B185">
        <v>7451.088673367382</v>
      </c>
      <c r="C185">
        <v>9949.028083605652</v>
      </c>
      <c r="D185">
        <v>1084.025128989669</v>
      </c>
      <c r="E185">
        <v>112.4030463447408</v>
      </c>
    </row>
    <row r="186" spans="1:5">
      <c r="A186">
        <v>184</v>
      </c>
      <c r="B186">
        <v>7451.088673367382</v>
      </c>
      <c r="C186">
        <v>9949.028083605652</v>
      </c>
      <c r="D186">
        <v>1083.312109401606</v>
      </c>
      <c r="E186">
        <v>111.6900267566771</v>
      </c>
    </row>
    <row r="187" spans="1:5">
      <c r="A187">
        <v>185</v>
      </c>
      <c r="B187">
        <v>7451.088673367382</v>
      </c>
      <c r="C187">
        <v>9949.028083605652</v>
      </c>
      <c r="D187">
        <v>1082.829502999658</v>
      </c>
      <c r="E187">
        <v>111.2074203547295</v>
      </c>
    </row>
    <row r="188" spans="1:5">
      <c r="A188">
        <v>186</v>
      </c>
      <c r="B188">
        <v>7451.088673367382</v>
      </c>
      <c r="C188">
        <v>9949.028083605652</v>
      </c>
      <c r="D188">
        <v>1082.241709755772</v>
      </c>
      <c r="E188">
        <v>110.6196271108434</v>
      </c>
    </row>
    <row r="189" spans="1:5">
      <c r="A189">
        <v>187</v>
      </c>
      <c r="B189">
        <v>7451.088673367382</v>
      </c>
      <c r="C189">
        <v>9949.028083605652</v>
      </c>
      <c r="D189">
        <v>1081.50404741454</v>
      </c>
      <c r="E189">
        <v>109.8819647696113</v>
      </c>
    </row>
    <row r="190" spans="1:5">
      <c r="A190">
        <v>188</v>
      </c>
      <c r="B190">
        <v>7451.088673367382</v>
      </c>
      <c r="C190">
        <v>9949.028083605652</v>
      </c>
      <c r="D190">
        <v>1081.217655810263</v>
      </c>
      <c r="E190">
        <v>109.5955731653335</v>
      </c>
    </row>
    <row r="191" spans="1:5">
      <c r="A191">
        <v>189</v>
      </c>
      <c r="B191">
        <v>7451.088673367382</v>
      </c>
      <c r="C191">
        <v>9949.028083605652</v>
      </c>
      <c r="D191">
        <v>1080.904977848022</v>
      </c>
      <c r="E191">
        <v>109.2828952030934</v>
      </c>
    </row>
    <row r="192" spans="1:5">
      <c r="A192">
        <v>190</v>
      </c>
      <c r="B192">
        <v>7451.088673367382</v>
      </c>
      <c r="C192">
        <v>9949.028083605652</v>
      </c>
      <c r="D192">
        <v>1080.386401529071</v>
      </c>
      <c r="E192">
        <v>108.7643188841439</v>
      </c>
    </row>
    <row r="193" spans="1:5">
      <c r="A193">
        <v>191</v>
      </c>
      <c r="B193">
        <v>7451.088673367382</v>
      </c>
      <c r="C193">
        <v>9949.028083605652</v>
      </c>
      <c r="D193">
        <v>1080.013733875466</v>
      </c>
      <c r="E193">
        <v>108.3916512305375</v>
      </c>
    </row>
    <row r="194" spans="1:5">
      <c r="A194">
        <v>192</v>
      </c>
      <c r="B194">
        <v>7451.088673367382</v>
      </c>
      <c r="C194">
        <v>9949.028083605652</v>
      </c>
      <c r="D194">
        <v>1079.192822574293</v>
      </c>
      <c r="E194">
        <v>107.5707399293643</v>
      </c>
    </row>
    <row r="195" spans="1:5">
      <c r="A195">
        <v>193</v>
      </c>
      <c r="B195">
        <v>7451.088673367382</v>
      </c>
      <c r="C195">
        <v>9949.028083605652</v>
      </c>
      <c r="D195">
        <v>1078.61972735491</v>
      </c>
      <c r="E195">
        <v>106.9976447099809</v>
      </c>
    </row>
    <row r="196" spans="1:5">
      <c r="A196">
        <v>194</v>
      </c>
      <c r="B196">
        <v>7451.088673367382</v>
      </c>
      <c r="C196">
        <v>9949.028083605652</v>
      </c>
      <c r="D196">
        <v>1078.146922254326</v>
      </c>
      <c r="E196">
        <v>106.524839609398</v>
      </c>
    </row>
    <row r="197" spans="1:5">
      <c r="A197">
        <v>195</v>
      </c>
      <c r="B197">
        <v>7451.088673367382</v>
      </c>
      <c r="C197">
        <v>9949.028083605652</v>
      </c>
      <c r="D197">
        <v>1077.878995512533</v>
      </c>
      <c r="E197">
        <v>106.2569128676031</v>
      </c>
    </row>
    <row r="198" spans="1:5">
      <c r="A198">
        <v>196</v>
      </c>
      <c r="B198">
        <v>7451.088673367382</v>
      </c>
      <c r="C198">
        <v>9949.028083605652</v>
      </c>
      <c r="D198">
        <v>1077.895264142251</v>
      </c>
      <c r="E198">
        <v>106.2731814973232</v>
      </c>
    </row>
    <row r="199" spans="1:5">
      <c r="A199">
        <v>197</v>
      </c>
      <c r="B199">
        <v>7451.088673367382</v>
      </c>
      <c r="C199">
        <v>9949.028083605652</v>
      </c>
      <c r="D199">
        <v>1077.57441146926</v>
      </c>
      <c r="E199">
        <v>105.9523288243321</v>
      </c>
    </row>
    <row r="200" spans="1:5">
      <c r="A200">
        <v>198</v>
      </c>
      <c r="B200">
        <v>7451.088673367382</v>
      </c>
      <c r="C200">
        <v>9949.028083605652</v>
      </c>
      <c r="D200">
        <v>1077.322378853111</v>
      </c>
      <c r="E200">
        <v>105.7002962081819</v>
      </c>
    </row>
    <row r="201" spans="1:5">
      <c r="A201">
        <v>199</v>
      </c>
      <c r="B201">
        <v>7451.088673367382</v>
      </c>
      <c r="C201">
        <v>9949.028083605652</v>
      </c>
      <c r="D201">
        <v>1076.756344215145</v>
      </c>
      <c r="E201">
        <v>105.1342615702158</v>
      </c>
    </row>
    <row r="202" spans="1:5">
      <c r="A202">
        <v>200</v>
      </c>
      <c r="B202">
        <v>7451.088673367382</v>
      </c>
      <c r="C202">
        <v>9949.028083605652</v>
      </c>
      <c r="D202">
        <v>1076.394530610544</v>
      </c>
      <c r="E202">
        <v>104.7724479656169</v>
      </c>
    </row>
    <row r="203" spans="1:5">
      <c r="A203">
        <v>201</v>
      </c>
      <c r="B203">
        <v>7451.088673367382</v>
      </c>
      <c r="C203">
        <v>9949.028083605652</v>
      </c>
      <c r="D203">
        <v>1075.969894022422</v>
      </c>
      <c r="E203">
        <v>104.3478113774945</v>
      </c>
    </row>
    <row r="204" spans="1:5">
      <c r="A204">
        <v>202</v>
      </c>
      <c r="B204">
        <v>7451.088673367382</v>
      </c>
      <c r="C204">
        <v>9949.028083605652</v>
      </c>
      <c r="D204">
        <v>1075.452031987544</v>
      </c>
      <c r="E204">
        <v>103.8299493426158</v>
      </c>
    </row>
    <row r="205" spans="1:5">
      <c r="A205">
        <v>203</v>
      </c>
      <c r="B205">
        <v>7451.088673367382</v>
      </c>
      <c r="C205">
        <v>9949.028083605652</v>
      </c>
      <c r="D205">
        <v>1075.685083854652</v>
      </c>
      <c r="E205">
        <v>104.0630012097221</v>
      </c>
    </row>
    <row r="206" spans="1:5">
      <c r="A206">
        <v>204</v>
      </c>
      <c r="B206">
        <v>7451.088673367382</v>
      </c>
      <c r="C206">
        <v>9949.028083605652</v>
      </c>
      <c r="D206">
        <v>1075.849523861135</v>
      </c>
      <c r="E206">
        <v>104.2274412162075</v>
      </c>
    </row>
    <row r="207" spans="1:5">
      <c r="A207">
        <v>205</v>
      </c>
      <c r="B207">
        <v>7451.088673367382</v>
      </c>
      <c r="C207">
        <v>9949.028083605652</v>
      </c>
      <c r="D207">
        <v>1075.604484189726</v>
      </c>
      <c r="E207">
        <v>103.9824015447985</v>
      </c>
    </row>
    <row r="208" spans="1:5">
      <c r="A208">
        <v>206</v>
      </c>
      <c r="B208">
        <v>7451.088673367382</v>
      </c>
      <c r="C208">
        <v>9949.028083605652</v>
      </c>
      <c r="D208">
        <v>1075.22979101979</v>
      </c>
      <c r="E208">
        <v>103.6077083748604</v>
      </c>
    </row>
    <row r="209" spans="1:5">
      <c r="A209">
        <v>207</v>
      </c>
      <c r="B209">
        <v>7451.088673367382</v>
      </c>
      <c r="C209">
        <v>9949.028083605652</v>
      </c>
      <c r="D209">
        <v>1074.896314849086</v>
      </c>
      <c r="E209">
        <v>103.2742322041585</v>
      </c>
    </row>
    <row r="210" spans="1:5">
      <c r="A210">
        <v>208</v>
      </c>
      <c r="B210">
        <v>7451.088673367382</v>
      </c>
      <c r="C210">
        <v>9949.028083605652</v>
      </c>
      <c r="D210">
        <v>1074.945543504637</v>
      </c>
      <c r="E210">
        <v>103.323460859709</v>
      </c>
    </row>
    <row r="211" spans="1:5">
      <c r="A211">
        <v>209</v>
      </c>
      <c r="B211">
        <v>7451.088673367382</v>
      </c>
      <c r="C211">
        <v>9949.028083605652</v>
      </c>
      <c r="D211">
        <v>1074.499066691374</v>
      </c>
      <c r="E211">
        <v>102.8769840464458</v>
      </c>
    </row>
    <row r="212" spans="1:5">
      <c r="A212">
        <v>210</v>
      </c>
      <c r="B212">
        <v>7451.088673367382</v>
      </c>
      <c r="C212">
        <v>9949.028083605652</v>
      </c>
      <c r="D212">
        <v>1074.501659279024</v>
      </c>
      <c r="E212">
        <v>102.8795766340955</v>
      </c>
    </row>
    <row r="213" spans="1:5">
      <c r="A213">
        <v>211</v>
      </c>
      <c r="B213">
        <v>7451.088673367382</v>
      </c>
      <c r="C213">
        <v>9949.028083605652</v>
      </c>
      <c r="D213">
        <v>1074.437270422875</v>
      </c>
      <c r="E213">
        <v>102.8151877779463</v>
      </c>
    </row>
    <row r="214" spans="1:5">
      <c r="A214">
        <v>212</v>
      </c>
      <c r="B214">
        <v>7451.088673367382</v>
      </c>
      <c r="C214">
        <v>9949.028083605652</v>
      </c>
      <c r="D214">
        <v>1074.253832550554</v>
      </c>
      <c r="E214">
        <v>102.6317499056266</v>
      </c>
    </row>
    <row r="215" spans="1:5">
      <c r="A215">
        <v>213</v>
      </c>
      <c r="B215">
        <v>7451.088673367382</v>
      </c>
      <c r="C215">
        <v>9949.028083605652</v>
      </c>
      <c r="D215">
        <v>1074.239650503181</v>
      </c>
      <c r="E215">
        <v>102.6175678582527</v>
      </c>
    </row>
    <row r="216" spans="1:5">
      <c r="A216">
        <v>214</v>
      </c>
      <c r="B216">
        <v>7451.088673367382</v>
      </c>
      <c r="C216">
        <v>9949.028083605652</v>
      </c>
      <c r="D216">
        <v>1073.570592194537</v>
      </c>
      <c r="E216">
        <v>101.9485095496089</v>
      </c>
    </row>
    <row r="217" spans="1:5">
      <c r="A217">
        <v>215</v>
      </c>
      <c r="B217">
        <v>7451.088673367382</v>
      </c>
      <c r="C217">
        <v>9949.028083605652</v>
      </c>
      <c r="D217">
        <v>1073.088055023475</v>
      </c>
      <c r="E217">
        <v>101.4659723785481</v>
      </c>
    </row>
    <row r="218" spans="1:5">
      <c r="A218">
        <v>216</v>
      </c>
      <c r="B218">
        <v>7451.088673367382</v>
      </c>
      <c r="C218">
        <v>9949.028083605652</v>
      </c>
      <c r="D218">
        <v>1072.784354215915</v>
      </c>
      <c r="E218">
        <v>101.1622715709866</v>
      </c>
    </row>
    <row r="219" spans="1:5">
      <c r="A219">
        <v>217</v>
      </c>
      <c r="B219">
        <v>7451.088673367382</v>
      </c>
      <c r="C219">
        <v>9949.028083605652</v>
      </c>
      <c r="D219">
        <v>1072.699818046861</v>
      </c>
      <c r="E219">
        <v>101.0777354019326</v>
      </c>
    </row>
    <row r="220" spans="1:5">
      <c r="A220">
        <v>218</v>
      </c>
      <c r="B220">
        <v>7451.088673367382</v>
      </c>
      <c r="C220">
        <v>9949.028083605652</v>
      </c>
      <c r="D220">
        <v>1072.836765024368</v>
      </c>
      <c r="E220">
        <v>101.2146823794407</v>
      </c>
    </row>
    <row r="221" spans="1:5">
      <c r="A221">
        <v>219</v>
      </c>
      <c r="B221">
        <v>7451.088673367382</v>
      </c>
      <c r="C221">
        <v>9949.028083605652</v>
      </c>
      <c r="D221">
        <v>1072.901385697748</v>
      </c>
      <c r="E221">
        <v>101.2793030528206</v>
      </c>
    </row>
    <row r="222" spans="1:5">
      <c r="A222">
        <v>220</v>
      </c>
      <c r="B222">
        <v>7451.088673367382</v>
      </c>
      <c r="C222">
        <v>9949.028083605652</v>
      </c>
      <c r="D222">
        <v>1072.770060724269</v>
      </c>
      <c r="E222">
        <v>101.1479780793397</v>
      </c>
    </row>
    <row r="223" spans="1:5">
      <c r="A223">
        <v>221</v>
      </c>
      <c r="B223">
        <v>7451.088673367382</v>
      </c>
      <c r="C223">
        <v>9949.028083605652</v>
      </c>
      <c r="D223">
        <v>1072.352979337257</v>
      </c>
      <c r="E223">
        <v>100.7308966923288</v>
      </c>
    </row>
    <row r="224" spans="1:5">
      <c r="A224">
        <v>222</v>
      </c>
      <c r="B224">
        <v>7451.088673367382</v>
      </c>
      <c r="C224">
        <v>9949.028083605652</v>
      </c>
      <c r="D224">
        <v>1072.110646281607</v>
      </c>
      <c r="E224">
        <v>100.4885636366787</v>
      </c>
    </row>
    <row r="225" spans="1:5">
      <c r="A225">
        <v>223</v>
      </c>
      <c r="B225">
        <v>7451.088673367382</v>
      </c>
      <c r="C225">
        <v>9949.028083605652</v>
      </c>
      <c r="D225">
        <v>1071.81982087892</v>
      </c>
      <c r="E225">
        <v>100.1977382339921</v>
      </c>
    </row>
    <row r="226" spans="1:5">
      <c r="A226">
        <v>224</v>
      </c>
      <c r="B226">
        <v>7451.088673367382</v>
      </c>
      <c r="C226">
        <v>9949.028083605652</v>
      </c>
      <c r="D226">
        <v>1071.3447530646</v>
      </c>
      <c r="E226">
        <v>99.72267041967271</v>
      </c>
    </row>
    <row r="227" spans="1:5">
      <c r="A227">
        <v>225</v>
      </c>
      <c r="B227">
        <v>7451.088673367382</v>
      </c>
      <c r="C227">
        <v>9949.028083605652</v>
      </c>
      <c r="D227">
        <v>1071.728666627962</v>
      </c>
      <c r="E227">
        <v>100.1065839830344</v>
      </c>
    </row>
    <row r="228" spans="1:5">
      <c r="A228">
        <v>226</v>
      </c>
      <c r="B228">
        <v>7451.088673367382</v>
      </c>
      <c r="C228">
        <v>9949.028083605652</v>
      </c>
      <c r="D228">
        <v>1072.029067690933</v>
      </c>
      <c r="E228">
        <v>100.4069850460044</v>
      </c>
    </row>
    <row r="229" spans="1:5">
      <c r="A229">
        <v>227</v>
      </c>
      <c r="B229">
        <v>7451.088673367382</v>
      </c>
      <c r="C229">
        <v>9949.028083605652</v>
      </c>
      <c r="D229">
        <v>1072.109373604699</v>
      </c>
      <c r="E229">
        <v>100.4872909597709</v>
      </c>
    </row>
    <row r="230" spans="1:5">
      <c r="A230">
        <v>228</v>
      </c>
      <c r="B230">
        <v>7451.088673367382</v>
      </c>
      <c r="C230">
        <v>9949.028083605652</v>
      </c>
      <c r="D230">
        <v>1071.887130299653</v>
      </c>
      <c r="E230">
        <v>100.2650476547248</v>
      </c>
    </row>
    <row r="231" spans="1:5">
      <c r="A231">
        <v>229</v>
      </c>
      <c r="B231">
        <v>7451.088673367382</v>
      </c>
      <c r="C231">
        <v>9949.028083605652</v>
      </c>
      <c r="D231">
        <v>1071.396154395183</v>
      </c>
      <c r="E231">
        <v>99.7740717502553</v>
      </c>
    </row>
    <row r="232" spans="1:5">
      <c r="A232">
        <v>230</v>
      </c>
      <c r="B232">
        <v>7451.088673367382</v>
      </c>
      <c r="C232">
        <v>9949.028083605652</v>
      </c>
      <c r="D232">
        <v>1071.803649172803</v>
      </c>
      <c r="E232">
        <v>100.1815665278752</v>
      </c>
    </row>
    <row r="233" spans="1:5">
      <c r="A233">
        <v>231</v>
      </c>
      <c r="B233">
        <v>7451.088673367382</v>
      </c>
      <c r="C233">
        <v>9949.028083605652</v>
      </c>
      <c r="D233">
        <v>1071.73912498551</v>
      </c>
      <c r="E233">
        <v>100.1170423405833</v>
      </c>
    </row>
    <row r="234" spans="1:5">
      <c r="A234">
        <v>232</v>
      </c>
      <c r="B234">
        <v>7451.088673367382</v>
      </c>
      <c r="C234">
        <v>9949.028083605652</v>
      </c>
      <c r="D234">
        <v>1071.74445318593</v>
      </c>
      <c r="E234">
        <v>100.1223705410012</v>
      </c>
    </row>
    <row r="235" spans="1:5">
      <c r="A235">
        <v>233</v>
      </c>
      <c r="B235">
        <v>7451.088673367382</v>
      </c>
      <c r="C235">
        <v>9949.028083605652</v>
      </c>
      <c r="D235">
        <v>1071.893522341436</v>
      </c>
      <c r="E235">
        <v>100.2714396965073</v>
      </c>
    </row>
    <row r="236" spans="1:5">
      <c r="A236">
        <v>234</v>
      </c>
      <c r="B236">
        <v>7451.088673367382</v>
      </c>
      <c r="C236">
        <v>9949.028083605652</v>
      </c>
      <c r="D236">
        <v>1071.636305524326</v>
      </c>
      <c r="E236">
        <v>100.0142228793997</v>
      </c>
    </row>
    <row r="237" spans="1:5">
      <c r="A237">
        <v>235</v>
      </c>
      <c r="B237">
        <v>7451.088673367382</v>
      </c>
      <c r="C237">
        <v>9949.028083605652</v>
      </c>
      <c r="D237">
        <v>1072.256599331933</v>
      </c>
      <c r="E237">
        <v>100.634516687005</v>
      </c>
    </row>
    <row r="238" spans="1:5">
      <c r="A238">
        <v>236</v>
      </c>
      <c r="B238">
        <v>7451.088673367382</v>
      </c>
      <c r="C238">
        <v>9949.028083605652</v>
      </c>
      <c r="D238">
        <v>1071.780900263131</v>
      </c>
      <c r="E238">
        <v>100.1588176182027</v>
      </c>
    </row>
    <row r="239" spans="1:5">
      <c r="A239">
        <v>237</v>
      </c>
      <c r="B239">
        <v>7451.088673367382</v>
      </c>
      <c r="C239">
        <v>9949.028083605652</v>
      </c>
      <c r="D239">
        <v>1071.134069256529</v>
      </c>
      <c r="E239">
        <v>99.51198661160061</v>
      </c>
    </row>
    <row r="240" spans="1:5">
      <c r="A240">
        <v>238</v>
      </c>
      <c r="B240">
        <v>7451.088673367382</v>
      </c>
      <c r="C240">
        <v>9949.028083605652</v>
      </c>
      <c r="D240">
        <v>1071.789355836915</v>
      </c>
      <c r="E240">
        <v>100.1672731919871</v>
      </c>
    </row>
    <row r="241" spans="1:5">
      <c r="A241">
        <v>239</v>
      </c>
      <c r="B241">
        <v>7451.088673367382</v>
      </c>
      <c r="C241">
        <v>9949.028083605652</v>
      </c>
      <c r="D241">
        <v>1071.903529059318</v>
      </c>
      <c r="E241">
        <v>100.2814464143896</v>
      </c>
    </row>
    <row r="242" spans="1:5">
      <c r="A242">
        <v>240</v>
      </c>
      <c r="B242">
        <v>7451.088673367382</v>
      </c>
      <c r="C242">
        <v>9949.028083605652</v>
      </c>
      <c r="D242">
        <v>1071.624737786216</v>
      </c>
      <c r="E242">
        <v>100.002655141289</v>
      </c>
    </row>
    <row r="243" spans="1:5">
      <c r="A243">
        <v>241</v>
      </c>
      <c r="B243">
        <v>7451.088673367382</v>
      </c>
      <c r="C243">
        <v>9949.028083605652</v>
      </c>
      <c r="D243">
        <v>1071.196437190629</v>
      </c>
      <c r="E243">
        <v>99.57435454570214</v>
      </c>
    </row>
    <row r="244" spans="1:5">
      <c r="A244">
        <v>242</v>
      </c>
      <c r="B244">
        <v>7451.088673367382</v>
      </c>
      <c r="C244">
        <v>9949.028083605652</v>
      </c>
      <c r="D244">
        <v>1071.077382348863</v>
      </c>
      <c r="E244">
        <v>99.45529970393504</v>
      </c>
    </row>
    <row r="245" spans="1:5">
      <c r="A245">
        <v>243</v>
      </c>
      <c r="B245">
        <v>7451.088673367382</v>
      </c>
      <c r="C245">
        <v>9949.028083605652</v>
      </c>
      <c r="D245">
        <v>1070.972781946707</v>
      </c>
      <c r="E245">
        <v>99.35069930177822</v>
      </c>
    </row>
    <row r="246" spans="1:5">
      <c r="A246">
        <v>244</v>
      </c>
      <c r="B246">
        <v>7451.088673367382</v>
      </c>
      <c r="C246">
        <v>9949.028083605652</v>
      </c>
      <c r="D246">
        <v>1071.362563287511</v>
      </c>
      <c r="E246">
        <v>99.74048064258226</v>
      </c>
    </row>
    <row r="247" spans="1:5">
      <c r="A247">
        <v>245</v>
      </c>
      <c r="B247">
        <v>7451.088673367382</v>
      </c>
      <c r="C247">
        <v>9949.028083605652</v>
      </c>
      <c r="D247">
        <v>1071.089854041519</v>
      </c>
      <c r="E247">
        <v>99.46777139659154</v>
      </c>
    </row>
    <row r="248" spans="1:5">
      <c r="A248">
        <v>246</v>
      </c>
      <c r="B248">
        <v>7451.088673367382</v>
      </c>
      <c r="C248">
        <v>9949.028083605652</v>
      </c>
      <c r="D248">
        <v>1070.982995480936</v>
      </c>
      <c r="E248">
        <v>99.36091283600764</v>
      </c>
    </row>
    <row r="249" spans="1:5">
      <c r="A249">
        <v>247</v>
      </c>
      <c r="B249">
        <v>7451.088673367382</v>
      </c>
      <c r="C249">
        <v>9949.028083605652</v>
      </c>
      <c r="D249">
        <v>1070.980792523142</v>
      </c>
      <c r="E249">
        <v>99.35870987821367</v>
      </c>
    </row>
    <row r="250" spans="1:5">
      <c r="A250">
        <v>248</v>
      </c>
      <c r="B250">
        <v>7451.088673367382</v>
      </c>
      <c r="C250">
        <v>9949.028083605652</v>
      </c>
      <c r="D250">
        <v>1070.990380233345</v>
      </c>
      <c r="E250">
        <v>99.3682975884165</v>
      </c>
    </row>
    <row r="251" spans="1:5">
      <c r="A251">
        <v>249</v>
      </c>
      <c r="B251">
        <v>7451.088673367382</v>
      </c>
      <c r="C251">
        <v>9949.028083605652</v>
      </c>
      <c r="D251">
        <v>1071.042638161601</v>
      </c>
      <c r="E251">
        <v>99.42055551667224</v>
      </c>
    </row>
    <row r="252" spans="1:5">
      <c r="A252">
        <v>250</v>
      </c>
      <c r="B252">
        <v>7451.088673367382</v>
      </c>
      <c r="C252">
        <v>9949.028083605652</v>
      </c>
      <c r="D252">
        <v>1070.873123126447</v>
      </c>
      <c r="E252">
        <v>99.25104048151884</v>
      </c>
    </row>
    <row r="253" spans="1:5">
      <c r="A253">
        <v>251</v>
      </c>
      <c r="B253">
        <v>7451.088673367382</v>
      </c>
      <c r="C253">
        <v>9949.028083605652</v>
      </c>
      <c r="D253">
        <v>1070.920992705495</v>
      </c>
      <c r="E253">
        <v>99.29891006056553</v>
      </c>
    </row>
    <row r="254" spans="1:5">
      <c r="A254">
        <v>252</v>
      </c>
      <c r="B254">
        <v>7451.088673367382</v>
      </c>
      <c r="C254">
        <v>9949.028083605652</v>
      </c>
      <c r="D254">
        <v>1071.222187632708</v>
      </c>
      <c r="E254">
        <v>99.6001049877781</v>
      </c>
    </row>
    <row r="255" spans="1:5">
      <c r="A255">
        <v>253</v>
      </c>
      <c r="B255">
        <v>7451.088673367382</v>
      </c>
      <c r="C255">
        <v>9949.028083605652</v>
      </c>
      <c r="D255">
        <v>1070.96283338418</v>
      </c>
      <c r="E255">
        <v>99.34075073925239</v>
      </c>
    </row>
    <row r="256" spans="1:5">
      <c r="A256">
        <v>254</v>
      </c>
      <c r="B256">
        <v>7451.088673367382</v>
      </c>
      <c r="C256">
        <v>9949.028083605652</v>
      </c>
      <c r="D256">
        <v>1070.701783368081</v>
      </c>
      <c r="E256">
        <v>99.07970072315364</v>
      </c>
    </row>
    <row r="257" spans="1:5">
      <c r="A257">
        <v>255</v>
      </c>
      <c r="B257">
        <v>7451.088673367382</v>
      </c>
      <c r="C257">
        <v>9949.028083605652</v>
      </c>
      <c r="D257">
        <v>1071.076874545647</v>
      </c>
      <c r="E257">
        <v>99.45479190071799</v>
      </c>
    </row>
    <row r="258" spans="1:5">
      <c r="A258">
        <v>256</v>
      </c>
      <c r="B258">
        <v>7451.088673367382</v>
      </c>
      <c r="C258">
        <v>9949.028083605652</v>
      </c>
      <c r="D258">
        <v>1071.22721795027</v>
      </c>
      <c r="E258">
        <v>99.60513530534246</v>
      </c>
    </row>
    <row r="259" spans="1:5">
      <c r="A259">
        <v>257</v>
      </c>
      <c r="B259">
        <v>7451.088673367382</v>
      </c>
      <c r="C259">
        <v>9949.028083605652</v>
      </c>
      <c r="D259">
        <v>1071.083522957814</v>
      </c>
      <c r="E259">
        <v>99.46144031288635</v>
      </c>
    </row>
    <row r="260" spans="1:5">
      <c r="A260">
        <v>258</v>
      </c>
      <c r="B260">
        <v>7451.088673367382</v>
      </c>
      <c r="C260">
        <v>9949.028083605652</v>
      </c>
      <c r="D260">
        <v>1071.085203775427</v>
      </c>
      <c r="E260">
        <v>99.46312113049953</v>
      </c>
    </row>
    <row r="261" spans="1:5">
      <c r="A261">
        <v>259</v>
      </c>
      <c r="B261">
        <v>7451.088673367382</v>
      </c>
      <c r="C261">
        <v>9949.028083605652</v>
      </c>
      <c r="D261">
        <v>1071.132423544664</v>
      </c>
      <c r="E261">
        <v>99.51034089973471</v>
      </c>
    </row>
    <row r="262" spans="1:5">
      <c r="A262">
        <v>260</v>
      </c>
      <c r="B262">
        <v>7451.088673367382</v>
      </c>
      <c r="C262">
        <v>9949.028083605652</v>
      </c>
      <c r="D262">
        <v>1071.075349769094</v>
      </c>
      <c r="E262">
        <v>99.45326712416561</v>
      </c>
    </row>
    <row r="263" spans="1:5">
      <c r="A263">
        <v>261</v>
      </c>
      <c r="B263">
        <v>7451.088673367382</v>
      </c>
      <c r="C263">
        <v>9949.028083605652</v>
      </c>
      <c r="D263">
        <v>1071.156118906226</v>
      </c>
      <c r="E263">
        <v>99.53403626129726</v>
      </c>
    </row>
    <row r="264" spans="1:5">
      <c r="A264">
        <v>262</v>
      </c>
      <c r="B264">
        <v>7451.088673367382</v>
      </c>
      <c r="C264">
        <v>9949.028083605652</v>
      </c>
      <c r="D264">
        <v>1071.125402614457</v>
      </c>
      <c r="E264">
        <v>99.50331996952855</v>
      </c>
    </row>
    <row r="265" spans="1:5">
      <c r="A265">
        <v>263</v>
      </c>
      <c r="B265">
        <v>7451.088673367382</v>
      </c>
      <c r="C265">
        <v>9949.028083605652</v>
      </c>
      <c r="D265">
        <v>1071.022540138352</v>
      </c>
      <c r="E265">
        <v>99.40045749342393</v>
      </c>
    </row>
    <row r="266" spans="1:5">
      <c r="A266">
        <v>264</v>
      </c>
      <c r="B266">
        <v>7451.088673367382</v>
      </c>
      <c r="C266">
        <v>9949.028083605652</v>
      </c>
      <c r="D266">
        <v>1071.005336871603</v>
      </c>
      <c r="E266">
        <v>99.38325422667421</v>
      </c>
    </row>
    <row r="267" spans="1:5">
      <c r="A267">
        <v>265</v>
      </c>
      <c r="B267">
        <v>7451.088673367382</v>
      </c>
      <c r="C267">
        <v>9949.028083605652</v>
      </c>
      <c r="D267">
        <v>1070.992856804625</v>
      </c>
      <c r="E267">
        <v>99.37077415969702</v>
      </c>
    </row>
    <row r="268" spans="1:5">
      <c r="A268">
        <v>266</v>
      </c>
      <c r="B268">
        <v>7451.088673367382</v>
      </c>
      <c r="C268">
        <v>9949.028083605652</v>
      </c>
      <c r="D268">
        <v>1071.116038770758</v>
      </c>
      <c r="E268">
        <v>99.49395612582863</v>
      </c>
    </row>
    <row r="269" spans="1:5">
      <c r="A269">
        <v>267</v>
      </c>
      <c r="B269">
        <v>7451.088673367382</v>
      </c>
      <c r="C269">
        <v>9949.028083605652</v>
      </c>
      <c r="D269">
        <v>1071.138897475056</v>
      </c>
      <c r="E269">
        <v>99.51681483012759</v>
      </c>
    </row>
    <row r="270" spans="1:5">
      <c r="A270">
        <v>268</v>
      </c>
      <c r="B270">
        <v>7451.088673367382</v>
      </c>
      <c r="C270">
        <v>9949.028083605652</v>
      </c>
      <c r="D270">
        <v>1071.159608739994</v>
      </c>
      <c r="E270">
        <v>99.53752609506438</v>
      </c>
    </row>
    <row r="271" spans="1:5">
      <c r="A271">
        <v>269</v>
      </c>
      <c r="B271">
        <v>7451.088673367382</v>
      </c>
      <c r="C271">
        <v>9949.028083605652</v>
      </c>
      <c r="D271">
        <v>1070.979577185707</v>
      </c>
      <c r="E271">
        <v>99.35749454077798</v>
      </c>
    </row>
    <row r="272" spans="1:5">
      <c r="A272">
        <v>270</v>
      </c>
      <c r="B272">
        <v>7451.088673367382</v>
      </c>
      <c r="C272">
        <v>9949.028083605652</v>
      </c>
      <c r="D272">
        <v>1070.983355623784</v>
      </c>
      <c r="E272">
        <v>99.36127297885717</v>
      </c>
    </row>
    <row r="273" spans="1:5">
      <c r="A273">
        <v>271</v>
      </c>
      <c r="B273">
        <v>7451.088673367382</v>
      </c>
      <c r="C273">
        <v>9949.028083605652</v>
      </c>
      <c r="D273">
        <v>1070.928956894819</v>
      </c>
      <c r="E273">
        <v>99.30687424989162</v>
      </c>
    </row>
    <row r="274" spans="1:5">
      <c r="A274">
        <v>272</v>
      </c>
      <c r="B274">
        <v>7451.088673367382</v>
      </c>
      <c r="C274">
        <v>9949.028083605652</v>
      </c>
      <c r="D274">
        <v>1070.908931224999</v>
      </c>
      <c r="E274">
        <v>99.28684858007138</v>
      </c>
    </row>
    <row r="275" spans="1:5">
      <c r="A275">
        <v>273</v>
      </c>
      <c r="B275">
        <v>7451.088673367382</v>
      </c>
      <c r="C275">
        <v>9949.028083605652</v>
      </c>
      <c r="D275">
        <v>1070.904295054542</v>
      </c>
      <c r="E275">
        <v>99.28221240961389</v>
      </c>
    </row>
    <row r="276" spans="1:5">
      <c r="A276">
        <v>274</v>
      </c>
      <c r="B276">
        <v>7451.088673367382</v>
      </c>
      <c r="C276">
        <v>9949.028083605652</v>
      </c>
      <c r="D276">
        <v>1070.900774666682</v>
      </c>
      <c r="E276">
        <v>99.27869202175381</v>
      </c>
    </row>
    <row r="277" spans="1:5">
      <c r="A277">
        <v>275</v>
      </c>
      <c r="B277">
        <v>7451.088673367382</v>
      </c>
      <c r="C277">
        <v>9949.028083605652</v>
      </c>
      <c r="D277">
        <v>1071.022695059871</v>
      </c>
      <c r="E277">
        <v>99.40061241494135</v>
      </c>
    </row>
    <row r="278" spans="1:5">
      <c r="A278">
        <v>276</v>
      </c>
      <c r="B278">
        <v>7451.088673367382</v>
      </c>
      <c r="C278">
        <v>9949.028083605652</v>
      </c>
      <c r="D278">
        <v>1070.817156084643</v>
      </c>
      <c r="E278">
        <v>99.19507343971536</v>
      </c>
    </row>
    <row r="279" spans="1:5">
      <c r="A279">
        <v>277</v>
      </c>
      <c r="B279">
        <v>7451.088673367382</v>
      </c>
      <c r="C279">
        <v>9949.028083605652</v>
      </c>
      <c r="D279">
        <v>1070.825353366896</v>
      </c>
      <c r="E279">
        <v>99.20327072196811</v>
      </c>
    </row>
    <row r="280" spans="1:5">
      <c r="A280">
        <v>278</v>
      </c>
      <c r="B280">
        <v>7451.088673367382</v>
      </c>
      <c r="C280">
        <v>9949.028083605652</v>
      </c>
      <c r="D280">
        <v>1070.893217754453</v>
      </c>
      <c r="E280">
        <v>99.27113510952293</v>
      </c>
    </row>
    <row r="281" spans="1:5">
      <c r="A281">
        <v>279</v>
      </c>
      <c r="B281">
        <v>7451.088673367382</v>
      </c>
      <c r="C281">
        <v>9949.028083605652</v>
      </c>
      <c r="D281">
        <v>1070.918507572952</v>
      </c>
      <c r="E281">
        <v>99.29642492802533</v>
      </c>
    </row>
    <row r="282" spans="1:5">
      <c r="A282">
        <v>280</v>
      </c>
      <c r="B282">
        <v>7451.088673367382</v>
      </c>
      <c r="C282">
        <v>9949.028083605652</v>
      </c>
      <c r="D282">
        <v>1070.984761904792</v>
      </c>
      <c r="E282">
        <v>99.36267925986486</v>
      </c>
    </row>
    <row r="283" spans="1:5">
      <c r="A283">
        <v>281</v>
      </c>
      <c r="B283">
        <v>7451.088673367382</v>
      </c>
      <c r="C283">
        <v>9949.028083605652</v>
      </c>
      <c r="D283">
        <v>1070.910005916469</v>
      </c>
      <c r="E283">
        <v>99.28792327154112</v>
      </c>
    </row>
    <row r="284" spans="1:5">
      <c r="A284">
        <v>282</v>
      </c>
      <c r="B284">
        <v>7451.088673367382</v>
      </c>
      <c r="C284">
        <v>9949.028083605652</v>
      </c>
      <c r="D284">
        <v>1070.937015970787</v>
      </c>
      <c r="E284">
        <v>99.31493332585866</v>
      </c>
    </row>
    <row r="285" spans="1:5">
      <c r="A285">
        <v>283</v>
      </c>
      <c r="B285">
        <v>7451.088673367382</v>
      </c>
      <c r="C285">
        <v>9949.028083605652</v>
      </c>
      <c r="D285">
        <v>1070.940241312763</v>
      </c>
      <c r="E285">
        <v>99.31815866783377</v>
      </c>
    </row>
    <row r="286" spans="1:5">
      <c r="A286">
        <v>284</v>
      </c>
      <c r="B286">
        <v>7451.088673367382</v>
      </c>
      <c r="C286">
        <v>9949.028083605652</v>
      </c>
      <c r="D286">
        <v>1070.914659748434</v>
      </c>
      <c r="E286">
        <v>99.2925771035066</v>
      </c>
    </row>
    <row r="287" spans="1:5">
      <c r="A287">
        <v>285</v>
      </c>
      <c r="B287">
        <v>7451.088673367382</v>
      </c>
      <c r="C287">
        <v>9949.028083605652</v>
      </c>
      <c r="D287">
        <v>1070.967406155837</v>
      </c>
      <c r="E287">
        <v>99.3453235109077</v>
      </c>
    </row>
    <row r="288" spans="1:5">
      <c r="A288">
        <v>286</v>
      </c>
      <c r="B288">
        <v>7451.088673367382</v>
      </c>
      <c r="C288">
        <v>9949.028083605652</v>
      </c>
      <c r="D288">
        <v>1070.995555201208</v>
      </c>
      <c r="E288">
        <v>99.37347255627878</v>
      </c>
    </row>
    <row r="289" spans="1:5">
      <c r="A289">
        <v>287</v>
      </c>
      <c r="B289">
        <v>7451.088673367382</v>
      </c>
      <c r="C289">
        <v>9949.028083605652</v>
      </c>
      <c r="D289">
        <v>1070.918058996162</v>
      </c>
      <c r="E289">
        <v>99.2959763512345</v>
      </c>
    </row>
    <row r="290" spans="1:5">
      <c r="A290">
        <v>288</v>
      </c>
      <c r="B290">
        <v>7451.088673367382</v>
      </c>
      <c r="C290">
        <v>9949.028083605652</v>
      </c>
      <c r="D290">
        <v>1070.914041911907</v>
      </c>
      <c r="E290">
        <v>99.29195926697992</v>
      </c>
    </row>
    <row r="291" spans="1:5">
      <c r="A291">
        <v>289</v>
      </c>
      <c r="B291">
        <v>7451.088673367382</v>
      </c>
      <c r="C291">
        <v>9949.028083605652</v>
      </c>
      <c r="D291">
        <v>1070.928745034002</v>
      </c>
      <c r="E291">
        <v>99.30666238907443</v>
      </c>
    </row>
    <row r="292" spans="1:5">
      <c r="A292">
        <v>290</v>
      </c>
      <c r="B292">
        <v>7451.088673367382</v>
      </c>
      <c r="C292">
        <v>9949.028083605652</v>
      </c>
      <c r="D292">
        <v>1070.883345006263</v>
      </c>
      <c r="E292">
        <v>99.26126236133484</v>
      </c>
    </row>
    <row r="293" spans="1:5">
      <c r="A293">
        <v>291</v>
      </c>
      <c r="B293">
        <v>7451.088673367382</v>
      </c>
      <c r="C293">
        <v>9949.028083605652</v>
      </c>
      <c r="D293">
        <v>1070.923677023396</v>
      </c>
      <c r="E293">
        <v>99.30159437846659</v>
      </c>
    </row>
    <row r="294" spans="1:5">
      <c r="A294">
        <v>292</v>
      </c>
      <c r="B294">
        <v>7451.088673367382</v>
      </c>
      <c r="C294">
        <v>9949.028083605652</v>
      </c>
      <c r="D294">
        <v>1070.926440958175</v>
      </c>
      <c r="E294">
        <v>99.30435831324701</v>
      </c>
    </row>
    <row r="295" spans="1:5">
      <c r="A295">
        <v>293</v>
      </c>
      <c r="B295">
        <v>7451.088673367382</v>
      </c>
      <c r="C295">
        <v>9949.028083605652</v>
      </c>
      <c r="D295">
        <v>1070.911853118667</v>
      </c>
      <c r="E295">
        <v>99.2897704737381</v>
      </c>
    </row>
    <row r="296" spans="1:5">
      <c r="A296">
        <v>294</v>
      </c>
      <c r="B296">
        <v>7451.088673367382</v>
      </c>
      <c r="C296">
        <v>9949.028083605652</v>
      </c>
      <c r="D296">
        <v>1070.895666332239</v>
      </c>
      <c r="E296">
        <v>99.27358368731032</v>
      </c>
    </row>
    <row r="297" spans="1:5">
      <c r="A297">
        <v>295</v>
      </c>
      <c r="B297">
        <v>7451.088673367382</v>
      </c>
      <c r="C297">
        <v>9949.028083605652</v>
      </c>
      <c r="D297">
        <v>1070.908710242943</v>
      </c>
      <c r="E297">
        <v>99.28662759801578</v>
      </c>
    </row>
    <row r="298" spans="1:5">
      <c r="A298">
        <v>296</v>
      </c>
      <c r="B298">
        <v>7451.088673367382</v>
      </c>
      <c r="C298">
        <v>9949.028083605652</v>
      </c>
      <c r="D298">
        <v>1070.879042691186</v>
      </c>
      <c r="E298">
        <v>99.25696004625749</v>
      </c>
    </row>
    <row r="299" spans="1:5">
      <c r="A299">
        <v>297</v>
      </c>
      <c r="B299">
        <v>7451.088673367382</v>
      </c>
      <c r="C299">
        <v>9949.028083605652</v>
      </c>
      <c r="D299">
        <v>1070.909116075539</v>
      </c>
      <c r="E299">
        <v>99.28703343061181</v>
      </c>
    </row>
    <row r="300" spans="1:5">
      <c r="A300">
        <v>298</v>
      </c>
      <c r="B300">
        <v>7451.088673367382</v>
      </c>
      <c r="C300">
        <v>9949.028083605652</v>
      </c>
      <c r="D300">
        <v>1070.891904015936</v>
      </c>
      <c r="E300">
        <v>99.26982137100873</v>
      </c>
    </row>
    <row r="301" spans="1:5">
      <c r="A301">
        <v>299</v>
      </c>
      <c r="B301">
        <v>7451.088673367382</v>
      </c>
      <c r="C301">
        <v>9949.028083605652</v>
      </c>
      <c r="D301">
        <v>1070.893426882111</v>
      </c>
      <c r="E301">
        <v>99.27134423718287</v>
      </c>
    </row>
    <row r="302" spans="1:5">
      <c r="A302">
        <v>300</v>
      </c>
      <c r="B302">
        <v>7451.088673367382</v>
      </c>
      <c r="C302">
        <v>9949.028083605652</v>
      </c>
      <c r="D302">
        <v>1070.888265991634</v>
      </c>
      <c r="E302">
        <v>99.26618334670684</v>
      </c>
    </row>
    <row r="303" spans="1:5">
      <c r="A303">
        <v>301</v>
      </c>
      <c r="B303">
        <v>7451.088673367382</v>
      </c>
      <c r="C303">
        <v>9949.028083605652</v>
      </c>
      <c r="D303">
        <v>1070.876391002101</v>
      </c>
      <c r="E303">
        <v>99.25430835717204</v>
      </c>
    </row>
    <row r="304" spans="1:5">
      <c r="A304">
        <v>302</v>
      </c>
      <c r="B304">
        <v>7451.088673367382</v>
      </c>
      <c r="C304">
        <v>9949.028083605652</v>
      </c>
      <c r="D304">
        <v>1070.902473064473</v>
      </c>
      <c r="E304">
        <v>99.280390419545</v>
      </c>
    </row>
    <row r="305" spans="1:5">
      <c r="A305">
        <v>303</v>
      </c>
      <c r="B305">
        <v>7451.088673367382</v>
      </c>
      <c r="C305">
        <v>9949.028083605652</v>
      </c>
      <c r="D305">
        <v>1070.900235173382</v>
      </c>
      <c r="E305">
        <v>99.2781525284538</v>
      </c>
    </row>
    <row r="306" spans="1:5">
      <c r="A306">
        <v>304</v>
      </c>
      <c r="B306">
        <v>7451.088673367382</v>
      </c>
      <c r="C306">
        <v>9949.028083605652</v>
      </c>
      <c r="D306">
        <v>1070.858237126977</v>
      </c>
      <c r="E306">
        <v>99.23615448204856</v>
      </c>
    </row>
    <row r="307" spans="1:5">
      <c r="A307">
        <v>305</v>
      </c>
      <c r="B307">
        <v>7451.088673367382</v>
      </c>
      <c r="C307">
        <v>9949.028083605652</v>
      </c>
      <c r="D307">
        <v>1070.860187843617</v>
      </c>
      <c r="E307">
        <v>99.23810519868879</v>
      </c>
    </row>
    <row r="308" spans="1:5">
      <c r="A308">
        <v>306</v>
      </c>
      <c r="B308">
        <v>7451.088673367382</v>
      </c>
      <c r="C308">
        <v>9949.028083605652</v>
      </c>
      <c r="D308">
        <v>1070.868748816485</v>
      </c>
      <c r="E308">
        <v>99.24666617155708</v>
      </c>
    </row>
    <row r="309" spans="1:5">
      <c r="A309">
        <v>307</v>
      </c>
      <c r="B309">
        <v>7451.088673367382</v>
      </c>
      <c r="C309">
        <v>9949.028083605652</v>
      </c>
      <c r="D309">
        <v>1070.853702998917</v>
      </c>
      <c r="E309">
        <v>99.23162035398872</v>
      </c>
    </row>
    <row r="310" spans="1:5">
      <c r="A310">
        <v>308</v>
      </c>
      <c r="B310">
        <v>7451.088673367382</v>
      </c>
      <c r="C310">
        <v>9949.028083605652</v>
      </c>
      <c r="D310">
        <v>1070.851068712297</v>
      </c>
      <c r="E310">
        <v>99.22898606736803</v>
      </c>
    </row>
    <row r="311" spans="1:5">
      <c r="A311">
        <v>309</v>
      </c>
      <c r="B311">
        <v>7451.088673367382</v>
      </c>
      <c r="C311">
        <v>9949.028083605652</v>
      </c>
      <c r="D311">
        <v>1070.875487153471</v>
      </c>
      <c r="E311">
        <v>99.25340450854185</v>
      </c>
    </row>
    <row r="312" spans="1:5">
      <c r="A312">
        <v>310</v>
      </c>
      <c r="B312">
        <v>7451.088673367382</v>
      </c>
      <c r="C312">
        <v>9949.028083605652</v>
      </c>
      <c r="D312">
        <v>1070.846037730817</v>
      </c>
      <c r="E312">
        <v>99.22395508588876</v>
      </c>
    </row>
    <row r="313" spans="1:5">
      <c r="A313">
        <v>311</v>
      </c>
      <c r="B313">
        <v>7451.088673367382</v>
      </c>
      <c r="C313">
        <v>9949.028083605652</v>
      </c>
      <c r="D313">
        <v>1070.863954871351</v>
      </c>
      <c r="E313">
        <v>99.24187222642182</v>
      </c>
    </row>
    <row r="314" spans="1:5">
      <c r="A314">
        <v>312</v>
      </c>
      <c r="B314">
        <v>7451.088673367382</v>
      </c>
      <c r="C314">
        <v>9949.028083605652</v>
      </c>
      <c r="D314">
        <v>1070.861634515868</v>
      </c>
      <c r="E314">
        <v>99.23955187093974</v>
      </c>
    </row>
    <row r="315" spans="1:5">
      <c r="A315">
        <v>313</v>
      </c>
      <c r="B315">
        <v>7451.088673367382</v>
      </c>
      <c r="C315">
        <v>9949.028083605652</v>
      </c>
      <c r="D315">
        <v>1070.849531419587</v>
      </c>
      <c r="E315">
        <v>99.22744877465965</v>
      </c>
    </row>
    <row r="316" spans="1:5">
      <c r="A316">
        <v>314</v>
      </c>
      <c r="B316">
        <v>7451.088673367382</v>
      </c>
      <c r="C316">
        <v>9949.028083605652</v>
      </c>
      <c r="D316">
        <v>1070.856254265805</v>
      </c>
      <c r="E316">
        <v>99.23417162087763</v>
      </c>
    </row>
    <row r="317" spans="1:5">
      <c r="A317">
        <v>315</v>
      </c>
      <c r="B317">
        <v>7451.088673367382</v>
      </c>
      <c r="C317">
        <v>9949.028083605652</v>
      </c>
      <c r="D317">
        <v>1070.875741355447</v>
      </c>
      <c r="E317">
        <v>99.2536587105202</v>
      </c>
    </row>
    <row r="318" spans="1:5">
      <c r="A318">
        <v>316</v>
      </c>
      <c r="B318">
        <v>7451.088673367382</v>
      </c>
      <c r="C318">
        <v>9949.028083605652</v>
      </c>
      <c r="D318">
        <v>1070.86060879003</v>
      </c>
      <c r="E318">
        <v>99.23852614510191</v>
      </c>
    </row>
    <row r="319" spans="1:5">
      <c r="A319">
        <v>317</v>
      </c>
      <c r="B319">
        <v>7451.088673367382</v>
      </c>
      <c r="C319">
        <v>9949.028083605652</v>
      </c>
      <c r="D319">
        <v>1070.862954763592</v>
      </c>
      <c r="E319">
        <v>99.24087211866501</v>
      </c>
    </row>
    <row r="320" spans="1:5">
      <c r="A320">
        <v>318</v>
      </c>
      <c r="B320">
        <v>7451.088673367382</v>
      </c>
      <c r="C320">
        <v>9949.028083605652</v>
      </c>
      <c r="D320">
        <v>1070.859516892343</v>
      </c>
      <c r="E320">
        <v>99.23743424741438</v>
      </c>
    </row>
    <row r="321" spans="1:5">
      <c r="A321">
        <v>319</v>
      </c>
      <c r="B321">
        <v>7451.088673367382</v>
      </c>
      <c r="C321">
        <v>9949.028083605652</v>
      </c>
      <c r="D321">
        <v>1070.864672304813</v>
      </c>
      <c r="E321">
        <v>99.2425896598848</v>
      </c>
    </row>
    <row r="322" spans="1:5">
      <c r="A322">
        <v>320</v>
      </c>
      <c r="B322">
        <v>7451.088673367382</v>
      </c>
      <c r="C322">
        <v>9949.028083605652</v>
      </c>
      <c r="D322">
        <v>1070.866879292493</v>
      </c>
      <c r="E322">
        <v>99.24479664756535</v>
      </c>
    </row>
    <row r="323" spans="1:5">
      <c r="A323">
        <v>321</v>
      </c>
      <c r="B323">
        <v>7451.088673367382</v>
      </c>
      <c r="C323">
        <v>9949.028083605652</v>
      </c>
      <c r="D323">
        <v>1070.865890960606</v>
      </c>
      <c r="E323">
        <v>99.24380831567839</v>
      </c>
    </row>
    <row r="324" spans="1:5">
      <c r="A324">
        <v>322</v>
      </c>
      <c r="B324">
        <v>7451.088673367382</v>
      </c>
      <c r="C324">
        <v>9949.028083605652</v>
      </c>
      <c r="D324">
        <v>1070.862626892841</v>
      </c>
      <c r="E324">
        <v>99.24054424791264</v>
      </c>
    </row>
    <row r="325" spans="1:5">
      <c r="A325">
        <v>323</v>
      </c>
      <c r="B325">
        <v>7451.088673367382</v>
      </c>
      <c r="C325">
        <v>9949.028083605652</v>
      </c>
      <c r="D325">
        <v>1070.867898723329</v>
      </c>
      <c r="E325">
        <v>99.24581607840076</v>
      </c>
    </row>
    <row r="326" spans="1:5">
      <c r="A326">
        <v>324</v>
      </c>
      <c r="B326">
        <v>7451.088673367382</v>
      </c>
      <c r="C326">
        <v>9949.028083605652</v>
      </c>
      <c r="D326">
        <v>1070.86931568451</v>
      </c>
      <c r="E326">
        <v>99.24723303958189</v>
      </c>
    </row>
    <row r="327" spans="1:5">
      <c r="A327">
        <v>325</v>
      </c>
      <c r="B327">
        <v>7451.088673367382</v>
      </c>
      <c r="C327">
        <v>9949.028083605652</v>
      </c>
      <c r="D327">
        <v>1070.861588637762</v>
      </c>
      <c r="E327">
        <v>99.23950599283305</v>
      </c>
    </row>
    <row r="328" spans="1:5">
      <c r="A328">
        <v>326</v>
      </c>
      <c r="B328">
        <v>7451.088673367382</v>
      </c>
      <c r="C328">
        <v>9949.028083605652</v>
      </c>
      <c r="D328">
        <v>1070.891371945826</v>
      </c>
      <c r="E328">
        <v>99.26928930089768</v>
      </c>
    </row>
    <row r="329" spans="1:5">
      <c r="A329">
        <v>327</v>
      </c>
      <c r="B329">
        <v>7451.088673367382</v>
      </c>
      <c r="C329">
        <v>9949.028083605652</v>
      </c>
      <c r="D329">
        <v>1070.891230339504</v>
      </c>
      <c r="E329">
        <v>99.26914769457404</v>
      </c>
    </row>
    <row r="330" spans="1:5">
      <c r="A330">
        <v>328</v>
      </c>
      <c r="B330">
        <v>7451.088673367382</v>
      </c>
      <c r="C330">
        <v>9949.028083605652</v>
      </c>
      <c r="D330">
        <v>1070.884893142901</v>
      </c>
      <c r="E330">
        <v>99.26281049797288</v>
      </c>
    </row>
    <row r="331" spans="1:5">
      <c r="A331">
        <v>329</v>
      </c>
      <c r="B331">
        <v>7451.088673367382</v>
      </c>
      <c r="C331">
        <v>9949.028083605652</v>
      </c>
      <c r="D331">
        <v>1070.885629814348</v>
      </c>
      <c r="E331">
        <v>99.26354716941938</v>
      </c>
    </row>
    <row r="332" spans="1:5">
      <c r="A332">
        <v>330</v>
      </c>
      <c r="B332">
        <v>7451.088673367382</v>
      </c>
      <c r="C332">
        <v>9949.028083605652</v>
      </c>
      <c r="D332">
        <v>1070.879909794242</v>
      </c>
      <c r="E332">
        <v>99.25782714931321</v>
      </c>
    </row>
    <row r="333" spans="1:5">
      <c r="A333">
        <v>331</v>
      </c>
      <c r="B333">
        <v>7451.088673367382</v>
      </c>
      <c r="C333">
        <v>9949.028083605652</v>
      </c>
      <c r="D333">
        <v>1070.885966188406</v>
      </c>
      <c r="E333">
        <v>99.2638835434778</v>
      </c>
    </row>
    <row r="334" spans="1:5">
      <c r="A334">
        <v>332</v>
      </c>
      <c r="B334">
        <v>7451.088673367382</v>
      </c>
      <c r="C334">
        <v>9949.028083605652</v>
      </c>
      <c r="D334">
        <v>1070.896842747743</v>
      </c>
      <c r="E334">
        <v>99.27476010281558</v>
      </c>
    </row>
    <row r="335" spans="1:5">
      <c r="A335">
        <v>333</v>
      </c>
      <c r="B335">
        <v>7451.088673367382</v>
      </c>
      <c r="C335">
        <v>9949.028083605652</v>
      </c>
      <c r="D335">
        <v>1070.883992653094</v>
      </c>
      <c r="E335">
        <v>99.26191000816596</v>
      </c>
    </row>
    <row r="336" spans="1:5">
      <c r="A336">
        <v>334</v>
      </c>
      <c r="B336">
        <v>7451.088673367382</v>
      </c>
      <c r="C336">
        <v>9949.028083605652</v>
      </c>
      <c r="D336">
        <v>1070.886137642552</v>
      </c>
      <c r="E336">
        <v>99.26405499762311</v>
      </c>
    </row>
    <row r="337" spans="1:5">
      <c r="A337">
        <v>335</v>
      </c>
      <c r="B337">
        <v>7451.088673367382</v>
      </c>
      <c r="C337">
        <v>9949.028083605652</v>
      </c>
      <c r="D337">
        <v>1070.885054427351</v>
      </c>
      <c r="E337">
        <v>99.26297178242118</v>
      </c>
    </row>
    <row r="338" spans="1:5">
      <c r="A338">
        <v>336</v>
      </c>
      <c r="B338">
        <v>7451.088673367382</v>
      </c>
      <c r="C338">
        <v>9949.028083605652</v>
      </c>
      <c r="D338">
        <v>1070.890601768088</v>
      </c>
      <c r="E338">
        <v>99.26851912315885</v>
      </c>
    </row>
    <row r="339" spans="1:5">
      <c r="A339">
        <v>337</v>
      </c>
      <c r="B339">
        <v>7451.088673367382</v>
      </c>
      <c r="C339">
        <v>9949.028083605652</v>
      </c>
      <c r="D339">
        <v>1070.874608342401</v>
      </c>
      <c r="E339">
        <v>99.25252569747319</v>
      </c>
    </row>
    <row r="340" spans="1:5">
      <c r="A340">
        <v>338</v>
      </c>
      <c r="B340">
        <v>7451.088673367382</v>
      </c>
      <c r="C340">
        <v>9949.028083605652</v>
      </c>
      <c r="D340">
        <v>1070.883683196979</v>
      </c>
      <c r="E340">
        <v>99.26160055204996</v>
      </c>
    </row>
    <row r="341" spans="1:5">
      <c r="A341">
        <v>339</v>
      </c>
      <c r="B341">
        <v>7451.088673367382</v>
      </c>
      <c r="C341">
        <v>9949.028083605652</v>
      </c>
      <c r="D341">
        <v>1070.8823360738</v>
      </c>
      <c r="E341">
        <v>99.26025342887151</v>
      </c>
    </row>
    <row r="342" spans="1:5">
      <c r="A342">
        <v>340</v>
      </c>
      <c r="B342">
        <v>7451.088673367382</v>
      </c>
      <c r="C342">
        <v>9949.028083605652</v>
      </c>
      <c r="D342">
        <v>1070.877087182198</v>
      </c>
      <c r="E342">
        <v>99.25500453726937</v>
      </c>
    </row>
    <row r="343" spans="1:5">
      <c r="A343">
        <v>341</v>
      </c>
      <c r="B343">
        <v>7451.088673367382</v>
      </c>
      <c r="C343">
        <v>9949.028083605652</v>
      </c>
      <c r="D343">
        <v>1070.869679537057</v>
      </c>
      <c r="E343">
        <v>99.24759689212848</v>
      </c>
    </row>
    <row r="344" spans="1:5">
      <c r="A344">
        <v>342</v>
      </c>
      <c r="B344">
        <v>7451.088673367382</v>
      </c>
      <c r="C344">
        <v>9949.028083605652</v>
      </c>
      <c r="D344">
        <v>1070.864992435566</v>
      </c>
      <c r="E344">
        <v>99.24290979063757</v>
      </c>
    </row>
    <row r="345" spans="1:5">
      <c r="A345">
        <v>343</v>
      </c>
      <c r="B345">
        <v>7451.088673367382</v>
      </c>
      <c r="C345">
        <v>9949.028083605652</v>
      </c>
      <c r="D345">
        <v>1070.868311863343</v>
      </c>
      <c r="E345">
        <v>99.24622921841539</v>
      </c>
    </row>
    <row r="346" spans="1:5">
      <c r="A346">
        <v>344</v>
      </c>
      <c r="B346">
        <v>7451.088673367382</v>
      </c>
      <c r="C346">
        <v>9949.028083605652</v>
      </c>
      <c r="D346">
        <v>1070.873043287459</v>
      </c>
      <c r="E346">
        <v>99.25096064252989</v>
      </c>
    </row>
    <row r="347" spans="1:5">
      <c r="A347">
        <v>345</v>
      </c>
      <c r="B347">
        <v>7451.088673367382</v>
      </c>
      <c r="C347">
        <v>9949.028083605652</v>
      </c>
      <c r="D347">
        <v>1070.869911307615</v>
      </c>
      <c r="E347">
        <v>99.24782866268646</v>
      </c>
    </row>
    <row r="348" spans="1:5">
      <c r="A348">
        <v>346</v>
      </c>
      <c r="B348">
        <v>7451.088673367382</v>
      </c>
      <c r="C348">
        <v>9949.028083605652</v>
      </c>
      <c r="D348">
        <v>1070.872389031092</v>
      </c>
      <c r="E348">
        <v>99.25030638616347</v>
      </c>
    </row>
    <row r="349" spans="1:5">
      <c r="A349">
        <v>347</v>
      </c>
      <c r="B349">
        <v>7451.088673367382</v>
      </c>
      <c r="C349">
        <v>9949.028083605652</v>
      </c>
      <c r="D349">
        <v>1070.869626029499</v>
      </c>
      <c r="E349">
        <v>99.24754338457035</v>
      </c>
    </row>
    <row r="350" spans="1:5">
      <c r="A350">
        <v>348</v>
      </c>
      <c r="B350">
        <v>7451.088673367382</v>
      </c>
      <c r="C350">
        <v>9949.028083605652</v>
      </c>
      <c r="D350">
        <v>1070.872937730562</v>
      </c>
      <c r="E350">
        <v>99.25085508563492</v>
      </c>
    </row>
    <row r="351" spans="1:5">
      <c r="A351">
        <v>349</v>
      </c>
      <c r="B351">
        <v>7451.088673367382</v>
      </c>
      <c r="C351">
        <v>9949.028083605652</v>
      </c>
      <c r="D351">
        <v>1070.869628237439</v>
      </c>
      <c r="E351">
        <v>99.24754559251159</v>
      </c>
    </row>
    <row r="352" spans="1:5">
      <c r="A352">
        <v>350</v>
      </c>
      <c r="B352">
        <v>7451.088673367382</v>
      </c>
      <c r="C352">
        <v>9949.028083605652</v>
      </c>
      <c r="D352">
        <v>1070.876308341866</v>
      </c>
      <c r="E352">
        <v>99.25422569693818</v>
      </c>
    </row>
    <row r="353" spans="1:5">
      <c r="A353">
        <v>351</v>
      </c>
      <c r="B353">
        <v>7451.088673367382</v>
      </c>
      <c r="C353">
        <v>9949.028083605652</v>
      </c>
      <c r="D353">
        <v>1070.868377225401</v>
      </c>
      <c r="E353">
        <v>99.24629458047305</v>
      </c>
    </row>
    <row r="354" spans="1:5">
      <c r="A354">
        <v>352</v>
      </c>
      <c r="B354">
        <v>7451.088673367382</v>
      </c>
      <c r="C354">
        <v>9949.028083605652</v>
      </c>
      <c r="D354">
        <v>1070.874993762666</v>
      </c>
      <c r="E354">
        <v>99.25291111773862</v>
      </c>
    </row>
    <row r="355" spans="1:5">
      <c r="A355">
        <v>353</v>
      </c>
      <c r="B355">
        <v>7451.088673367382</v>
      </c>
      <c r="C355">
        <v>9949.028083605652</v>
      </c>
      <c r="D355">
        <v>1070.874380616103</v>
      </c>
      <c r="E355">
        <v>99.25229797117511</v>
      </c>
    </row>
    <row r="356" spans="1:5">
      <c r="A356">
        <v>354</v>
      </c>
      <c r="B356">
        <v>7451.088673367382</v>
      </c>
      <c r="C356">
        <v>9949.028083605652</v>
      </c>
      <c r="D356">
        <v>1070.878479123955</v>
      </c>
      <c r="E356">
        <v>99.25639647902682</v>
      </c>
    </row>
    <row r="357" spans="1:5">
      <c r="A357">
        <v>355</v>
      </c>
      <c r="B357">
        <v>7451.088673367382</v>
      </c>
      <c r="C357">
        <v>9949.028083605652</v>
      </c>
      <c r="D357">
        <v>1070.878057783993</v>
      </c>
      <c r="E357">
        <v>99.25597513906553</v>
      </c>
    </row>
    <row r="358" spans="1:5">
      <c r="A358">
        <v>356</v>
      </c>
      <c r="B358">
        <v>7451.088673367382</v>
      </c>
      <c r="C358">
        <v>9949.028083605652</v>
      </c>
      <c r="D358">
        <v>1070.875599623194</v>
      </c>
      <c r="E358">
        <v>99.25351697826653</v>
      </c>
    </row>
    <row r="359" spans="1:5">
      <c r="A359">
        <v>357</v>
      </c>
      <c r="B359">
        <v>7451.088673367382</v>
      </c>
      <c r="C359">
        <v>9949.028083605652</v>
      </c>
      <c r="D359">
        <v>1070.874934890309</v>
      </c>
      <c r="E359">
        <v>99.25285224538099</v>
      </c>
    </row>
    <row r="360" spans="1:5">
      <c r="A360">
        <v>358</v>
      </c>
      <c r="B360">
        <v>7451.088673367382</v>
      </c>
      <c r="C360">
        <v>9949.028083605652</v>
      </c>
      <c r="D360">
        <v>1070.872133325633</v>
      </c>
      <c r="E360">
        <v>99.25005068070578</v>
      </c>
    </row>
    <row r="361" spans="1:5">
      <c r="A361">
        <v>359</v>
      </c>
      <c r="B361">
        <v>7451.088673367382</v>
      </c>
      <c r="C361">
        <v>9949.028083605652</v>
      </c>
      <c r="D361">
        <v>1070.873857856848</v>
      </c>
      <c r="E361">
        <v>99.25177521191884</v>
      </c>
    </row>
    <row r="362" spans="1:5">
      <c r="A362">
        <v>360</v>
      </c>
      <c r="B362">
        <v>7451.088673367382</v>
      </c>
      <c r="C362">
        <v>9949.028083605652</v>
      </c>
      <c r="D362">
        <v>1070.869153138097</v>
      </c>
      <c r="E362">
        <v>99.24707049316791</v>
      </c>
    </row>
    <row r="363" spans="1:5">
      <c r="A363">
        <v>361</v>
      </c>
      <c r="B363">
        <v>7451.088673367382</v>
      </c>
      <c r="C363">
        <v>9949.028083605652</v>
      </c>
      <c r="D363">
        <v>1070.868462016396</v>
      </c>
      <c r="E363">
        <v>99.24637937146706</v>
      </c>
    </row>
    <row r="364" spans="1:5">
      <c r="A364">
        <v>362</v>
      </c>
      <c r="B364">
        <v>7451.088673367382</v>
      </c>
      <c r="C364">
        <v>9949.028083605652</v>
      </c>
      <c r="D364">
        <v>1070.866816772242</v>
      </c>
      <c r="E364">
        <v>99.24473412731389</v>
      </c>
    </row>
    <row r="365" spans="1:5">
      <c r="A365">
        <v>363</v>
      </c>
      <c r="B365">
        <v>7451.088673367382</v>
      </c>
      <c r="C365">
        <v>9949.028083605652</v>
      </c>
      <c r="D365">
        <v>1070.863015868639</v>
      </c>
      <c r="E365">
        <v>99.24093322371074</v>
      </c>
    </row>
    <row r="366" spans="1:5">
      <c r="A366">
        <v>364</v>
      </c>
      <c r="B366">
        <v>7451.088673367382</v>
      </c>
      <c r="C366">
        <v>9949.028083605652</v>
      </c>
      <c r="D366">
        <v>1070.86877841218</v>
      </c>
      <c r="E366">
        <v>99.24669576725262</v>
      </c>
    </row>
    <row r="367" spans="1:5">
      <c r="A367">
        <v>365</v>
      </c>
      <c r="B367">
        <v>7451.088673367382</v>
      </c>
      <c r="C367">
        <v>9949.028083605652</v>
      </c>
      <c r="D367">
        <v>1070.863806670453</v>
      </c>
      <c r="E367">
        <v>99.24172402552389</v>
      </c>
    </row>
    <row r="368" spans="1:5">
      <c r="A368">
        <v>366</v>
      </c>
      <c r="B368">
        <v>7451.088673367382</v>
      </c>
      <c r="C368">
        <v>9949.028083605652</v>
      </c>
      <c r="D368">
        <v>1070.86577449434</v>
      </c>
      <c r="E368">
        <v>99.24369184941094</v>
      </c>
    </row>
    <row r="369" spans="1:5">
      <c r="A369">
        <v>367</v>
      </c>
      <c r="B369">
        <v>7451.088673367382</v>
      </c>
      <c r="C369">
        <v>9949.028083605652</v>
      </c>
      <c r="D369">
        <v>1070.867902428139</v>
      </c>
      <c r="E369">
        <v>99.24581978321091</v>
      </c>
    </row>
    <row r="370" spans="1:5">
      <c r="A370">
        <v>368</v>
      </c>
      <c r="B370">
        <v>7451.088673367382</v>
      </c>
      <c r="C370">
        <v>9949.028083605652</v>
      </c>
      <c r="D370">
        <v>1070.866357251444</v>
      </c>
      <c r="E370">
        <v>99.24427460651555</v>
      </c>
    </row>
    <row r="371" spans="1:5">
      <c r="A371">
        <v>369</v>
      </c>
      <c r="B371">
        <v>7451.088673367382</v>
      </c>
      <c r="C371">
        <v>9949.028083605652</v>
      </c>
      <c r="D371">
        <v>1070.866653977868</v>
      </c>
      <c r="E371">
        <v>99.24457133294054</v>
      </c>
    </row>
    <row r="372" spans="1:5">
      <c r="A372">
        <v>370</v>
      </c>
      <c r="B372">
        <v>7451.088673367382</v>
      </c>
      <c r="C372">
        <v>9949.028083605652</v>
      </c>
      <c r="D372">
        <v>1070.86786153787</v>
      </c>
      <c r="E372">
        <v>99.2457788929425</v>
      </c>
    </row>
    <row r="373" spans="1:5">
      <c r="A373">
        <v>371</v>
      </c>
      <c r="B373">
        <v>7451.088673367382</v>
      </c>
      <c r="C373">
        <v>9949.028083605652</v>
      </c>
      <c r="D373">
        <v>1070.868471615333</v>
      </c>
      <c r="E373">
        <v>99.24638897040521</v>
      </c>
    </row>
    <row r="374" spans="1:5">
      <c r="A374">
        <v>372</v>
      </c>
      <c r="B374">
        <v>7451.088673367382</v>
      </c>
      <c r="C374">
        <v>9949.028083605652</v>
      </c>
      <c r="D374">
        <v>1070.867699484396</v>
      </c>
      <c r="E374">
        <v>99.24561683946783</v>
      </c>
    </row>
    <row r="375" spans="1:5">
      <c r="A375">
        <v>373</v>
      </c>
      <c r="B375">
        <v>7451.088673367382</v>
      </c>
      <c r="C375">
        <v>9949.028083605652</v>
      </c>
      <c r="D375">
        <v>1070.868380224793</v>
      </c>
      <c r="E375">
        <v>99.24629757986514</v>
      </c>
    </row>
    <row r="376" spans="1:5">
      <c r="A376">
        <v>374</v>
      </c>
      <c r="B376">
        <v>7451.088673367382</v>
      </c>
      <c r="C376">
        <v>9949.028083605652</v>
      </c>
      <c r="D376">
        <v>1070.866590106449</v>
      </c>
      <c r="E376">
        <v>99.24450746152067</v>
      </c>
    </row>
    <row r="377" spans="1:5">
      <c r="A377">
        <v>375</v>
      </c>
      <c r="B377">
        <v>7451.088673367382</v>
      </c>
      <c r="C377">
        <v>9949.028083605652</v>
      </c>
      <c r="D377">
        <v>1070.866991916963</v>
      </c>
      <c r="E377">
        <v>99.24490927203293</v>
      </c>
    </row>
    <row r="378" spans="1:5">
      <c r="A378">
        <v>376</v>
      </c>
      <c r="B378">
        <v>7451.088673367382</v>
      </c>
      <c r="C378">
        <v>9949.028083605652</v>
      </c>
      <c r="D378">
        <v>1070.86618784912</v>
      </c>
      <c r="E378">
        <v>99.24410520419205</v>
      </c>
    </row>
    <row r="379" spans="1:5">
      <c r="A379">
        <v>377</v>
      </c>
      <c r="B379">
        <v>7451.088673367382</v>
      </c>
      <c r="C379">
        <v>9949.028083605652</v>
      </c>
      <c r="D379">
        <v>1070.868501823408</v>
      </c>
      <c r="E379">
        <v>99.24641917847926</v>
      </c>
    </row>
    <row r="380" spans="1:5">
      <c r="A380">
        <v>378</v>
      </c>
      <c r="B380">
        <v>7451.088673367382</v>
      </c>
      <c r="C380">
        <v>9949.028083605652</v>
      </c>
      <c r="D380">
        <v>1070.869369168287</v>
      </c>
      <c r="E380">
        <v>99.24728652335749</v>
      </c>
    </row>
    <row r="381" spans="1:5">
      <c r="A381">
        <v>379</v>
      </c>
      <c r="B381">
        <v>7451.088673367382</v>
      </c>
      <c r="C381">
        <v>9949.028083605652</v>
      </c>
      <c r="D381">
        <v>1070.868713772994</v>
      </c>
      <c r="E381">
        <v>99.24663112806564</v>
      </c>
    </row>
    <row r="382" spans="1:5">
      <c r="A382">
        <v>380</v>
      </c>
      <c r="B382">
        <v>7451.088673367382</v>
      </c>
      <c r="C382">
        <v>9949.028083605652</v>
      </c>
      <c r="D382">
        <v>1070.868076517177</v>
      </c>
      <c r="E382">
        <v>99.24599387224853</v>
      </c>
    </row>
    <row r="383" spans="1:5">
      <c r="A383">
        <v>381</v>
      </c>
      <c r="B383">
        <v>7451.088673367382</v>
      </c>
      <c r="C383">
        <v>9949.028083605652</v>
      </c>
      <c r="D383">
        <v>1070.867953261513</v>
      </c>
      <c r="E383">
        <v>99.24587061658571</v>
      </c>
    </row>
    <row r="384" spans="1:5">
      <c r="A384">
        <v>382</v>
      </c>
      <c r="B384">
        <v>7451.088673367382</v>
      </c>
      <c r="C384">
        <v>9949.028083605652</v>
      </c>
      <c r="D384">
        <v>1070.867353192414</v>
      </c>
      <c r="E384">
        <v>99.24527054748526</v>
      </c>
    </row>
    <row r="385" spans="1:5">
      <c r="A385">
        <v>383</v>
      </c>
      <c r="B385">
        <v>7451.088673367382</v>
      </c>
      <c r="C385">
        <v>9949.028083605652</v>
      </c>
      <c r="D385">
        <v>1070.867425140721</v>
      </c>
      <c r="E385">
        <v>99.24534249579141</v>
      </c>
    </row>
    <row r="386" spans="1:5">
      <c r="A386">
        <v>384</v>
      </c>
      <c r="B386">
        <v>7451.088673367382</v>
      </c>
      <c r="C386">
        <v>9949.028083605652</v>
      </c>
      <c r="D386">
        <v>1070.866122648372</v>
      </c>
      <c r="E386">
        <v>99.24404000344266</v>
      </c>
    </row>
    <row r="387" spans="1:5">
      <c r="A387">
        <v>385</v>
      </c>
      <c r="B387">
        <v>7451.088673367382</v>
      </c>
      <c r="C387">
        <v>9949.028083605652</v>
      </c>
      <c r="D387">
        <v>1070.865898394181</v>
      </c>
      <c r="E387">
        <v>99.2438157492536</v>
      </c>
    </row>
    <row r="388" spans="1:5">
      <c r="A388">
        <v>386</v>
      </c>
      <c r="B388">
        <v>7451.088673367382</v>
      </c>
      <c r="C388">
        <v>9949.028083605652</v>
      </c>
      <c r="D388">
        <v>1070.866625313348</v>
      </c>
      <c r="E388">
        <v>99.2445426684192</v>
      </c>
    </row>
    <row r="389" spans="1:5">
      <c r="A389">
        <v>387</v>
      </c>
      <c r="B389">
        <v>7451.088673367382</v>
      </c>
      <c r="C389">
        <v>9949.028083605652</v>
      </c>
      <c r="D389">
        <v>1070.866615601661</v>
      </c>
      <c r="E389">
        <v>99.24453295673379</v>
      </c>
    </row>
    <row r="390" spans="1:5">
      <c r="A390">
        <v>388</v>
      </c>
      <c r="B390">
        <v>7451.088673367382</v>
      </c>
      <c r="C390">
        <v>9949.028083605652</v>
      </c>
      <c r="D390">
        <v>1070.866429845975</v>
      </c>
      <c r="E390">
        <v>99.24434720104607</v>
      </c>
    </row>
    <row r="391" spans="1:5">
      <c r="A391">
        <v>389</v>
      </c>
      <c r="B391">
        <v>7451.088673367382</v>
      </c>
      <c r="C391">
        <v>9949.028083605652</v>
      </c>
      <c r="D391">
        <v>1070.865879066929</v>
      </c>
      <c r="E391">
        <v>99.24379642200091</v>
      </c>
    </row>
    <row r="392" spans="1:5">
      <c r="A392">
        <v>390</v>
      </c>
      <c r="B392">
        <v>7451.088673367382</v>
      </c>
      <c r="C392">
        <v>9949.028083605652</v>
      </c>
      <c r="D392">
        <v>1070.866387437222</v>
      </c>
      <c r="E392">
        <v>99.24430479229387</v>
      </c>
    </row>
    <row r="393" spans="1:5">
      <c r="A393">
        <v>391</v>
      </c>
      <c r="B393">
        <v>7451.088673367382</v>
      </c>
      <c r="C393">
        <v>9949.028083605652</v>
      </c>
      <c r="D393">
        <v>1070.866482152757</v>
      </c>
      <c r="E393">
        <v>99.24439950782806</v>
      </c>
    </row>
    <row r="394" spans="1:5">
      <c r="A394">
        <v>392</v>
      </c>
      <c r="B394">
        <v>7451.088673367382</v>
      </c>
      <c r="C394">
        <v>9949.028083605652</v>
      </c>
      <c r="D394">
        <v>1070.866280321013</v>
      </c>
      <c r="E394">
        <v>99.24419767608474</v>
      </c>
    </row>
    <row r="395" spans="1:5">
      <c r="A395">
        <v>393</v>
      </c>
      <c r="B395">
        <v>7451.088673367382</v>
      </c>
      <c r="C395">
        <v>9949.028083605652</v>
      </c>
      <c r="D395">
        <v>1070.866278619695</v>
      </c>
      <c r="E395">
        <v>99.24419597476715</v>
      </c>
    </row>
    <row r="396" spans="1:5">
      <c r="A396">
        <v>394</v>
      </c>
      <c r="B396">
        <v>7451.088673367382</v>
      </c>
      <c r="C396">
        <v>9949.028083605652</v>
      </c>
      <c r="D396">
        <v>1070.866373279644</v>
      </c>
      <c r="E396">
        <v>99.24429063471611</v>
      </c>
    </row>
    <row r="397" spans="1:5">
      <c r="A397">
        <v>395</v>
      </c>
      <c r="B397">
        <v>7451.088673367382</v>
      </c>
      <c r="C397">
        <v>9949.028083605652</v>
      </c>
      <c r="D397">
        <v>1070.867148332319</v>
      </c>
      <c r="E397">
        <v>99.2450656873898</v>
      </c>
    </row>
    <row r="398" spans="1:5">
      <c r="A398">
        <v>396</v>
      </c>
      <c r="B398">
        <v>7451.088673367382</v>
      </c>
      <c r="C398">
        <v>9949.028083605652</v>
      </c>
      <c r="D398">
        <v>1070.866459340851</v>
      </c>
      <c r="E398">
        <v>99.24437669592155</v>
      </c>
    </row>
    <row r="399" spans="1:5">
      <c r="A399">
        <v>397</v>
      </c>
      <c r="B399">
        <v>7451.088673367382</v>
      </c>
      <c r="C399">
        <v>9949.028083605652</v>
      </c>
      <c r="D399">
        <v>1070.866572769997</v>
      </c>
      <c r="E399">
        <v>99.24449012506855</v>
      </c>
    </row>
    <row r="400" spans="1:5">
      <c r="A400">
        <v>398</v>
      </c>
      <c r="B400">
        <v>7451.088673367382</v>
      </c>
      <c r="C400">
        <v>9949.028083605652</v>
      </c>
      <c r="D400">
        <v>1070.866434307965</v>
      </c>
      <c r="E400">
        <v>99.24435166303665</v>
      </c>
    </row>
    <row r="401" spans="1:5">
      <c r="A401">
        <v>399</v>
      </c>
      <c r="B401">
        <v>7451.088673367382</v>
      </c>
      <c r="C401">
        <v>9949.028083605652</v>
      </c>
      <c r="D401">
        <v>1070.86637553658</v>
      </c>
      <c r="E401">
        <v>99.24429289165217</v>
      </c>
    </row>
    <row r="402" spans="1:5">
      <c r="A402">
        <v>400</v>
      </c>
      <c r="B402">
        <v>7451.088673367382</v>
      </c>
      <c r="C402">
        <v>9949.028083605652</v>
      </c>
      <c r="D402">
        <v>1070.866148152945</v>
      </c>
      <c r="E402">
        <v>99.24406550801773</v>
      </c>
    </row>
    <row r="403" spans="1:5">
      <c r="A403">
        <v>401</v>
      </c>
      <c r="B403">
        <v>7451.088673367382</v>
      </c>
      <c r="C403">
        <v>9949.028083605652</v>
      </c>
      <c r="D403">
        <v>1070.866335944397</v>
      </c>
      <c r="E403">
        <v>99.2442532994698</v>
      </c>
    </row>
    <row r="404" spans="1:5">
      <c r="A404">
        <v>402</v>
      </c>
      <c r="B404">
        <v>7451.088673367382</v>
      </c>
      <c r="C404">
        <v>9949.028083605652</v>
      </c>
      <c r="D404">
        <v>1070.86670978135</v>
      </c>
      <c r="E404">
        <v>99.24462713642163</v>
      </c>
    </row>
    <row r="405" spans="1:5">
      <c r="A405">
        <v>403</v>
      </c>
      <c r="B405">
        <v>7451.088673367382</v>
      </c>
      <c r="C405">
        <v>9949.028083605652</v>
      </c>
      <c r="D405">
        <v>1070.866699151668</v>
      </c>
      <c r="E405">
        <v>99.24461650674019</v>
      </c>
    </row>
    <row r="406" spans="1:5">
      <c r="A406">
        <v>404</v>
      </c>
      <c r="B406">
        <v>7451.088673367382</v>
      </c>
      <c r="C406">
        <v>9949.028083605652</v>
      </c>
      <c r="D406">
        <v>1070.866662895043</v>
      </c>
      <c r="E406">
        <v>99.24458025011522</v>
      </c>
    </row>
    <row r="407" spans="1:5">
      <c r="A407">
        <v>405</v>
      </c>
      <c r="B407">
        <v>7451.088673367382</v>
      </c>
      <c r="C407">
        <v>9949.028083605652</v>
      </c>
      <c r="D407">
        <v>1070.866700970083</v>
      </c>
      <c r="E407">
        <v>99.24461832515364</v>
      </c>
    </row>
    <row r="408" spans="1:5">
      <c r="A408">
        <v>406</v>
      </c>
      <c r="B408">
        <v>7451.088673367382</v>
      </c>
      <c r="C408">
        <v>9949.028083605652</v>
      </c>
      <c r="D408">
        <v>1070.866676828784</v>
      </c>
      <c r="E408">
        <v>99.24459418385561</v>
      </c>
    </row>
    <row r="409" spans="1:5">
      <c r="A409">
        <v>407</v>
      </c>
      <c r="B409">
        <v>7451.088673367382</v>
      </c>
      <c r="C409">
        <v>9949.028083605652</v>
      </c>
      <c r="D409">
        <v>1070.866694681599</v>
      </c>
      <c r="E409">
        <v>99.24461203667083</v>
      </c>
    </row>
    <row r="410" spans="1:5">
      <c r="A410">
        <v>408</v>
      </c>
      <c r="B410">
        <v>7451.088673367382</v>
      </c>
      <c r="C410">
        <v>9949.028083605652</v>
      </c>
      <c r="D410">
        <v>1070.866766166932</v>
      </c>
      <c r="E410">
        <v>99.24468352200357</v>
      </c>
    </row>
    <row r="411" spans="1:5">
      <c r="A411">
        <v>409</v>
      </c>
      <c r="B411">
        <v>7451.088673367382</v>
      </c>
      <c r="C411">
        <v>9949.028083605652</v>
      </c>
      <c r="D411">
        <v>1070.866701449298</v>
      </c>
      <c r="E411">
        <v>99.24461880437013</v>
      </c>
    </row>
    <row r="412" spans="1:5">
      <c r="A412">
        <v>410</v>
      </c>
      <c r="B412">
        <v>7451.088673367382</v>
      </c>
      <c r="C412">
        <v>9949.028083605652</v>
      </c>
      <c r="D412">
        <v>1070.866491171699</v>
      </c>
      <c r="E412">
        <v>99.24440852677178</v>
      </c>
    </row>
    <row r="413" spans="1:5">
      <c r="A413">
        <v>411</v>
      </c>
      <c r="B413">
        <v>7451.088673367382</v>
      </c>
      <c r="C413">
        <v>9949.028083605652</v>
      </c>
      <c r="D413">
        <v>1070.866828900068</v>
      </c>
      <c r="E413">
        <v>99.24474625513983</v>
      </c>
    </row>
    <row r="414" spans="1:5">
      <c r="A414">
        <v>412</v>
      </c>
      <c r="B414">
        <v>7451.088673367382</v>
      </c>
      <c r="C414">
        <v>9949.028083605652</v>
      </c>
      <c r="D414">
        <v>1070.866698209667</v>
      </c>
      <c r="E414">
        <v>99.24461556473885</v>
      </c>
    </row>
    <row r="415" spans="1:5">
      <c r="A415">
        <v>413</v>
      </c>
      <c r="B415">
        <v>7451.088673367382</v>
      </c>
      <c r="C415">
        <v>9949.028083605652</v>
      </c>
      <c r="D415">
        <v>1070.866721952196</v>
      </c>
      <c r="E415">
        <v>99.24463930726623</v>
      </c>
    </row>
    <row r="416" spans="1:5">
      <c r="A416">
        <v>414</v>
      </c>
      <c r="B416">
        <v>7451.088673367382</v>
      </c>
      <c r="C416">
        <v>9949.028083605652</v>
      </c>
      <c r="D416">
        <v>1070.86685675267</v>
      </c>
      <c r="E416">
        <v>99.24477410774301</v>
      </c>
    </row>
    <row r="417" spans="1:5">
      <c r="A417">
        <v>415</v>
      </c>
      <c r="B417">
        <v>7451.088673367382</v>
      </c>
      <c r="C417">
        <v>9949.028083605652</v>
      </c>
      <c r="D417">
        <v>1070.866583639993</v>
      </c>
      <c r="E417">
        <v>99.24450099506572</v>
      </c>
    </row>
    <row r="418" spans="1:5">
      <c r="A418">
        <v>416</v>
      </c>
      <c r="B418">
        <v>7451.088673367382</v>
      </c>
      <c r="C418">
        <v>9949.028083605652</v>
      </c>
      <c r="D418">
        <v>1070.866581868616</v>
      </c>
      <c r="E418">
        <v>99.2444992236875</v>
      </c>
    </row>
    <row r="419" spans="1:5">
      <c r="A419">
        <v>417</v>
      </c>
      <c r="B419">
        <v>7451.088673367382</v>
      </c>
      <c r="C419">
        <v>9949.028083605652</v>
      </c>
      <c r="D419">
        <v>1070.866595796265</v>
      </c>
      <c r="E419">
        <v>99.24451315133686</v>
      </c>
    </row>
    <row r="420" spans="1:5">
      <c r="A420">
        <v>418</v>
      </c>
      <c r="B420">
        <v>7451.088673367382</v>
      </c>
      <c r="C420">
        <v>9949.028083605652</v>
      </c>
      <c r="D420">
        <v>1070.866538368509</v>
      </c>
      <c r="E420">
        <v>99.24445572358154</v>
      </c>
    </row>
    <row r="421" spans="1:5">
      <c r="A421">
        <v>419</v>
      </c>
      <c r="B421">
        <v>7451.088673367382</v>
      </c>
      <c r="C421">
        <v>9949.028083605652</v>
      </c>
      <c r="D421">
        <v>1070.866547846907</v>
      </c>
      <c r="E421">
        <v>99.24446520197907</v>
      </c>
    </row>
    <row r="422" spans="1:5">
      <c r="A422">
        <v>420</v>
      </c>
      <c r="B422">
        <v>7451.088673367382</v>
      </c>
      <c r="C422">
        <v>9949.028083605652</v>
      </c>
      <c r="D422">
        <v>1070.866516904459</v>
      </c>
      <c r="E422">
        <v>99.24443425953113</v>
      </c>
    </row>
    <row r="423" spans="1:5">
      <c r="A423">
        <v>421</v>
      </c>
      <c r="B423">
        <v>7451.088673367382</v>
      </c>
      <c r="C423">
        <v>9949.028083605652</v>
      </c>
      <c r="D423">
        <v>1070.86652378603</v>
      </c>
      <c r="E423">
        <v>99.24444114110143</v>
      </c>
    </row>
    <row r="424" spans="1:5">
      <c r="A424">
        <v>422</v>
      </c>
      <c r="B424">
        <v>7451.088673367382</v>
      </c>
      <c r="C424">
        <v>9949.028083605652</v>
      </c>
      <c r="D424">
        <v>1070.866464887974</v>
      </c>
      <c r="E424">
        <v>99.2443822430467</v>
      </c>
    </row>
    <row r="425" spans="1:5">
      <c r="A425">
        <v>423</v>
      </c>
      <c r="B425">
        <v>7451.088673367382</v>
      </c>
      <c r="C425">
        <v>9949.028083605652</v>
      </c>
      <c r="D425">
        <v>1070.866438192891</v>
      </c>
      <c r="E425">
        <v>99.24435554796227</v>
      </c>
    </row>
    <row r="426" spans="1:5">
      <c r="A426">
        <v>424</v>
      </c>
      <c r="B426">
        <v>7451.088673367382</v>
      </c>
      <c r="C426">
        <v>9949.028083605652</v>
      </c>
      <c r="D426">
        <v>1070.866453905339</v>
      </c>
      <c r="E426">
        <v>99.24437126041072</v>
      </c>
    </row>
    <row r="427" spans="1:5">
      <c r="A427">
        <v>425</v>
      </c>
      <c r="B427">
        <v>7451.088673367382</v>
      </c>
      <c r="C427">
        <v>9949.028083605652</v>
      </c>
      <c r="D427">
        <v>1070.866481333751</v>
      </c>
      <c r="E427">
        <v>99.24439868882207</v>
      </c>
    </row>
    <row r="428" spans="1:5">
      <c r="A428">
        <v>426</v>
      </c>
      <c r="B428">
        <v>7451.088673367382</v>
      </c>
      <c r="C428">
        <v>9949.028083605652</v>
      </c>
      <c r="D428">
        <v>1070.866493861122</v>
      </c>
      <c r="E428">
        <v>99.24441121619429</v>
      </c>
    </row>
    <row r="429" spans="1:5">
      <c r="A429">
        <v>427</v>
      </c>
      <c r="B429">
        <v>7451.088673367382</v>
      </c>
      <c r="C429">
        <v>9949.028083605652</v>
      </c>
      <c r="D429">
        <v>1070.866493449241</v>
      </c>
      <c r="E429">
        <v>99.24441080431245</v>
      </c>
    </row>
    <row r="430" spans="1:5">
      <c r="A430">
        <v>428</v>
      </c>
      <c r="B430">
        <v>7451.088673367382</v>
      </c>
      <c r="C430">
        <v>9949.028083605652</v>
      </c>
      <c r="D430">
        <v>1070.866514182047</v>
      </c>
      <c r="E430">
        <v>99.2444315371191</v>
      </c>
    </row>
    <row r="431" spans="1:5">
      <c r="A431">
        <v>429</v>
      </c>
      <c r="B431">
        <v>7451.088673367382</v>
      </c>
      <c r="C431">
        <v>9949.028083605652</v>
      </c>
      <c r="D431">
        <v>1070.8665127667</v>
      </c>
      <c r="E431">
        <v>99.244430121771</v>
      </c>
    </row>
    <row r="432" spans="1:5">
      <c r="A432">
        <v>430</v>
      </c>
      <c r="B432">
        <v>7451.088673367382</v>
      </c>
      <c r="C432">
        <v>9949.028083605652</v>
      </c>
      <c r="D432">
        <v>1070.866478268213</v>
      </c>
      <c r="E432">
        <v>99.24439562328327</v>
      </c>
    </row>
    <row r="433" spans="1:5">
      <c r="A433">
        <v>431</v>
      </c>
      <c r="B433">
        <v>7451.088673367382</v>
      </c>
      <c r="C433">
        <v>9949.028083605652</v>
      </c>
      <c r="D433">
        <v>1070.86649924888</v>
      </c>
      <c r="E433">
        <v>99.24441660395027</v>
      </c>
    </row>
    <row r="434" spans="1:5">
      <c r="A434">
        <v>432</v>
      </c>
      <c r="B434">
        <v>7451.088673367382</v>
      </c>
      <c r="C434">
        <v>9949.028083605652</v>
      </c>
      <c r="D434">
        <v>1070.866524590887</v>
      </c>
      <c r="E434">
        <v>99.24444194595836</v>
      </c>
    </row>
    <row r="435" spans="1:5">
      <c r="A435">
        <v>433</v>
      </c>
      <c r="B435">
        <v>7451.088673367382</v>
      </c>
      <c r="C435">
        <v>9949.028083605652</v>
      </c>
      <c r="D435">
        <v>1070.866567898611</v>
      </c>
      <c r="E435">
        <v>99.24448525368275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0.6371589998043916</v>
      </c>
      <c r="E14">
        <v>35.41993059968499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5.349486914357351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96.47881187884394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5.655452254642265</v>
      </c>
      <c r="K15">
        <v>2.993949427422237</v>
      </c>
      <c r="L15">
        <v>960.0727120565917</v>
      </c>
      <c r="M15">
        <v>708.4640534773472</v>
      </c>
      <c r="N15">
        <v>6607.361077382063</v>
      </c>
    </row>
    <row r="16" spans="1:15">
      <c r="A16">
        <v>14</v>
      </c>
      <c r="B16">
        <v>2.63473248521056</v>
      </c>
      <c r="C16">
        <v>102.8881386731258</v>
      </c>
      <c r="D16">
        <v>0.6368271104340828</v>
      </c>
      <c r="E16">
        <v>36.99598542960968</v>
      </c>
      <c r="F16">
        <v>252.2354668812202</v>
      </c>
      <c r="G16">
        <v>19906.81545882857</v>
      </c>
      <c r="H16">
        <v>0.1909643810667536</v>
      </c>
      <c r="I16">
        <v>0.1515117626079418</v>
      </c>
      <c r="J16">
        <v>5.893697002260609</v>
      </c>
      <c r="K16">
        <v>2.993949427422237</v>
      </c>
      <c r="L16">
        <v>960.0727120565917</v>
      </c>
      <c r="M16">
        <v>708.092437921557</v>
      </c>
      <c r="N16">
        <v>6157.923495210789</v>
      </c>
    </row>
    <row r="17" spans="1:14">
      <c r="A17">
        <v>15</v>
      </c>
      <c r="B17">
        <v>2.666917140552233</v>
      </c>
      <c r="C17">
        <v>104.7516982144656</v>
      </c>
      <c r="D17">
        <v>0.6371301642181427</v>
      </c>
      <c r="E17">
        <v>37.22041449811253</v>
      </c>
      <c r="F17">
        <v>247.7481333202079</v>
      </c>
      <c r="G17">
        <v>19906.81545882856</v>
      </c>
      <c r="H17">
        <v>0.1909540469206659</v>
      </c>
      <c r="I17">
        <v>0.1515500638042181</v>
      </c>
      <c r="J17">
        <v>5.97994317267283</v>
      </c>
      <c r="K17">
        <v>2.993949427422237</v>
      </c>
      <c r="L17">
        <v>960.0727120565917</v>
      </c>
      <c r="M17">
        <v>708.062840376347</v>
      </c>
      <c r="N17">
        <v>6159.13192262807</v>
      </c>
    </row>
    <row r="18" spans="1:14">
      <c r="A18">
        <v>16</v>
      </c>
      <c r="B18">
        <v>2.808821685408834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5804.044431699367</v>
      </c>
    </row>
    <row r="19" spans="1:14">
      <c r="A19">
        <v>17</v>
      </c>
      <c r="B19">
        <v>2.835655678703845</v>
      </c>
      <c r="C19">
        <v>111.5465716892512</v>
      </c>
      <c r="D19">
        <v>0.637082515546724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0.1516513069301144</v>
      </c>
      <c r="J19">
        <v>6.221194564948928</v>
      </c>
      <c r="K19">
        <v>2.993949427422237</v>
      </c>
      <c r="L19">
        <v>960.0727120565917</v>
      </c>
      <c r="M19">
        <v>707.7144402092207</v>
      </c>
      <c r="N19">
        <v>5801.763070717211</v>
      </c>
    </row>
    <row r="20" spans="1:14">
      <c r="A20">
        <v>18</v>
      </c>
      <c r="B20">
        <v>2.954088232099596</v>
      </c>
      <c r="C20">
        <v>115.5895735931006</v>
      </c>
      <c r="D20">
        <v>0.6367923060334258</v>
      </c>
      <c r="E20">
        <v>38.43843560987432</v>
      </c>
      <c r="F20">
        <v>224.5188461903336</v>
      </c>
      <c r="G20">
        <v>19906.81545882855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5519.621947879703</v>
      </c>
    </row>
    <row r="21" spans="1:14">
      <c r="A21">
        <v>19</v>
      </c>
      <c r="B21">
        <v>2.962585842823406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19906.81545882855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707.4286390269608</v>
      </c>
      <c r="N21">
        <v>5527.898012790493</v>
      </c>
    </row>
    <row r="22" spans="1:14">
      <c r="A22">
        <v>20</v>
      </c>
      <c r="B22">
        <v>2.981887205951015</v>
      </c>
      <c r="C22">
        <v>112.1929163441584</v>
      </c>
      <c r="D22">
        <v>0.6360810636940095</v>
      </c>
      <c r="E22">
        <v>38.01250174652471</v>
      </c>
      <c r="F22">
        <v>231.3161876917987</v>
      </c>
      <c r="G22">
        <v>19906.81545882856</v>
      </c>
      <c r="H22">
        <v>0.1911744026694942</v>
      </c>
      <c r="I22">
        <v>0.1516506676553134</v>
      </c>
      <c r="J22">
        <v>6.252310158871465</v>
      </c>
      <c r="K22">
        <v>2.993949427422237</v>
      </c>
      <c r="L22">
        <v>960.0727120565917</v>
      </c>
      <c r="M22">
        <v>707.3549614278662</v>
      </c>
      <c r="N22">
        <v>5482.375321638506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6.306570290141084</v>
      </c>
      <c r="K23">
        <v>2.993949427422237</v>
      </c>
      <c r="L23">
        <v>960.0727120565917</v>
      </c>
      <c r="M23">
        <v>707.4435905522935</v>
      </c>
      <c r="N23">
        <v>5537.679957271606</v>
      </c>
    </row>
    <row r="24" spans="1:14">
      <c r="A24">
        <v>22</v>
      </c>
      <c r="B24">
        <v>3.20808240535667</v>
      </c>
      <c r="C24">
        <v>121.538239279344</v>
      </c>
      <c r="D24">
        <v>0.6351526212053878</v>
      </c>
      <c r="E24">
        <v>39.01444209031519</v>
      </c>
      <c r="F24">
        <v>213.5298145557903</v>
      </c>
      <c r="G24">
        <v>19906.81545882856</v>
      </c>
      <c r="H24">
        <v>0.1914337442947314</v>
      </c>
      <c r="I24">
        <v>0.1517265848997275</v>
      </c>
      <c r="J24">
        <v>6.421212957817747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</v>
      </c>
      <c r="D25">
        <v>0.6346561921469753</v>
      </c>
      <c r="E25">
        <v>40.30811007080409</v>
      </c>
      <c r="F25">
        <v>194.6654331915607</v>
      </c>
      <c r="G25">
        <v>19906.81545882856</v>
      </c>
      <c r="H25">
        <v>0.191677494198263</v>
      </c>
      <c r="I25">
        <v>0.1518857109729448</v>
      </c>
      <c r="J25">
        <v>6.767194061002101</v>
      </c>
      <c r="K25">
        <v>2.993949427422237</v>
      </c>
      <c r="L25">
        <v>960.0727120565917</v>
      </c>
      <c r="M25">
        <v>705.7365891533606</v>
      </c>
      <c r="N25">
        <v>4253.066589420396</v>
      </c>
    </row>
    <row r="26" spans="1:14">
      <c r="A26">
        <v>24</v>
      </c>
      <c r="B26">
        <v>3.855067804926381</v>
      </c>
      <c r="C26">
        <v>139.9541493411382</v>
      </c>
      <c r="D26">
        <v>0.6338182469810381</v>
      </c>
      <c r="E26">
        <v>40.99655266497285</v>
      </c>
      <c r="F26">
        <v>185.4324278124654</v>
      </c>
      <c r="G26">
        <v>19906.81545882857</v>
      </c>
      <c r="H26">
        <v>0.191914062945881</v>
      </c>
      <c r="I26">
        <v>0.151963371186799</v>
      </c>
      <c r="J26">
        <v>6.942187856052908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4.110484026401133</v>
      </c>
      <c r="C27">
        <v>145.4093076475885</v>
      </c>
      <c r="D27">
        <v>0.6331117835484601</v>
      </c>
      <c r="E27">
        <v>41.55459140494631</v>
      </c>
      <c r="F27">
        <v>178.4757668859309</v>
      </c>
      <c r="G27">
        <v>19906.81545882857</v>
      </c>
      <c r="H27">
        <v>0.1921262094211215</v>
      </c>
      <c r="I27">
        <v>0.1520255487283202</v>
      </c>
      <c r="J27">
        <v>7.080922274571316</v>
      </c>
      <c r="K27">
        <v>2.993949427422237</v>
      </c>
      <c r="L27">
        <v>960.0727120565917</v>
      </c>
      <c r="M27">
        <v>704.4009059795612</v>
      </c>
      <c r="N27">
        <v>3679.652899536009</v>
      </c>
    </row>
    <row r="28" spans="1:14">
      <c r="A28">
        <v>26</v>
      </c>
      <c r="B28">
        <v>4.282143364738692</v>
      </c>
      <c r="C28">
        <v>145.657510114098</v>
      </c>
      <c r="D28">
        <v>0.6322678330710672</v>
      </c>
      <c r="E28">
        <v>41.51975380371957</v>
      </c>
      <c r="F28">
        <v>178.1716416436514</v>
      </c>
      <c r="G28">
        <v>19906.81545882857</v>
      </c>
      <c r="H28">
        <v>0.1922833391514759</v>
      </c>
      <c r="I28">
        <v>0.1520170813734927</v>
      </c>
      <c r="J28">
        <v>7.086145304990952</v>
      </c>
      <c r="K28">
        <v>2.993949427422237</v>
      </c>
      <c r="L28">
        <v>960.0727120565917</v>
      </c>
      <c r="M28">
        <v>704.0178367953348</v>
      </c>
      <c r="N28">
        <v>3573.859727028759</v>
      </c>
    </row>
    <row r="29" spans="1:14">
      <c r="A29">
        <v>27</v>
      </c>
      <c r="B29">
        <v>4.293728422604934</v>
      </c>
      <c r="C29">
        <v>144.3831124232245</v>
      </c>
      <c r="D29">
        <v>0.6319889207909785</v>
      </c>
      <c r="E29">
        <v>41.36118431220967</v>
      </c>
      <c r="F29">
        <v>179.7442738225744</v>
      </c>
      <c r="G29">
        <v>19906.81545882856</v>
      </c>
      <c r="H29">
        <v>0.1923031346473439</v>
      </c>
      <c r="I29">
        <v>0.1519954236183705</v>
      </c>
      <c r="J29">
        <v>7.049652094416145</v>
      </c>
      <c r="K29">
        <v>2.993949427422237</v>
      </c>
      <c r="L29">
        <v>960.0727120565917</v>
      </c>
      <c r="M29">
        <v>703.9995090043103</v>
      </c>
      <c r="N29">
        <v>3578.993808270634</v>
      </c>
    </row>
    <row r="30" spans="1:14">
      <c r="A30">
        <v>28</v>
      </c>
      <c r="B30">
        <v>4.488133013836846</v>
      </c>
      <c r="C30">
        <v>150.0195115829839</v>
      </c>
      <c r="D30">
        <v>0.6317883156323297</v>
      </c>
      <c r="E30">
        <v>41.96592014624527</v>
      </c>
      <c r="F30">
        <v>172.991082432635</v>
      </c>
      <c r="G30">
        <v>19906.81545882856</v>
      </c>
      <c r="H30">
        <v>0.192451729187837</v>
      </c>
      <c r="I30">
        <v>0.1520659219258751</v>
      </c>
      <c r="J30">
        <v>7.191202204300294</v>
      </c>
      <c r="K30">
        <v>2.993949427422237</v>
      </c>
      <c r="L30">
        <v>960.0727120565917</v>
      </c>
      <c r="M30">
        <v>703.5240105414497</v>
      </c>
      <c r="N30">
        <v>3412.713420682241</v>
      </c>
    </row>
    <row r="31" spans="1:14">
      <c r="A31">
        <v>29</v>
      </c>
      <c r="B31">
        <v>4.634558195375798</v>
      </c>
      <c r="C31">
        <v>150.8300508190616</v>
      </c>
      <c r="D31">
        <v>0.6313020025531126</v>
      </c>
      <c r="E31">
        <v>42.01641911841742</v>
      </c>
      <c r="F31">
        <v>172.0614529652856</v>
      </c>
      <c r="G31">
        <v>19906.81545882857</v>
      </c>
      <c r="H31">
        <v>0.1925614722285625</v>
      </c>
      <c r="I31">
        <v>0.1520744796805153</v>
      </c>
      <c r="J31">
        <v>7.22490570755784</v>
      </c>
      <c r="K31">
        <v>2.993949427422237</v>
      </c>
      <c r="L31">
        <v>960.0727120565917</v>
      </c>
      <c r="M31">
        <v>703.2363394732647</v>
      </c>
      <c r="N31">
        <v>3354.716505954681</v>
      </c>
    </row>
    <row r="32" spans="1:14">
      <c r="A32">
        <v>30</v>
      </c>
      <c r="B32">
        <v>4.652875016579372</v>
      </c>
      <c r="C32">
        <v>149.6529732489973</v>
      </c>
      <c r="D32">
        <v>0.6310492785213098</v>
      </c>
      <c r="E32">
        <v>41.86865967946321</v>
      </c>
      <c r="F32">
        <v>173.4147817536227</v>
      </c>
      <c r="G32">
        <v>19906.81545882855</v>
      </c>
      <c r="H32">
        <v>0.1925828788856031</v>
      </c>
      <c r="I32">
        <v>0.1520544183885499</v>
      </c>
      <c r="J32">
        <v>7.193329175617797</v>
      </c>
      <c r="K32">
        <v>2.993949427422237</v>
      </c>
      <c r="L32">
        <v>960.0727120565917</v>
      </c>
      <c r="M32">
        <v>703.2117779344467</v>
      </c>
      <c r="N32">
        <v>3359.473900427023</v>
      </c>
    </row>
    <row r="33" spans="1:14">
      <c r="A33">
        <v>31</v>
      </c>
      <c r="B33">
        <v>4.791691519988841</v>
      </c>
      <c r="C33">
        <v>154.1292336198761</v>
      </c>
      <c r="D33">
        <v>0.6309713797820714</v>
      </c>
      <c r="E33">
        <v>42.35302234432839</v>
      </c>
      <c r="F33">
        <v>168.3784255929039</v>
      </c>
      <c r="G33">
        <v>19906.81545882857</v>
      </c>
      <c r="H33">
        <v>0.1926901447378936</v>
      </c>
      <c r="I33">
        <v>0.1521102734963584</v>
      </c>
      <c r="J33">
        <v>7.30120072709822</v>
      </c>
      <c r="K33">
        <v>2.993949427422237</v>
      </c>
      <c r="L33">
        <v>960.0727120565917</v>
      </c>
      <c r="M33">
        <v>702.8621061798899</v>
      </c>
      <c r="N33">
        <v>3245.73169481283</v>
      </c>
    </row>
    <row r="34" spans="1:14">
      <c r="A34">
        <v>32</v>
      </c>
      <c r="B34">
        <v>4.792599705302704</v>
      </c>
      <c r="C34">
        <v>153.9784842586647</v>
      </c>
      <c r="D34">
        <v>0.6310043853727029</v>
      </c>
      <c r="E34">
        <v>42.33833976111536</v>
      </c>
      <c r="F34">
        <v>168.5432729105153</v>
      </c>
      <c r="G34">
        <v>19906.81545882857</v>
      </c>
      <c r="H34">
        <v>0.1926823298541123</v>
      </c>
      <c r="I34">
        <v>0.1521128845285897</v>
      </c>
      <c r="J34">
        <v>7.306770831662115</v>
      </c>
      <c r="K34">
        <v>2.993949427422237</v>
      </c>
      <c r="L34">
        <v>960.0727120565917</v>
      </c>
      <c r="M34">
        <v>702.8778867616746</v>
      </c>
      <c r="N34">
        <v>3258.358375423952</v>
      </c>
    </row>
    <row r="35" spans="1:14">
      <c r="A35">
        <v>33</v>
      </c>
      <c r="B35">
        <v>5.07330475501003</v>
      </c>
      <c r="C35">
        <v>166.8723354597961</v>
      </c>
      <c r="D35">
        <v>0.6314171528658986</v>
      </c>
      <c r="E35">
        <v>43.79594697444883</v>
      </c>
      <c r="F35">
        <v>155.5203121191297</v>
      </c>
      <c r="G35">
        <v>19906.81545882857</v>
      </c>
      <c r="H35">
        <v>0.1928368146508513</v>
      </c>
      <c r="I35">
        <v>0.1523003975540398</v>
      </c>
      <c r="J35">
        <v>7.643759902161334</v>
      </c>
      <c r="K35">
        <v>2.993949427422237</v>
      </c>
      <c r="L35">
        <v>960.0727120565917</v>
      </c>
      <c r="M35">
        <v>702.219979029875</v>
      </c>
      <c r="N35">
        <v>3055.226647582885</v>
      </c>
    </row>
    <row r="36" spans="1:14">
      <c r="A36">
        <v>34</v>
      </c>
      <c r="B36">
        <v>5.454201359812108</v>
      </c>
      <c r="C36">
        <v>177.1321550090476</v>
      </c>
      <c r="D36">
        <v>0.6311051093296461</v>
      </c>
      <c r="E36">
        <v>44.89961945738843</v>
      </c>
      <c r="F36">
        <v>146.5122901792168</v>
      </c>
      <c r="G36">
        <v>19906.81545882856</v>
      </c>
      <c r="H36">
        <v>0.1930931721328457</v>
      </c>
      <c r="I36">
        <v>0.1524397782544993</v>
      </c>
      <c r="J36">
        <v>7.902621965724311</v>
      </c>
      <c r="K36">
        <v>2.993949427422237</v>
      </c>
      <c r="L36">
        <v>960.0727120565917</v>
      </c>
      <c r="M36">
        <v>701.3786941326587</v>
      </c>
      <c r="N36">
        <v>2866.325512076728</v>
      </c>
    </row>
    <row r="37" spans="1:14">
      <c r="A37">
        <v>35</v>
      </c>
      <c r="B37">
        <v>5.730386751870571</v>
      </c>
      <c r="C37">
        <v>187.6489890487579</v>
      </c>
      <c r="D37">
        <v>0.6313060767058402</v>
      </c>
      <c r="E37">
        <v>46.07469491943114</v>
      </c>
      <c r="F37">
        <v>138.3009726101553</v>
      </c>
      <c r="G37">
        <v>19906.81545882856</v>
      </c>
      <c r="H37">
        <v>0.1932477148395322</v>
      </c>
      <c r="I37">
        <v>0.152594980544606</v>
      </c>
      <c r="J37">
        <v>8.159085289115547</v>
      </c>
      <c r="K37">
        <v>2.993949427422237</v>
      </c>
      <c r="L37">
        <v>960.0727120565917</v>
      </c>
      <c r="M37">
        <v>700.7699714660886</v>
      </c>
      <c r="N37">
        <v>2735.215604936534</v>
      </c>
    </row>
    <row r="38" spans="1:14">
      <c r="A38">
        <v>36</v>
      </c>
      <c r="B38">
        <v>5.972543121105479</v>
      </c>
      <c r="C38">
        <v>197.9569725543438</v>
      </c>
      <c r="D38">
        <v>0.6315805771449905</v>
      </c>
      <c r="E38">
        <v>47.23711031526197</v>
      </c>
      <c r="F38">
        <v>131.0993866994564</v>
      </c>
      <c r="G38">
        <v>19906.81545882856</v>
      </c>
      <c r="H38">
        <v>0.1933714368950193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2627.567630885573</v>
      </c>
    </row>
    <row r="39" spans="1:14">
      <c r="A39">
        <v>37</v>
      </c>
      <c r="B39">
        <v>6.187944699827493</v>
      </c>
      <c r="C39">
        <v>204.412530250716</v>
      </c>
      <c r="D39">
        <v>0.6315786379652096</v>
      </c>
      <c r="E39">
        <v>47.9475260273223</v>
      </c>
      <c r="F39">
        <v>126.9591333903304</v>
      </c>
      <c r="G39">
        <v>19906.81545882855</v>
      </c>
      <c r="H39">
        <v>0.193489715541196</v>
      </c>
      <c r="I39">
        <v>0.1528480609964047</v>
      </c>
      <c r="J39">
        <v>8.553408476134178</v>
      </c>
      <c r="K39">
        <v>2.993949427422237</v>
      </c>
      <c r="L39">
        <v>960.0727120565917</v>
      </c>
      <c r="M39">
        <v>699.8044892217387</v>
      </c>
      <c r="N39">
        <v>2560.47213460334</v>
      </c>
    </row>
    <row r="40" spans="1:14">
      <c r="A40">
        <v>38</v>
      </c>
      <c r="B40">
        <v>6.134965566751497</v>
      </c>
      <c r="C40">
        <v>207.8925113113367</v>
      </c>
      <c r="D40">
        <v>0.6321468985140558</v>
      </c>
      <c r="E40">
        <v>48.39150939992022</v>
      </c>
      <c r="F40">
        <v>124.8339227375546</v>
      </c>
      <c r="G40">
        <v>19906.81545882856</v>
      </c>
      <c r="H40">
        <v>0.1934067171314799</v>
      </c>
      <c r="I40">
        <v>0.1529118481700584</v>
      </c>
      <c r="J40">
        <v>8.627277732571942</v>
      </c>
      <c r="K40">
        <v>2.993949427422237</v>
      </c>
      <c r="L40">
        <v>960.0727120565917</v>
      </c>
      <c r="M40">
        <v>699.9191209444646</v>
      </c>
      <c r="N40">
        <v>2566.440158810012</v>
      </c>
    </row>
    <row r="41" spans="1:14">
      <c r="A41">
        <v>39</v>
      </c>
      <c r="B41">
        <v>6.195651818362763</v>
      </c>
      <c r="C41">
        <v>207.4353309625351</v>
      </c>
      <c r="D41">
        <v>0.6318665307288034</v>
      </c>
      <c r="E41">
        <v>48.31380124271269</v>
      </c>
      <c r="F41">
        <v>125.1090524180898</v>
      </c>
      <c r="G41">
        <v>19906.81545882856</v>
      </c>
      <c r="H41">
        <v>0.1934641302217916</v>
      </c>
      <c r="I41">
        <v>0.152900555357796</v>
      </c>
      <c r="J41">
        <v>8.620567531849133</v>
      </c>
      <c r="K41">
        <v>2.993949427422237</v>
      </c>
      <c r="L41">
        <v>960.0727120565917</v>
      </c>
      <c r="M41">
        <v>699.7926933908486</v>
      </c>
      <c r="N41">
        <v>2553.529608959595</v>
      </c>
    </row>
    <row r="42" spans="1:14">
      <c r="A42">
        <v>40</v>
      </c>
      <c r="B42">
        <v>6.264328059286504</v>
      </c>
      <c r="C42">
        <v>215.1447967058527</v>
      </c>
      <c r="D42">
        <v>0.6323665741380321</v>
      </c>
      <c r="E42">
        <v>49.22028820533629</v>
      </c>
      <c r="F42">
        <v>120.6259137665198</v>
      </c>
      <c r="G42">
        <v>19906.81545882856</v>
      </c>
      <c r="H42">
        <v>0.1934654833805404</v>
      </c>
      <c r="I42">
        <v>0.1530180339621188</v>
      </c>
      <c r="J42">
        <v>8.771324374902058</v>
      </c>
      <c r="K42">
        <v>2.993949427422237</v>
      </c>
      <c r="L42">
        <v>960.0727120565917</v>
      </c>
      <c r="M42">
        <v>699.6209423687184</v>
      </c>
      <c r="N42">
        <v>2504.176907732309</v>
      </c>
    </row>
    <row r="43" spans="1:14">
      <c r="A43">
        <v>41</v>
      </c>
      <c r="B43">
        <v>6.423573612632614</v>
      </c>
      <c r="C43">
        <v>217.2091526704649</v>
      </c>
      <c r="D43">
        <v>0.632016678357363</v>
      </c>
      <c r="E43">
        <v>49.41213010195752</v>
      </c>
      <c r="F43">
        <v>119.4794849834357</v>
      </c>
      <c r="G43">
        <v>19906.81545882855</v>
      </c>
      <c r="H43">
        <v>0.1935876633762872</v>
      </c>
      <c r="I43">
        <v>0.1530414100904538</v>
      </c>
      <c r="J43">
        <v>8.818793937651416</v>
      </c>
      <c r="K43">
        <v>2.993949427422237</v>
      </c>
      <c r="L43">
        <v>960.0727120565917</v>
      </c>
      <c r="M43">
        <v>699.2842328090866</v>
      </c>
      <c r="N43">
        <v>2460.77524948497</v>
      </c>
    </row>
    <row r="44" spans="1:14">
      <c r="A44">
        <v>42</v>
      </c>
      <c r="B44">
        <v>6.412216467480621</v>
      </c>
      <c r="C44">
        <v>216.8137453654363</v>
      </c>
      <c r="D44">
        <v>0.632033926746625</v>
      </c>
      <c r="E44">
        <v>49.37122936595515</v>
      </c>
      <c r="F44">
        <v>119.6973819672449</v>
      </c>
      <c r="G44">
        <v>19906.81545882856</v>
      </c>
      <c r="H44">
        <v>0.1935741409953</v>
      </c>
      <c r="I44">
        <v>0.1530373999202444</v>
      </c>
      <c r="J44">
        <v>8.813415803274758</v>
      </c>
      <c r="K44">
        <v>2.993949427422237</v>
      </c>
      <c r="L44">
        <v>960.0727120565917</v>
      </c>
      <c r="M44">
        <v>699.3235166829511</v>
      </c>
      <c r="N44">
        <v>2468.237007595451</v>
      </c>
    </row>
    <row r="45" spans="1:14">
      <c r="A45">
        <v>43</v>
      </c>
      <c r="B45">
        <v>6.572130985214113</v>
      </c>
      <c r="C45">
        <v>224.658222223591</v>
      </c>
      <c r="D45">
        <v>0.6322261183044271</v>
      </c>
      <c r="E45">
        <v>50.2586030757443</v>
      </c>
      <c r="F45">
        <v>115.5178628135268</v>
      </c>
      <c r="G45">
        <v>19906.81545882856</v>
      </c>
      <c r="H45">
        <v>0.1936579901136723</v>
      </c>
      <c r="I45">
        <v>0.153152826092877</v>
      </c>
      <c r="J45">
        <v>8.965695332862099</v>
      </c>
      <c r="K45">
        <v>2.993949427422237</v>
      </c>
      <c r="L45">
        <v>960.0727120565917</v>
      </c>
      <c r="M45">
        <v>698.9504520021134</v>
      </c>
      <c r="N45">
        <v>2403.036638857618</v>
      </c>
    </row>
    <row r="46" spans="1:14">
      <c r="A46">
        <v>44</v>
      </c>
      <c r="B46">
        <v>6.948609864873518</v>
      </c>
      <c r="C46">
        <v>235.0508809078678</v>
      </c>
      <c r="D46">
        <v>0.6319648661235311</v>
      </c>
      <c r="E46">
        <v>51.37182364691185</v>
      </c>
      <c r="F46">
        <v>110.4102975258703</v>
      </c>
      <c r="G46">
        <v>19906.81545882856</v>
      </c>
      <c r="H46">
        <v>0.1939165501893212</v>
      </c>
      <c r="I46">
        <v>0.1532934244905415</v>
      </c>
      <c r="J46">
        <v>9.166679209414097</v>
      </c>
      <c r="K46">
        <v>2.993949427422237</v>
      </c>
      <c r="L46">
        <v>960.0727120565917</v>
      </c>
      <c r="M46">
        <v>698.1096307334039</v>
      </c>
      <c r="N46">
        <v>2287.192680730582</v>
      </c>
    </row>
    <row r="47" spans="1:14">
      <c r="A47">
        <v>45</v>
      </c>
      <c r="B47">
        <v>7.182321364658286</v>
      </c>
      <c r="C47">
        <v>246.8180987704423</v>
      </c>
      <c r="D47">
        <v>0.6323258471411175</v>
      </c>
      <c r="E47">
        <v>52.71225562073356</v>
      </c>
      <c r="F47">
        <v>105.1464127794484</v>
      </c>
      <c r="G47">
        <v>19906.81545882856</v>
      </c>
      <c r="H47">
        <v>0.1940154683708396</v>
      </c>
      <c r="I47">
        <v>0.1534722614188728</v>
      </c>
      <c r="J47">
        <v>9.382054654051478</v>
      </c>
      <c r="K47">
        <v>2.993949427422237</v>
      </c>
      <c r="L47">
        <v>960.0727120565917</v>
      </c>
      <c r="M47">
        <v>697.61031460612</v>
      </c>
      <c r="N47">
        <v>2214.683113435394</v>
      </c>
    </row>
    <row r="48" spans="1:14">
      <c r="A48">
        <v>46</v>
      </c>
      <c r="B48">
        <v>7.482579399556653</v>
      </c>
      <c r="C48">
        <v>257.4837702292862</v>
      </c>
      <c r="D48">
        <v>0.6323481333197127</v>
      </c>
      <c r="E48">
        <v>53.89171807359467</v>
      </c>
      <c r="F48">
        <v>100.7909650835298</v>
      </c>
      <c r="G48">
        <v>19906.81545882856</v>
      </c>
      <c r="H48">
        <v>0.1941876329312279</v>
      </c>
      <c r="I48">
        <v>0.15362674213341</v>
      </c>
      <c r="J48">
        <v>9.57174787600117</v>
      </c>
      <c r="K48">
        <v>2.993949427422237</v>
      </c>
      <c r="L48">
        <v>960.0727120565917</v>
      </c>
      <c r="M48">
        <v>696.9658244810049</v>
      </c>
      <c r="N48">
        <v>2136.551772911621</v>
      </c>
    </row>
    <row r="49" spans="1:14">
      <c r="A49">
        <v>47</v>
      </c>
      <c r="B49">
        <v>7.814922492331388</v>
      </c>
      <c r="C49">
        <v>268.2311355525105</v>
      </c>
      <c r="D49">
        <v>0.6322860417356727</v>
      </c>
      <c r="E49">
        <v>55.06676080873551</v>
      </c>
      <c r="F49">
        <v>96.75251771685198</v>
      </c>
      <c r="G49">
        <v>19906.81545882855</v>
      </c>
      <c r="H49">
        <v>0.194390875487601</v>
      </c>
      <c r="I49">
        <v>0.1537793733654771</v>
      </c>
      <c r="J49">
        <v>9.755901815559554</v>
      </c>
      <c r="K49">
        <v>2.993949427422237</v>
      </c>
      <c r="L49">
        <v>960.0727120565917</v>
      </c>
      <c r="M49">
        <v>696.2486919769215</v>
      </c>
      <c r="N49">
        <v>2058.323511995405</v>
      </c>
    </row>
    <row r="50" spans="1:14">
      <c r="A50">
        <v>48</v>
      </c>
      <c r="B50">
        <v>7.978585344547304</v>
      </c>
      <c r="C50">
        <v>274.6358071904062</v>
      </c>
      <c r="D50">
        <v>0.6323424117139804</v>
      </c>
      <c r="E50">
        <v>55.77982104744963</v>
      </c>
      <c r="F50">
        <v>94.49619101111216</v>
      </c>
      <c r="G50">
        <v>19906.81545882855</v>
      </c>
      <c r="H50">
        <v>0.194480532109165</v>
      </c>
      <c r="I50">
        <v>0.1538728956759421</v>
      </c>
      <c r="J50">
        <v>9.860010706447497</v>
      </c>
      <c r="K50">
        <v>2.993949427422237</v>
      </c>
      <c r="L50">
        <v>960.0727120565917</v>
      </c>
      <c r="M50">
        <v>695.8957070568295</v>
      </c>
      <c r="N50">
        <v>2020.12328762137</v>
      </c>
    </row>
    <row r="51" spans="1:14">
      <c r="A51">
        <v>49</v>
      </c>
      <c r="B51">
        <v>8.153602275089932</v>
      </c>
      <c r="C51">
        <v>275.6593967695304</v>
      </c>
      <c r="D51">
        <v>0.6319375270143561</v>
      </c>
      <c r="E51">
        <v>55.83448404379845</v>
      </c>
      <c r="F51">
        <v>94.14530394715052</v>
      </c>
      <c r="G51">
        <v>19906.81545882855</v>
      </c>
      <c r="H51">
        <v>0.1946350600750635</v>
      </c>
      <c r="I51">
        <v>0.1538754704764776</v>
      </c>
      <c r="J51">
        <v>9.883058195697316</v>
      </c>
      <c r="K51">
        <v>2.993949427422237</v>
      </c>
      <c r="L51">
        <v>960.0727120565917</v>
      </c>
      <c r="M51">
        <v>695.512598046255</v>
      </c>
      <c r="N51">
        <v>1988.7739550036</v>
      </c>
    </row>
    <row r="52" spans="1:14">
      <c r="A52">
        <v>50</v>
      </c>
      <c r="B52">
        <v>8.104424721845037</v>
      </c>
      <c r="C52">
        <v>276.0649792453618</v>
      </c>
      <c r="D52">
        <v>0.6321472735866875</v>
      </c>
      <c r="E52">
        <v>55.90628939529815</v>
      </c>
      <c r="F52">
        <v>94.00698982426846</v>
      </c>
      <c r="G52">
        <v>19906.81545882857</v>
      </c>
      <c r="H52">
        <v>0.19457758031655</v>
      </c>
      <c r="I52">
        <v>0.1538881507018094</v>
      </c>
      <c r="J52">
        <v>9.888986295261946</v>
      </c>
      <c r="K52">
        <v>2.993949427422237</v>
      </c>
      <c r="L52">
        <v>960.0727120565917</v>
      </c>
      <c r="M52">
        <v>695.6357179434475</v>
      </c>
      <c r="N52">
        <v>1998.699564063578</v>
      </c>
    </row>
    <row r="53" spans="1:14">
      <c r="A53">
        <v>51</v>
      </c>
      <c r="B53">
        <v>8.462583996264122</v>
      </c>
      <c r="C53">
        <v>284.352247780479</v>
      </c>
      <c r="D53">
        <v>0.6318073602874392</v>
      </c>
      <c r="E53">
        <v>56.76621642480951</v>
      </c>
      <c r="F53">
        <v>91.26721486228821</v>
      </c>
      <c r="G53">
        <v>19906.81545882855</v>
      </c>
      <c r="H53">
        <v>0.1948402410469377</v>
      </c>
      <c r="I53">
        <v>0.1539947078520905</v>
      </c>
      <c r="J53">
        <v>10.02387083819513</v>
      </c>
      <c r="K53">
        <v>2.993949427422237</v>
      </c>
      <c r="L53">
        <v>960.0727120565917</v>
      </c>
      <c r="M53">
        <v>694.8409299759689</v>
      </c>
      <c r="N53">
        <v>1926.714962862214</v>
      </c>
    </row>
    <row r="54" spans="1:14">
      <c r="A54">
        <v>52</v>
      </c>
      <c r="B54">
        <v>8.583864865511517</v>
      </c>
      <c r="C54">
        <v>292.3024764446319</v>
      </c>
      <c r="D54">
        <v>0.6321401159156115</v>
      </c>
      <c r="E54">
        <v>57.6905253569161</v>
      </c>
      <c r="F54">
        <v>88.78487110481753</v>
      </c>
      <c r="G54">
        <v>19906.81545882856</v>
      </c>
      <c r="H54">
        <v>0.1948563274444332</v>
      </c>
      <c r="I54">
        <v>0.1541216508247326</v>
      </c>
      <c r="J54">
        <v>10.14531054616534</v>
      </c>
      <c r="K54">
        <v>2.993949427422237</v>
      </c>
      <c r="L54">
        <v>960.0727120565917</v>
      </c>
      <c r="M54">
        <v>694.6221755961514</v>
      </c>
      <c r="N54">
        <v>1903.485292439211</v>
      </c>
    </row>
    <row r="55" spans="1:14">
      <c r="A55">
        <v>53</v>
      </c>
      <c r="B55">
        <v>8.605773588733403</v>
      </c>
      <c r="C55">
        <v>296.3121926583817</v>
      </c>
      <c r="D55">
        <v>0.632399830517465</v>
      </c>
      <c r="E55">
        <v>58.16784200614642</v>
      </c>
      <c r="F55">
        <v>87.58342834942235</v>
      </c>
      <c r="G55">
        <v>19906.81545882856</v>
      </c>
      <c r="H55">
        <v>0.1948379801274365</v>
      </c>
      <c r="I55">
        <v>0.1541862971739879</v>
      </c>
      <c r="J55">
        <v>10.2006406380194</v>
      </c>
      <c r="K55">
        <v>2.993949427422237</v>
      </c>
      <c r="L55">
        <v>960.0727120565917</v>
      </c>
      <c r="M55">
        <v>694.5758643647033</v>
      </c>
      <c r="N55">
        <v>1894.43962587306</v>
      </c>
    </row>
    <row r="56" spans="1:14">
      <c r="A56">
        <v>54</v>
      </c>
      <c r="B56">
        <v>8.611887085303559</v>
      </c>
      <c r="C56">
        <v>296.6517364664033</v>
      </c>
      <c r="D56">
        <v>0.6324103078035287</v>
      </c>
      <c r="E56">
        <v>58.20757664318754</v>
      </c>
      <c r="F56">
        <v>87.48318147025157</v>
      </c>
      <c r="G56">
        <v>19906.81545882856</v>
      </c>
      <c r="H56">
        <v>0.1948380169391458</v>
      </c>
      <c r="I56">
        <v>0.1541917189281176</v>
      </c>
      <c r="J56">
        <v>10.20576024922022</v>
      </c>
      <c r="K56">
        <v>2.993949427422237</v>
      </c>
      <c r="L56">
        <v>960.0727120565917</v>
      </c>
      <c r="M56">
        <v>694.5681263052205</v>
      </c>
      <c r="N56">
        <v>1893.693553452013</v>
      </c>
    </row>
    <row r="57" spans="1:14">
      <c r="A57">
        <v>55</v>
      </c>
      <c r="B57">
        <v>8.926142429456416</v>
      </c>
      <c r="C57">
        <v>308.3465202281008</v>
      </c>
      <c r="D57">
        <v>0.6324494684512718</v>
      </c>
      <c r="E57">
        <v>59.49902195740135</v>
      </c>
      <c r="F57">
        <v>84.16517129999541</v>
      </c>
      <c r="G57">
        <v>19906.81545882855</v>
      </c>
      <c r="H57">
        <v>0.1950201172339428</v>
      </c>
      <c r="I57">
        <v>0.1543598404502941</v>
      </c>
      <c r="J57">
        <v>10.37443947739934</v>
      </c>
      <c r="K57">
        <v>2.993949427422237</v>
      </c>
      <c r="L57">
        <v>960.0727120565917</v>
      </c>
      <c r="M57">
        <v>693.8857732323457</v>
      </c>
      <c r="N57">
        <v>1833.686235175563</v>
      </c>
    </row>
    <row r="58" spans="1:14">
      <c r="A58">
        <v>56</v>
      </c>
      <c r="B58">
        <v>9.299113927337471</v>
      </c>
      <c r="C58">
        <v>317.2848092446371</v>
      </c>
      <c r="D58">
        <v>0.6321574311793449</v>
      </c>
      <c r="E58">
        <v>60.43303746670662</v>
      </c>
      <c r="F58">
        <v>81.79413869998965</v>
      </c>
      <c r="G58">
        <v>19906.81545882856</v>
      </c>
      <c r="H58">
        <v>0.1952818836407604</v>
      </c>
      <c r="I58">
        <v>0.1544779271924585</v>
      </c>
      <c r="J58">
        <v>10.50735128283707</v>
      </c>
      <c r="K58">
        <v>2.993949427422237</v>
      </c>
      <c r="L58">
        <v>960.0727120565917</v>
      </c>
      <c r="M58">
        <v>693.080798318774</v>
      </c>
      <c r="N58">
        <v>1774.328485765035</v>
      </c>
    </row>
    <row r="59" spans="1:14">
      <c r="A59">
        <v>57</v>
      </c>
      <c r="B59">
        <v>9.620011496340904</v>
      </c>
      <c r="C59">
        <v>327.3049148429842</v>
      </c>
      <c r="D59">
        <v>0.6320971338051775</v>
      </c>
      <c r="E59">
        <v>61.51923792521511</v>
      </c>
      <c r="F59">
        <v>79.29009470329952</v>
      </c>
      <c r="G59">
        <v>19906.81545882856</v>
      </c>
      <c r="H59">
        <v>0.1954814118209572</v>
      </c>
      <c r="I59">
        <v>0.1546185670799668</v>
      </c>
      <c r="J59">
        <v>10.64632045913277</v>
      </c>
      <c r="K59">
        <v>2.993949427422237</v>
      </c>
      <c r="L59">
        <v>960.0727120565917</v>
      </c>
      <c r="M59">
        <v>692.3974905780847</v>
      </c>
      <c r="N59">
        <v>1724.744820295712</v>
      </c>
    </row>
    <row r="60" spans="1:14">
      <c r="A60">
        <v>58</v>
      </c>
      <c r="B60">
        <v>9.956397860831155</v>
      </c>
      <c r="C60">
        <v>338.7745891381948</v>
      </c>
      <c r="D60">
        <v>0.6320989965767829</v>
      </c>
      <c r="E60">
        <v>62.77449416591328</v>
      </c>
      <c r="F60">
        <v>76.60562074851815</v>
      </c>
      <c r="G60">
        <v>19906.81545882856</v>
      </c>
      <c r="H60">
        <v>0.1956795679998154</v>
      </c>
      <c r="I60">
        <v>0.1547821414057219</v>
      </c>
      <c r="J60">
        <v>10.79799154316128</v>
      </c>
      <c r="K60">
        <v>2.993949427422237</v>
      </c>
      <c r="L60">
        <v>960.0727120565917</v>
      </c>
      <c r="M60">
        <v>691.6867545036067</v>
      </c>
      <c r="N60">
        <v>1675.206703624164</v>
      </c>
    </row>
    <row r="61" spans="1:14">
      <c r="A61">
        <v>59</v>
      </c>
      <c r="B61">
        <v>10.21199225040973</v>
      </c>
      <c r="C61">
        <v>346.4181193322634</v>
      </c>
      <c r="D61">
        <v>0.6320320634232596</v>
      </c>
      <c r="E61">
        <v>63.59777078249809</v>
      </c>
      <c r="F61">
        <v>74.91535877158888</v>
      </c>
      <c r="G61">
        <v>19906.81545882855</v>
      </c>
      <c r="H61">
        <v>0.1958410151942161</v>
      </c>
      <c r="I61">
        <v>0.1548884969682709</v>
      </c>
      <c r="J61">
        <v>10.89801275730152</v>
      </c>
      <c r="K61">
        <v>2.993949427422237</v>
      </c>
      <c r="L61">
        <v>960.0727120565917</v>
      </c>
      <c r="M61">
        <v>691.1463817250827</v>
      </c>
      <c r="N61">
        <v>1640.800321379478</v>
      </c>
    </row>
    <row r="62" spans="1:14">
      <c r="A62">
        <v>60</v>
      </c>
      <c r="B62">
        <v>10.22044158212907</v>
      </c>
      <c r="C62">
        <v>351.433689990125</v>
      </c>
      <c r="D62">
        <v>0.632334973520944</v>
      </c>
      <c r="E62">
        <v>64.20180330326755</v>
      </c>
      <c r="F62">
        <v>73.8461861624161</v>
      </c>
      <c r="G62">
        <v>19906.81545882856</v>
      </c>
      <c r="H62">
        <v>0.1957981820545242</v>
      </c>
      <c r="I62">
        <v>0.154970873463863</v>
      </c>
      <c r="J62">
        <v>10.95218788436853</v>
      </c>
      <c r="K62">
        <v>2.993949427422237</v>
      </c>
      <c r="L62">
        <v>960.0727120565917</v>
      </c>
      <c r="M62">
        <v>691.135120649825</v>
      </c>
      <c r="N62">
        <v>1635.742133224923</v>
      </c>
    </row>
    <row r="63" spans="1:14">
      <c r="A63">
        <v>61</v>
      </c>
      <c r="B63">
        <v>10.18912801987541</v>
      </c>
      <c r="C63">
        <v>352.4337871641688</v>
      </c>
      <c r="D63">
        <v>0.632490604740353</v>
      </c>
      <c r="E63">
        <v>64.33703103123212</v>
      </c>
      <c r="F63">
        <v>73.63663371658167</v>
      </c>
      <c r="G63">
        <v>19906.81545882856</v>
      </c>
      <c r="H63">
        <v>0.1957551438777015</v>
      </c>
      <c r="I63">
        <v>0.1549905915894716</v>
      </c>
      <c r="J63">
        <v>10.96127179858626</v>
      </c>
      <c r="K63">
        <v>2.993949427422237</v>
      </c>
      <c r="L63">
        <v>960.0727120565917</v>
      </c>
      <c r="M63">
        <v>691.2119633062894</v>
      </c>
      <c r="N63">
        <v>1638.914250832357</v>
      </c>
    </row>
    <row r="64" spans="1:14">
      <c r="A64">
        <v>62</v>
      </c>
      <c r="B64">
        <v>10.4710844775566</v>
      </c>
      <c r="C64">
        <v>363.5140041569331</v>
      </c>
      <c r="D64">
        <v>0.6325556934104951</v>
      </c>
      <c r="E64">
        <v>65.56477668701834</v>
      </c>
      <c r="F64">
        <v>71.39212629495236</v>
      </c>
      <c r="G64">
        <v>19906.81545882856</v>
      </c>
      <c r="H64">
        <v>0.1959068282119647</v>
      </c>
      <c r="I64">
        <v>0.1551512758273109</v>
      </c>
      <c r="J64">
        <v>11.09315155534461</v>
      </c>
      <c r="K64">
        <v>2.993949427422237</v>
      </c>
      <c r="L64">
        <v>960.0727120565917</v>
      </c>
      <c r="M64">
        <v>690.6202213074632</v>
      </c>
      <c r="N64">
        <v>1600.880062670194</v>
      </c>
    </row>
    <row r="65" spans="1:14">
      <c r="A65">
        <v>63</v>
      </c>
      <c r="B65">
        <v>10.74254387144513</v>
      </c>
      <c r="C65">
        <v>368.2692233279221</v>
      </c>
      <c r="D65">
        <v>0.6322648008155313</v>
      </c>
      <c r="E65">
        <v>66.02669344107669</v>
      </c>
      <c r="F65">
        <v>70.47028654807475</v>
      </c>
      <c r="G65">
        <v>19906.81545882856</v>
      </c>
      <c r="H65">
        <v>0.1961219581182505</v>
      </c>
      <c r="I65">
        <v>0.1552067820835226</v>
      </c>
      <c r="J65">
        <v>11.15748752907632</v>
      </c>
      <c r="K65">
        <v>2.993949427422237</v>
      </c>
      <c r="L65">
        <v>960.0727120565917</v>
      </c>
      <c r="M65">
        <v>690.0224646405194</v>
      </c>
      <c r="N65">
        <v>1568.745696805375</v>
      </c>
    </row>
    <row r="66" spans="1:14">
      <c r="A66">
        <v>64</v>
      </c>
      <c r="B66">
        <v>10.9231478595319</v>
      </c>
      <c r="C66">
        <v>370.9300724141422</v>
      </c>
      <c r="D66">
        <v>0.6320366963189582</v>
      </c>
      <c r="E66">
        <v>66.27565655508515</v>
      </c>
      <c r="F66">
        <v>69.96477132698004</v>
      </c>
      <c r="G66">
        <v>19906.81545882856</v>
      </c>
      <c r="H66">
        <v>0.196263763813001</v>
      </c>
      <c r="I66">
        <v>0.1552364147954692</v>
      </c>
      <c r="J66">
        <v>11.19544822087364</v>
      </c>
      <c r="K66">
        <v>2.993949427422237</v>
      </c>
      <c r="L66">
        <v>960.0727120565917</v>
      </c>
      <c r="M66">
        <v>689.6387779421934</v>
      </c>
      <c r="N66">
        <v>1549.977739506418</v>
      </c>
    </row>
    <row r="67" spans="1:14">
      <c r="A67">
        <v>65</v>
      </c>
      <c r="B67">
        <v>10.92683732416685</v>
      </c>
      <c r="C67">
        <v>371.0211167775934</v>
      </c>
      <c r="D67">
        <v>0.6320444654515959</v>
      </c>
      <c r="E67">
        <v>66.28788267144981</v>
      </c>
      <c r="F67">
        <v>69.94760276761393</v>
      </c>
      <c r="G67">
        <v>19906.81545882856</v>
      </c>
      <c r="H67">
        <v>0.1962599562303663</v>
      </c>
      <c r="I67">
        <v>0.1552388497587071</v>
      </c>
      <c r="J67">
        <v>11.19727618039189</v>
      </c>
      <c r="K67">
        <v>2.993949427422237</v>
      </c>
      <c r="L67">
        <v>960.0727120565917</v>
      </c>
      <c r="M67">
        <v>689.6445777498681</v>
      </c>
      <c r="N67">
        <v>1550.79735805965</v>
      </c>
    </row>
    <row r="68" spans="1:14">
      <c r="A68">
        <v>66</v>
      </c>
      <c r="B68">
        <v>11.30089943233357</v>
      </c>
      <c r="C68">
        <v>381.9232271277992</v>
      </c>
      <c r="D68">
        <v>0.6319303576765243</v>
      </c>
      <c r="E68">
        <v>67.45282029686847</v>
      </c>
      <c r="F68">
        <v>67.95092796508949</v>
      </c>
      <c r="G68">
        <v>19906.81545882855</v>
      </c>
      <c r="H68">
        <v>0.1965045422953044</v>
      </c>
      <c r="I68">
        <v>0.1553881838474753</v>
      </c>
      <c r="J68">
        <v>11.32591986052766</v>
      </c>
      <c r="K68">
        <v>2.993949427422237</v>
      </c>
      <c r="L68">
        <v>960.0727120565917</v>
      </c>
      <c r="M68">
        <v>688.8474634635398</v>
      </c>
      <c r="N68">
        <v>1508.374165364186</v>
      </c>
    </row>
    <row r="69" spans="1:14">
      <c r="A69">
        <v>67</v>
      </c>
      <c r="B69">
        <v>11.52648441024614</v>
      </c>
      <c r="C69">
        <v>392.7151751293276</v>
      </c>
      <c r="D69">
        <v>0.6321166581934349</v>
      </c>
      <c r="E69">
        <v>68.66610580599</v>
      </c>
      <c r="F69">
        <v>66.08361310766554</v>
      </c>
      <c r="G69">
        <v>19906.81545882856</v>
      </c>
      <c r="H69">
        <v>0.1966061710402895</v>
      </c>
      <c r="I69">
        <v>0.1555484197692581</v>
      </c>
      <c r="J69">
        <v>11.43952874900674</v>
      </c>
      <c r="K69">
        <v>2.993949427422237</v>
      </c>
      <c r="L69">
        <v>960.0727120565917</v>
      </c>
      <c r="M69">
        <v>688.380624283811</v>
      </c>
      <c r="N69">
        <v>1481.526355510237</v>
      </c>
    </row>
    <row r="70" spans="1:14">
      <c r="A70">
        <v>68</v>
      </c>
      <c r="B70">
        <v>11.81150193823653</v>
      </c>
      <c r="C70">
        <v>402.6965163685491</v>
      </c>
      <c r="D70">
        <v>0.6321249843367935</v>
      </c>
      <c r="E70">
        <v>69.75689724852643</v>
      </c>
      <c r="F70">
        <v>64.44564737928903</v>
      </c>
      <c r="G70">
        <v>19906.81545882856</v>
      </c>
      <c r="H70">
        <v>0.1967704907374187</v>
      </c>
      <c r="I70">
        <v>0.1556905169323946</v>
      </c>
      <c r="J70">
        <v>11.54667894065162</v>
      </c>
      <c r="K70">
        <v>2.993949427422237</v>
      </c>
      <c r="L70">
        <v>960.0727120565917</v>
      </c>
      <c r="M70">
        <v>687.7890374117088</v>
      </c>
      <c r="N70">
        <v>1451.910136609581</v>
      </c>
    </row>
    <row r="71" spans="1:14">
      <c r="A71">
        <v>69</v>
      </c>
      <c r="B71">
        <v>12.16836097340441</v>
      </c>
      <c r="C71">
        <v>414.0421873218219</v>
      </c>
      <c r="D71">
        <v>0.6320771826993568</v>
      </c>
      <c r="E71">
        <v>70.9825073612885</v>
      </c>
      <c r="F71">
        <v>62.67969421817373</v>
      </c>
      <c r="G71">
        <v>19906.81545882855</v>
      </c>
      <c r="H71">
        <v>0.1969877797358594</v>
      </c>
      <c r="I71">
        <v>0.1558493116244525</v>
      </c>
      <c r="J71">
        <v>11.66714184770919</v>
      </c>
      <c r="K71">
        <v>2.993949427422237</v>
      </c>
      <c r="L71">
        <v>960.0727120565917</v>
      </c>
      <c r="M71">
        <v>687.0484940696286</v>
      </c>
      <c r="N71">
        <v>1417.704233425026</v>
      </c>
    </row>
    <row r="72" spans="1:14">
      <c r="A72">
        <v>70</v>
      </c>
      <c r="B72">
        <v>12.42384257557742</v>
      </c>
      <c r="C72">
        <v>423.1355439641788</v>
      </c>
      <c r="D72">
        <v>0.6320937459256047</v>
      </c>
      <c r="E72">
        <v>71.97636259821165</v>
      </c>
      <c r="F72">
        <v>61.33268184379379</v>
      </c>
      <c r="G72">
        <v>19906.81545882855</v>
      </c>
      <c r="H72">
        <v>0.1971338618234543</v>
      </c>
      <c r="I72">
        <v>0.155978761483587</v>
      </c>
      <c r="J72">
        <v>11.75862192385913</v>
      </c>
      <c r="K72">
        <v>2.993949427422237</v>
      </c>
      <c r="L72">
        <v>960.0727120565917</v>
      </c>
      <c r="M72">
        <v>686.5202430989309</v>
      </c>
      <c r="N72">
        <v>1393.690836801275</v>
      </c>
    </row>
    <row r="73" spans="1:14">
      <c r="A73">
        <v>71</v>
      </c>
      <c r="B73">
        <v>12.64365272600248</v>
      </c>
      <c r="C73">
        <v>425.6268909022745</v>
      </c>
      <c r="D73">
        <v>0.6318316987158044</v>
      </c>
      <c r="E73">
        <v>72.18814833064783</v>
      </c>
      <c r="F73">
        <v>60.97367964636965</v>
      </c>
      <c r="G73">
        <v>19906.81545882855</v>
      </c>
      <c r="H73">
        <v>0.1973113422371826</v>
      </c>
      <c r="I73">
        <v>0.1560027687643402</v>
      </c>
      <c r="J73">
        <v>11.79404082000797</v>
      </c>
      <c r="K73">
        <v>2.993949427422237</v>
      </c>
      <c r="L73">
        <v>960.0727120565917</v>
      </c>
      <c r="M73">
        <v>686.0630294379713</v>
      </c>
      <c r="N73">
        <v>1377.000403681162</v>
      </c>
    </row>
    <row r="74" spans="1:14">
      <c r="A74">
        <v>72</v>
      </c>
      <c r="B74">
        <v>12.60940152031792</v>
      </c>
      <c r="C74">
        <v>426.4609212268124</v>
      </c>
      <c r="D74">
        <v>0.6319604127735144</v>
      </c>
      <c r="E74">
        <v>72.30487259529724</v>
      </c>
      <c r="F74">
        <v>60.85443332087412</v>
      </c>
      <c r="G74">
        <v>19906.81545882856</v>
      </c>
      <c r="H74">
        <v>0.1972663746316255</v>
      </c>
      <c r="I74">
        <v>0.1560200999237789</v>
      </c>
      <c r="J74">
        <v>11.79852649347356</v>
      </c>
      <c r="K74">
        <v>2.993949427422237</v>
      </c>
      <c r="L74">
        <v>960.0727120565917</v>
      </c>
      <c r="M74">
        <v>686.1465373011571</v>
      </c>
      <c r="N74">
        <v>1379.520928942979</v>
      </c>
    </row>
    <row r="75" spans="1:14">
      <c r="A75">
        <v>73</v>
      </c>
      <c r="B75">
        <v>13.01600374911808</v>
      </c>
      <c r="C75">
        <v>435.9709778116375</v>
      </c>
      <c r="D75">
        <v>0.6317253795065729</v>
      </c>
      <c r="E75">
        <v>73.2847807579093</v>
      </c>
      <c r="F75">
        <v>59.52698462870677</v>
      </c>
      <c r="G75">
        <v>19906.81545882856</v>
      </c>
      <c r="H75">
        <v>0.1975519290039145</v>
      </c>
      <c r="I75">
        <v>0.1561436697663089</v>
      </c>
      <c r="J75">
        <v>11.90055682885974</v>
      </c>
      <c r="K75">
        <v>2.993949427422237</v>
      </c>
      <c r="L75">
        <v>960.0727120565917</v>
      </c>
      <c r="M75">
        <v>685.2953285302465</v>
      </c>
      <c r="N75">
        <v>1346.299241128646</v>
      </c>
    </row>
    <row r="76" spans="1:14">
      <c r="A76">
        <v>74</v>
      </c>
      <c r="B76">
        <v>13.16682058098649</v>
      </c>
      <c r="C76">
        <v>445.0660172029077</v>
      </c>
      <c r="D76">
        <v>0.6319250780773454</v>
      </c>
      <c r="E76">
        <v>74.3209161228298</v>
      </c>
      <c r="F76">
        <v>58.31053527262215</v>
      </c>
      <c r="G76">
        <v>19906.81545882856</v>
      </c>
      <c r="H76">
        <v>0.1975989213063571</v>
      </c>
      <c r="I76">
        <v>0.1562814904414592</v>
      </c>
      <c r="J76">
        <v>11.97906372978384</v>
      </c>
      <c r="K76">
        <v>2.993949427422237</v>
      </c>
      <c r="L76">
        <v>960.0727120565917</v>
      </c>
      <c r="M76">
        <v>684.9940255941202</v>
      </c>
      <c r="N76">
        <v>1331.965102902172</v>
      </c>
    </row>
    <row r="77" spans="1:14">
      <c r="A77">
        <v>75</v>
      </c>
      <c r="B77">
        <v>13.22683749962494</v>
      </c>
      <c r="C77">
        <v>450.2815899307619</v>
      </c>
      <c r="D77">
        <v>0.6320948883984547</v>
      </c>
      <c r="E77">
        <v>74.92497077259024</v>
      </c>
      <c r="F77">
        <v>57.63512938369554</v>
      </c>
      <c r="G77">
        <v>19906.81545882855</v>
      </c>
      <c r="H77">
        <v>0.1976029714696849</v>
      </c>
      <c r="I77">
        <v>0.1563621794530678</v>
      </c>
      <c r="J77">
        <v>12.02115644284565</v>
      </c>
      <c r="K77">
        <v>2.993949427422237</v>
      </c>
      <c r="L77">
        <v>960.0727120565917</v>
      </c>
      <c r="M77">
        <v>684.8736487071603</v>
      </c>
      <c r="N77">
        <v>1325.212296100714</v>
      </c>
    </row>
    <row r="78" spans="1:14">
      <c r="A78">
        <v>76</v>
      </c>
      <c r="B78">
        <v>13.22264571292316</v>
      </c>
      <c r="C78">
        <v>449.9439688764868</v>
      </c>
      <c r="D78">
        <v>0.6320905479647611</v>
      </c>
      <c r="E78">
        <v>74.88644567617649</v>
      </c>
      <c r="F78">
        <v>57.67837662000009</v>
      </c>
      <c r="G78">
        <v>19906.81545882855</v>
      </c>
      <c r="H78">
        <v>0.197601387714033</v>
      </c>
      <c r="I78">
        <v>0.1563572251512918</v>
      </c>
      <c r="J78">
        <v>12.01851456675598</v>
      </c>
      <c r="K78">
        <v>2.993949427422237</v>
      </c>
      <c r="L78">
        <v>960.0727120565917</v>
      </c>
      <c r="M78">
        <v>684.8842147405151</v>
      </c>
      <c r="N78">
        <v>1325.761365051379</v>
      </c>
    </row>
    <row r="79" spans="1:14">
      <c r="A79">
        <v>77</v>
      </c>
      <c r="B79">
        <v>13.54800328168084</v>
      </c>
      <c r="C79">
        <v>462.1575334097657</v>
      </c>
      <c r="D79">
        <v>0.6321345242830201</v>
      </c>
      <c r="E79">
        <v>76.22478477112507</v>
      </c>
      <c r="F79">
        <v>56.15409426150279</v>
      </c>
      <c r="G79">
        <v>19906.81545882857</v>
      </c>
      <c r="H79">
        <v>0.1977819248373093</v>
      </c>
      <c r="I79">
        <v>0.1565315594206377</v>
      </c>
      <c r="J79">
        <v>12.12764236920984</v>
      </c>
      <c r="K79">
        <v>2.993949427422237</v>
      </c>
      <c r="L79">
        <v>960.0727120565917</v>
      </c>
      <c r="M79">
        <v>684.2159516335222</v>
      </c>
      <c r="N79">
        <v>1299.420133066231</v>
      </c>
    </row>
    <row r="80" spans="1:14">
      <c r="A80">
        <v>78</v>
      </c>
      <c r="B80">
        <v>13.91022917261339</v>
      </c>
      <c r="C80">
        <v>470.6056844252405</v>
      </c>
      <c r="D80">
        <v>0.6319414667371018</v>
      </c>
      <c r="E80">
        <v>77.09430980026774</v>
      </c>
      <c r="F80">
        <v>55.14603531925312</v>
      </c>
      <c r="G80">
        <v>19906.81545882856</v>
      </c>
      <c r="H80">
        <v>0.1980320561362429</v>
      </c>
      <c r="I80">
        <v>0.156641794357398</v>
      </c>
      <c r="J80">
        <v>12.21147229314927</v>
      </c>
      <c r="K80">
        <v>2.993949427422237</v>
      </c>
      <c r="L80">
        <v>960.0727120565917</v>
      </c>
      <c r="M80">
        <v>683.4715652993902</v>
      </c>
      <c r="N80">
        <v>1274.423523288924</v>
      </c>
    </row>
    <row r="81" spans="1:14">
      <c r="A81">
        <v>79</v>
      </c>
      <c r="B81">
        <v>14.21695225405522</v>
      </c>
      <c r="C81">
        <v>479.8028248305604</v>
      </c>
      <c r="D81">
        <v>0.631889567854468</v>
      </c>
      <c r="E81">
        <v>78.07626631122116</v>
      </c>
      <c r="F81">
        <v>54.08896394872291</v>
      </c>
      <c r="G81">
        <v>19906.81545882855</v>
      </c>
      <c r="H81">
        <v>0.1982229661987169</v>
      </c>
      <c r="I81">
        <v>0.1567684917662845</v>
      </c>
      <c r="J81">
        <v>12.29424262184242</v>
      </c>
      <c r="K81">
        <v>2.993949427422237</v>
      </c>
      <c r="L81">
        <v>960.0727120565917</v>
      </c>
      <c r="M81">
        <v>682.8464772075505</v>
      </c>
      <c r="N81">
        <v>1253.206686297099</v>
      </c>
    </row>
    <row r="82" spans="1:14">
      <c r="A82">
        <v>80</v>
      </c>
      <c r="B82">
        <v>14.56514022346906</v>
      </c>
      <c r="C82">
        <v>491.3066675503247</v>
      </c>
      <c r="D82">
        <v>0.6318796032707062</v>
      </c>
      <c r="E82">
        <v>79.31841083236102</v>
      </c>
      <c r="F82">
        <v>52.82248218643873</v>
      </c>
      <c r="G82">
        <v>19906.81545882857</v>
      </c>
      <c r="H82">
        <v>0.1984283584977853</v>
      </c>
      <c r="I82">
        <v>0.1569296295451934</v>
      </c>
      <c r="J82">
        <v>12.39241930105946</v>
      </c>
      <c r="K82">
        <v>2.993949427422237</v>
      </c>
      <c r="L82">
        <v>960.0727120565917</v>
      </c>
      <c r="M82">
        <v>682.1414371515046</v>
      </c>
      <c r="N82">
        <v>1229.587096434924</v>
      </c>
    </row>
    <row r="83" spans="1:14">
      <c r="A83">
        <v>81</v>
      </c>
      <c r="B83">
        <v>14.87166153313883</v>
      </c>
      <c r="C83">
        <v>500.4775376785639</v>
      </c>
      <c r="D83">
        <v>0.6318295497281271</v>
      </c>
      <c r="E83">
        <v>80.29618445556426</v>
      </c>
      <c r="F83">
        <v>51.85455038628233</v>
      </c>
      <c r="G83">
        <v>19906.81545882856</v>
      </c>
      <c r="H83">
        <v>0.1986182963594002</v>
      </c>
      <c r="I83">
        <v>0.1570557986018128</v>
      </c>
      <c r="J83">
        <v>12.47087871340968</v>
      </c>
      <c r="K83">
        <v>2.993949427422237</v>
      </c>
      <c r="L83">
        <v>960.0727120565917</v>
      </c>
      <c r="M83">
        <v>681.5217950536852</v>
      </c>
      <c r="N83">
        <v>1210.181660949657</v>
      </c>
    </row>
    <row r="84" spans="1:14">
      <c r="A84">
        <v>82</v>
      </c>
      <c r="B84">
        <v>14.91703837275723</v>
      </c>
      <c r="C84">
        <v>506.5599690634298</v>
      </c>
      <c r="D84">
        <v>0.6320307579937119</v>
      </c>
      <c r="E84">
        <v>81.00830670138497</v>
      </c>
      <c r="F84">
        <v>51.2319158237827</v>
      </c>
      <c r="G84">
        <v>19906.81545882857</v>
      </c>
      <c r="H84">
        <v>0.1986013990766902</v>
      </c>
      <c r="I84">
        <v>0.1571510605063203</v>
      </c>
      <c r="J84">
        <v>12.5101704643409</v>
      </c>
      <c r="K84">
        <v>2.993949427422237</v>
      </c>
      <c r="L84">
        <v>960.0727120565917</v>
      </c>
      <c r="M84">
        <v>681.4321755165059</v>
      </c>
      <c r="N84">
        <v>1205.253808466106</v>
      </c>
    </row>
    <row r="85" spans="1:14">
      <c r="A85">
        <v>83</v>
      </c>
      <c r="B85">
        <v>15.21552103976997</v>
      </c>
      <c r="C85">
        <v>515.122391622295</v>
      </c>
      <c r="D85">
        <v>0.6319455057875554</v>
      </c>
      <c r="E85">
        <v>81.91573492079577</v>
      </c>
      <c r="F85">
        <v>50.38033313408069</v>
      </c>
      <c r="G85">
        <v>19906.81545882856</v>
      </c>
      <c r="H85">
        <v>0.1987888916096712</v>
      </c>
      <c r="I85">
        <v>0.1572678843824839</v>
      </c>
      <c r="J85">
        <v>12.58166917747744</v>
      </c>
      <c r="K85">
        <v>2.993949427422237</v>
      </c>
      <c r="L85">
        <v>960.0727120565917</v>
      </c>
      <c r="M85">
        <v>680.8322188768732</v>
      </c>
      <c r="N85">
        <v>1187.610192170401</v>
      </c>
    </row>
    <row r="86" spans="1:14">
      <c r="A86">
        <v>84</v>
      </c>
      <c r="B86">
        <v>15.47542129400974</v>
      </c>
      <c r="C86">
        <v>526.8279507834621</v>
      </c>
      <c r="D86">
        <v>0.6320711110069642</v>
      </c>
      <c r="E86">
        <v>83.2151187563464</v>
      </c>
      <c r="F86">
        <v>49.26093548408267</v>
      </c>
      <c r="G86">
        <v>19906.81545882857</v>
      </c>
      <c r="H86">
        <v>0.1989120931144074</v>
      </c>
      <c r="I86">
        <v>0.157438192644734</v>
      </c>
      <c r="J86">
        <v>12.66617082752955</v>
      </c>
      <c r="K86">
        <v>2.993949427422237</v>
      </c>
      <c r="L86">
        <v>960.0727120565917</v>
      </c>
      <c r="M86">
        <v>680.3119310709291</v>
      </c>
      <c r="N86">
        <v>1170.849830912956</v>
      </c>
    </row>
    <row r="87" spans="1:14">
      <c r="A87">
        <v>85</v>
      </c>
      <c r="B87">
        <v>15.79043745809509</v>
      </c>
      <c r="C87">
        <v>532.9736524568459</v>
      </c>
      <c r="D87">
        <v>0.631884030868306</v>
      </c>
      <c r="E87">
        <v>83.82308149276209</v>
      </c>
      <c r="F87">
        <v>48.6929092556914</v>
      </c>
      <c r="G87">
        <v>19906.81545882857</v>
      </c>
      <c r="H87">
        <v>0.1991409093940857</v>
      </c>
      <c r="I87">
        <v>0.1575140509756948</v>
      </c>
      <c r="J87">
        <v>12.72289609464048</v>
      </c>
      <c r="K87">
        <v>2.993949427422237</v>
      </c>
      <c r="L87">
        <v>960.0727120565917</v>
      </c>
      <c r="M87">
        <v>679.6724083599534</v>
      </c>
      <c r="N87">
        <v>1154.285879595717</v>
      </c>
    </row>
    <row r="88" spans="1:14">
      <c r="A88">
        <v>86</v>
      </c>
      <c r="B88">
        <v>15.98340966820273</v>
      </c>
      <c r="C88">
        <v>535.9671140573712</v>
      </c>
      <c r="D88">
        <v>0.6317274250629938</v>
      </c>
      <c r="E88">
        <v>84.10349717521198</v>
      </c>
      <c r="F88">
        <v>48.42095161080655</v>
      </c>
      <c r="G88">
        <v>19906.81545882856</v>
      </c>
      <c r="H88">
        <v>0.1992866843862386</v>
      </c>
      <c r="I88">
        <v>0.1575481838366241</v>
      </c>
      <c r="J88">
        <v>12.7531689934928</v>
      </c>
      <c r="K88">
        <v>2.993949427422237</v>
      </c>
      <c r="L88">
        <v>960.0727120565917</v>
      </c>
      <c r="M88">
        <v>679.2848509666748</v>
      </c>
      <c r="N88">
        <v>1144.994259214246</v>
      </c>
    </row>
    <row r="89" spans="1:14">
      <c r="A89">
        <v>87</v>
      </c>
      <c r="B89">
        <v>15.98202092470268</v>
      </c>
      <c r="C89">
        <v>535.9430300901851</v>
      </c>
      <c r="D89">
        <v>0.6317300134747914</v>
      </c>
      <c r="E89">
        <v>84.10242895453814</v>
      </c>
      <c r="F89">
        <v>48.42312752978345</v>
      </c>
      <c r="G89">
        <v>19906.81545882856</v>
      </c>
      <c r="H89">
        <v>0.1992828453959102</v>
      </c>
      <c r="I89">
        <v>0.157548339421912</v>
      </c>
      <c r="J89">
        <v>12.7529560138484</v>
      </c>
      <c r="K89">
        <v>2.993949427422237</v>
      </c>
      <c r="L89">
        <v>960.0727120565917</v>
      </c>
      <c r="M89">
        <v>679.2936259495845</v>
      </c>
      <c r="N89">
        <v>1145.346813847593</v>
      </c>
    </row>
    <row r="90" spans="1:14">
      <c r="A90">
        <v>88</v>
      </c>
      <c r="B90">
        <v>16.36223594703823</v>
      </c>
      <c r="C90">
        <v>546.7501881825749</v>
      </c>
      <c r="D90">
        <v>0.6316506582547328</v>
      </c>
      <c r="E90">
        <v>85.24202080775515</v>
      </c>
      <c r="F90">
        <v>47.46598767715376</v>
      </c>
      <c r="G90">
        <v>19906.81545882856</v>
      </c>
      <c r="H90">
        <v>0.199525747018747</v>
      </c>
      <c r="I90">
        <v>0.1576945665782307</v>
      </c>
      <c r="J90">
        <v>12.83747977644533</v>
      </c>
      <c r="K90">
        <v>2.993949427422237</v>
      </c>
      <c r="L90">
        <v>960.0727120565917</v>
      </c>
      <c r="M90">
        <v>678.5284114130975</v>
      </c>
      <c r="N90">
        <v>1125.268290981437</v>
      </c>
    </row>
    <row r="91" spans="1:14">
      <c r="A91">
        <v>89</v>
      </c>
      <c r="B91">
        <v>16.57796903017978</v>
      </c>
      <c r="C91">
        <v>557.2017457793663</v>
      </c>
      <c r="D91">
        <v>0.631785841030937</v>
      </c>
      <c r="E91">
        <v>86.4065300570924</v>
      </c>
      <c r="F91">
        <v>46.57565754474818</v>
      </c>
      <c r="G91">
        <v>19906.81545882856</v>
      </c>
      <c r="H91">
        <v>0.1996211167123009</v>
      </c>
      <c r="I91">
        <v>0.1578474880569839</v>
      </c>
      <c r="J91">
        <v>12.90578354306974</v>
      </c>
      <c r="K91">
        <v>2.993949427422237</v>
      </c>
      <c r="L91">
        <v>960.0727120565917</v>
      </c>
      <c r="M91">
        <v>678.0998157715414</v>
      </c>
      <c r="N91">
        <v>1112.63122060432</v>
      </c>
    </row>
    <row r="92" spans="1:14">
      <c r="A92">
        <v>90</v>
      </c>
      <c r="B92">
        <v>16.83627931626652</v>
      </c>
      <c r="C92">
        <v>566.4506172677164</v>
      </c>
      <c r="D92">
        <v>0.6318045287103156</v>
      </c>
      <c r="E92">
        <v>87.40919712721147</v>
      </c>
      <c r="F92">
        <v>45.81518124198659</v>
      </c>
      <c r="G92">
        <v>19906.81545882856</v>
      </c>
      <c r="H92">
        <v>0.199765502159878</v>
      </c>
      <c r="I92">
        <v>0.1579777735174715</v>
      </c>
      <c r="J92">
        <v>12.96986200116326</v>
      </c>
      <c r="K92">
        <v>2.993949427422237</v>
      </c>
      <c r="L92">
        <v>960.0727120565917</v>
      </c>
      <c r="M92">
        <v>677.5880459520237</v>
      </c>
      <c r="N92">
        <v>1099.30471422547</v>
      </c>
    </row>
    <row r="93" spans="1:14">
      <c r="A93">
        <v>91</v>
      </c>
      <c r="B93">
        <v>17.19072985664356</v>
      </c>
      <c r="C93">
        <v>577.818977952909</v>
      </c>
      <c r="D93">
        <v>0.6317811571097927</v>
      </c>
      <c r="E93">
        <v>88.62561404527827</v>
      </c>
      <c r="F93">
        <v>44.913785605828</v>
      </c>
      <c r="G93">
        <v>19906.81545882857</v>
      </c>
      <c r="H93">
        <v>0.1999762953262944</v>
      </c>
      <c r="I93">
        <v>0.1581350360828365</v>
      </c>
      <c r="J93">
        <v>13.04960806971891</v>
      </c>
      <c r="K93">
        <v>2.993949427422237</v>
      </c>
      <c r="L93">
        <v>960.0727120565917</v>
      </c>
      <c r="M93">
        <v>676.8864603992345</v>
      </c>
      <c r="N93">
        <v>1082.258850926063</v>
      </c>
    </row>
    <row r="94" spans="1:14">
      <c r="A94">
        <v>92</v>
      </c>
      <c r="B94">
        <v>17.48237175842213</v>
      </c>
      <c r="C94">
        <v>588.107639308331</v>
      </c>
      <c r="D94">
        <v>0.6317965079565613</v>
      </c>
      <c r="E94">
        <v>89.73756843222615</v>
      </c>
      <c r="F94">
        <v>44.12804044728547</v>
      </c>
      <c r="G94">
        <v>19906.81545882857</v>
      </c>
      <c r="H94">
        <v>0.2001409865528599</v>
      </c>
      <c r="I94">
        <v>0.1582793053871545</v>
      </c>
      <c r="J94">
        <v>13.11786637366006</v>
      </c>
      <c r="K94">
        <v>2.993949427422237</v>
      </c>
      <c r="L94">
        <v>960.0727120565917</v>
      </c>
      <c r="M94">
        <v>676.3106751754351</v>
      </c>
      <c r="N94">
        <v>1068.369700148237</v>
      </c>
    </row>
    <row r="95" spans="1:14">
      <c r="A95">
        <v>93</v>
      </c>
      <c r="B95">
        <v>17.59217530178032</v>
      </c>
      <c r="C95">
        <v>595.4655502053733</v>
      </c>
      <c r="D95">
        <v>0.6319553547328939</v>
      </c>
      <c r="E95">
        <v>90.57493785775037</v>
      </c>
      <c r="F95">
        <v>43.58276929002</v>
      </c>
      <c r="G95">
        <v>19906.81545882857</v>
      </c>
      <c r="H95">
        <v>0.2001654743378401</v>
      </c>
      <c r="I95">
        <v>0.1583902958102255</v>
      </c>
      <c r="J95">
        <v>13.15840224281292</v>
      </c>
      <c r="K95">
        <v>2.993949427422237</v>
      </c>
      <c r="L95">
        <v>960.0727120565917</v>
      </c>
      <c r="M95">
        <v>676.1053859910188</v>
      </c>
      <c r="N95">
        <v>1062.383198389204</v>
      </c>
    </row>
    <row r="96" spans="1:14">
      <c r="A96">
        <v>94</v>
      </c>
      <c r="B96">
        <v>17.91387464308444</v>
      </c>
      <c r="C96">
        <v>604.0719123022341</v>
      </c>
      <c r="D96">
        <v>0.6318769141791284</v>
      </c>
      <c r="E96">
        <v>91.47120956676476</v>
      </c>
      <c r="F96">
        <v>42.96183478527814</v>
      </c>
      <c r="G96">
        <v>19906.81545882856</v>
      </c>
      <c r="H96">
        <v>0.2003751178335348</v>
      </c>
      <c r="I96">
        <v>0.1585048576389445</v>
      </c>
      <c r="J96">
        <v>13.21924687314358</v>
      </c>
      <c r="K96">
        <v>2.993949427422237</v>
      </c>
      <c r="L96">
        <v>960.0727120565917</v>
      </c>
      <c r="M96">
        <v>675.4664996740332</v>
      </c>
      <c r="N96">
        <v>1048.458982221944</v>
      </c>
    </row>
    <row r="97" spans="1:14">
      <c r="A97">
        <v>95</v>
      </c>
      <c r="B97">
        <v>18.30831313602105</v>
      </c>
      <c r="C97">
        <v>613.9084851413032</v>
      </c>
      <c r="D97">
        <v>0.6317494864667105</v>
      </c>
      <c r="E97">
        <v>92.48530986065082</v>
      </c>
      <c r="F97">
        <v>42.27346310221177</v>
      </c>
      <c r="G97">
        <v>19906.81545882857</v>
      </c>
      <c r="H97">
        <v>0.2006352459629548</v>
      </c>
      <c r="I97">
        <v>0.1586341849568827</v>
      </c>
      <c r="J97">
        <v>13.28941155992797</v>
      </c>
      <c r="K97">
        <v>2.993949427422237</v>
      </c>
      <c r="L97">
        <v>960.0727120565917</v>
      </c>
      <c r="M97">
        <v>674.692567131147</v>
      </c>
      <c r="N97">
        <v>1032.52037618115</v>
      </c>
    </row>
    <row r="98" spans="1:14">
      <c r="A98">
        <v>96</v>
      </c>
      <c r="B98">
        <v>18.48590715408703</v>
      </c>
      <c r="C98">
        <v>623.6776101915169</v>
      </c>
      <c r="D98">
        <v>0.631879597740853</v>
      </c>
      <c r="E98">
        <v>93.5794645520501</v>
      </c>
      <c r="F98">
        <v>41.61130249134057</v>
      </c>
      <c r="G98">
        <v>19906.81545882856</v>
      </c>
      <c r="H98">
        <v>0.2007027805722931</v>
      </c>
      <c r="I98">
        <v>0.1587778191422537</v>
      </c>
      <c r="J98">
        <v>13.34195194012134</v>
      </c>
      <c r="K98">
        <v>2.993949427422237</v>
      </c>
      <c r="L98">
        <v>960.0727120565917</v>
      </c>
      <c r="M98">
        <v>674.3454336223676</v>
      </c>
      <c r="N98">
        <v>1023.879979454783</v>
      </c>
    </row>
    <row r="99" spans="1:14">
      <c r="A99">
        <v>97</v>
      </c>
      <c r="B99">
        <v>18.55652853430922</v>
      </c>
      <c r="C99">
        <v>629.2357652882447</v>
      </c>
      <c r="D99">
        <v>0.6319995991884515</v>
      </c>
      <c r="E99">
        <v>94.21414555930014</v>
      </c>
      <c r="F99">
        <v>41.24374221301188</v>
      </c>
      <c r="G99">
        <v>19906.81545882858</v>
      </c>
      <c r="H99">
        <v>0.200714220434055</v>
      </c>
      <c r="I99">
        <v>0.1588616143415869</v>
      </c>
      <c r="J99">
        <v>13.36913330352424</v>
      </c>
      <c r="K99">
        <v>2.993949427422237</v>
      </c>
      <c r="L99">
        <v>960.0727120565917</v>
      </c>
      <c r="M99">
        <v>674.2076278766144</v>
      </c>
      <c r="N99">
        <v>1019.889022102462</v>
      </c>
    </row>
    <row r="100" spans="1:14">
      <c r="A100">
        <v>98</v>
      </c>
      <c r="B100">
        <v>18.82083846879767</v>
      </c>
      <c r="C100">
        <v>638.922061351255</v>
      </c>
      <c r="D100">
        <v>0.6320268500896422</v>
      </c>
      <c r="E100">
        <v>95.26253867774732</v>
      </c>
      <c r="F100">
        <v>40.6184717426562</v>
      </c>
      <c r="G100">
        <v>19906.81545882855</v>
      </c>
      <c r="H100">
        <v>0.2008584461510782</v>
      </c>
      <c r="I100">
        <v>0.1589976879741067</v>
      </c>
      <c r="J100">
        <v>13.42587009164714</v>
      </c>
      <c r="K100">
        <v>2.993949427422237</v>
      </c>
      <c r="L100">
        <v>960.0727120565917</v>
      </c>
      <c r="M100">
        <v>673.6944309024236</v>
      </c>
      <c r="N100">
        <v>1008.980832770732</v>
      </c>
    </row>
    <row r="101" spans="1:14">
      <c r="A101">
        <v>99</v>
      </c>
      <c r="B101">
        <v>19.1095316767605</v>
      </c>
      <c r="C101">
        <v>649.7581664751604</v>
      </c>
      <c r="D101">
        <v>0.6320569953201847</v>
      </c>
      <c r="E101">
        <v>96.43655820464893</v>
      </c>
      <c r="F101">
        <v>39.94107197688869</v>
      </c>
      <c r="G101">
        <v>19906.81545882856</v>
      </c>
      <c r="H101">
        <v>0.2010156301890595</v>
      </c>
      <c r="I101">
        <v>0.1591499328055292</v>
      </c>
      <c r="J101">
        <v>13.487546436844</v>
      </c>
      <c r="K101">
        <v>2.993949427422237</v>
      </c>
      <c r="L101">
        <v>960.0727120565917</v>
      </c>
      <c r="M101">
        <v>673.1307958462701</v>
      </c>
      <c r="N101">
        <v>997.2578141872193</v>
      </c>
    </row>
    <row r="102" spans="1:14">
      <c r="A102">
        <v>100</v>
      </c>
      <c r="B102">
        <v>19.45239123629197</v>
      </c>
      <c r="C102">
        <v>657.2670863735215</v>
      </c>
      <c r="D102">
        <v>0.6319119957856104</v>
      </c>
      <c r="E102">
        <v>97.19054370277249</v>
      </c>
      <c r="F102">
        <v>39.48476689734498</v>
      </c>
      <c r="G102">
        <v>19906.81545882856</v>
      </c>
      <c r="H102">
        <v>0.2012522160444918</v>
      </c>
      <c r="I102">
        <v>0.1592451714507566</v>
      </c>
      <c r="J102">
        <v>13.54002774843192</v>
      </c>
      <c r="K102">
        <v>2.993949427422237</v>
      </c>
      <c r="L102">
        <v>960.0727120565917</v>
      </c>
      <c r="M102">
        <v>672.4611757735346</v>
      </c>
      <c r="N102">
        <v>985.3779023353601</v>
      </c>
    </row>
    <row r="103" spans="1:14">
      <c r="A103">
        <v>101</v>
      </c>
      <c r="B103">
        <v>19.7277825564407</v>
      </c>
      <c r="C103">
        <v>665.1502682297546</v>
      </c>
      <c r="D103">
        <v>0.6318673310771988</v>
      </c>
      <c r="E103">
        <v>98.01675074012698</v>
      </c>
      <c r="F103">
        <v>39.01680407319827</v>
      </c>
      <c r="G103">
        <v>19906.81545882857</v>
      </c>
      <c r="H103">
        <v>0.2014245191421633</v>
      </c>
      <c r="I103">
        <v>0.1593511676379485</v>
      </c>
      <c r="J103">
        <v>13.58814116084278</v>
      </c>
      <c r="K103">
        <v>2.993949427422237</v>
      </c>
      <c r="L103">
        <v>960.0727120565917</v>
      </c>
      <c r="M103">
        <v>671.926002402772</v>
      </c>
      <c r="N103">
        <v>975.5862026209505</v>
      </c>
    </row>
    <row r="104" spans="1:14">
      <c r="A104">
        <v>102</v>
      </c>
      <c r="B104">
        <v>20.07135276517318</v>
      </c>
      <c r="C104">
        <v>676.2210365540172</v>
      </c>
      <c r="D104">
        <v>0.6318524338818599</v>
      </c>
      <c r="E104">
        <v>99.19456999237991</v>
      </c>
      <c r="F104">
        <v>38.37803956381728</v>
      </c>
      <c r="G104">
        <v>19906.81545882856</v>
      </c>
      <c r="H104">
        <v>0.2016269696051086</v>
      </c>
      <c r="I104">
        <v>0.1595030935736883</v>
      </c>
      <c r="J104">
        <v>13.65129376468705</v>
      </c>
      <c r="K104">
        <v>2.993949427422237</v>
      </c>
      <c r="L104">
        <v>960.0727120565917</v>
      </c>
      <c r="M104">
        <v>671.2621891590258</v>
      </c>
      <c r="N104">
        <v>963.3306751735483</v>
      </c>
    </row>
    <row r="105" spans="1:14">
      <c r="A105">
        <v>103</v>
      </c>
      <c r="B105">
        <v>20.40010215544491</v>
      </c>
      <c r="C105">
        <v>685.7999203092093</v>
      </c>
      <c r="D105">
        <v>0.63180752110121</v>
      </c>
      <c r="E105">
        <v>100.2002083695365</v>
      </c>
      <c r="F105">
        <v>37.84199578654735</v>
      </c>
      <c r="G105">
        <v>19906.81545882856</v>
      </c>
      <c r="H105">
        <v>0.2018293932563437</v>
      </c>
      <c r="I105">
        <v>0.1596322785498007</v>
      </c>
      <c r="J105">
        <v>13.70714538645306</v>
      </c>
      <c r="K105">
        <v>2.993949427422237</v>
      </c>
      <c r="L105">
        <v>960.0727120565917</v>
      </c>
      <c r="M105">
        <v>670.6296719179185</v>
      </c>
      <c r="N105">
        <v>952.2997178643186</v>
      </c>
    </row>
    <row r="106" spans="1:14">
      <c r="A106">
        <v>104</v>
      </c>
      <c r="B106">
        <v>20.65238001326872</v>
      </c>
      <c r="C106">
        <v>689.7298856114355</v>
      </c>
      <c r="D106">
        <v>0.6316471732406491</v>
      </c>
      <c r="E106">
        <v>100.5636742058728</v>
      </c>
      <c r="F106">
        <v>37.62637843617506</v>
      </c>
      <c r="G106">
        <v>19906.81545882856</v>
      </c>
      <c r="H106">
        <v>0.2020170109575919</v>
      </c>
      <c r="I106">
        <v>0.1596767610456574</v>
      </c>
      <c r="J106">
        <v>13.73823766169378</v>
      </c>
      <c r="K106">
        <v>2.993949427422237</v>
      </c>
      <c r="L106">
        <v>960.0727120565917</v>
      </c>
      <c r="M106">
        <v>670.1434270371896</v>
      </c>
      <c r="N106">
        <v>944.9261146598324</v>
      </c>
    </row>
    <row r="107" spans="1:14">
      <c r="A107">
        <v>105</v>
      </c>
      <c r="B107">
        <v>20.92430271424931</v>
      </c>
      <c r="C107">
        <v>699.870064787377</v>
      </c>
      <c r="D107">
        <v>0.6316737697576041</v>
      </c>
      <c r="E107">
        <v>101.6588934800479</v>
      </c>
      <c r="F107">
        <v>37.08122264472038</v>
      </c>
      <c r="G107">
        <v>19906.81545882856</v>
      </c>
      <c r="H107">
        <v>0.2021632808449183</v>
      </c>
      <c r="I107">
        <v>0.1598187717825787</v>
      </c>
      <c r="J107">
        <v>13.79031821732486</v>
      </c>
      <c r="K107">
        <v>2.993949427422237</v>
      </c>
      <c r="L107">
        <v>960.0727120565917</v>
      </c>
      <c r="M107">
        <v>669.6238980433241</v>
      </c>
      <c r="N107">
        <v>935.7564605183805</v>
      </c>
    </row>
    <row r="108" spans="1:14">
      <c r="A108">
        <v>106</v>
      </c>
      <c r="B108">
        <v>21.22068771275983</v>
      </c>
      <c r="C108">
        <v>712.0066709320267</v>
      </c>
      <c r="D108">
        <v>0.6317433066094887</v>
      </c>
      <c r="E108">
        <v>102.980132632217</v>
      </c>
      <c r="F108">
        <v>36.44914964179201</v>
      </c>
      <c r="G108">
        <v>19906.81545882856</v>
      </c>
      <c r="H108">
        <v>0.2023143480610957</v>
      </c>
      <c r="I108">
        <v>0.159990389434533</v>
      </c>
      <c r="J108">
        <v>13.84932452316455</v>
      </c>
      <c r="K108">
        <v>2.993949427422237</v>
      </c>
      <c r="L108">
        <v>960.0727120565917</v>
      </c>
      <c r="M108">
        <v>669.0554902660931</v>
      </c>
      <c r="N108">
        <v>925.6396107437786</v>
      </c>
    </row>
    <row r="109" spans="1:14">
      <c r="A109">
        <v>107</v>
      </c>
      <c r="B109">
        <v>21.56927877004426</v>
      </c>
      <c r="C109">
        <v>719.2272193383806</v>
      </c>
      <c r="D109">
        <v>0.6316116844688617</v>
      </c>
      <c r="E109">
        <v>103.6954704238856</v>
      </c>
      <c r="F109">
        <v>36.08322515745297</v>
      </c>
      <c r="G109">
        <v>19906.81545882856</v>
      </c>
      <c r="H109">
        <v>0.2025534537779113</v>
      </c>
      <c r="I109">
        <v>0.1600806324868137</v>
      </c>
      <c r="J109">
        <v>13.89602432625961</v>
      </c>
      <c r="K109">
        <v>2.993949427422237</v>
      </c>
      <c r="L109">
        <v>960.0727120565917</v>
      </c>
      <c r="M109">
        <v>668.3949713508759</v>
      </c>
      <c r="N109">
        <v>915.9276337304266</v>
      </c>
    </row>
    <row r="110" spans="1:14">
      <c r="A110">
        <v>108</v>
      </c>
      <c r="B110">
        <v>21.78428969252057</v>
      </c>
      <c r="C110">
        <v>722.6985446289119</v>
      </c>
      <c r="D110">
        <v>0.6314923978793759</v>
      </c>
      <c r="E110">
        <v>104.0201304649484</v>
      </c>
      <c r="F110">
        <v>35.90990723259495</v>
      </c>
      <c r="G110">
        <v>19906.81545882856</v>
      </c>
      <c r="H110">
        <v>0.2027086621100405</v>
      </c>
      <c r="I110">
        <v>0.1601207742612788</v>
      </c>
      <c r="J110">
        <v>13.92159324390169</v>
      </c>
      <c r="K110">
        <v>2.993949427422237</v>
      </c>
      <c r="L110">
        <v>960.0727120565917</v>
      </c>
      <c r="M110">
        <v>667.9910843162737</v>
      </c>
      <c r="N110">
        <v>910.4197649066235</v>
      </c>
    </row>
    <row r="111" spans="1:14">
      <c r="A111">
        <v>109</v>
      </c>
      <c r="B111">
        <v>22.11432379561467</v>
      </c>
      <c r="C111">
        <v>731.7761317661049</v>
      </c>
      <c r="D111">
        <v>0.6314342278166077</v>
      </c>
      <c r="E111">
        <v>104.9626292139569</v>
      </c>
      <c r="F111">
        <v>35.46444953338621</v>
      </c>
      <c r="G111">
        <v>19906.81545882857</v>
      </c>
      <c r="H111">
        <v>0.2029153309920921</v>
      </c>
      <c r="I111">
        <v>0.1602414293680302</v>
      </c>
      <c r="J111">
        <v>13.97154136757564</v>
      </c>
      <c r="K111">
        <v>2.993949427422237</v>
      </c>
      <c r="L111">
        <v>960.0727120565917</v>
      </c>
      <c r="M111">
        <v>667.3663517405424</v>
      </c>
      <c r="N111">
        <v>901.0873185052416</v>
      </c>
    </row>
    <row r="112" spans="1:14">
      <c r="A112">
        <v>110</v>
      </c>
      <c r="B112">
        <v>22.48028389851072</v>
      </c>
      <c r="C112">
        <v>741.5837002969373</v>
      </c>
      <c r="D112">
        <v>0.631369062854205</v>
      </c>
      <c r="E112">
        <v>105.9770782350717</v>
      </c>
      <c r="F112">
        <v>34.99542625379192</v>
      </c>
      <c r="G112">
        <v>19906.81545882856</v>
      </c>
      <c r="H112">
        <v>0.2031450426926838</v>
      </c>
      <c r="I112">
        <v>0.1603712507121788</v>
      </c>
      <c r="J112">
        <v>14.02524063843034</v>
      </c>
      <c r="K112">
        <v>2.993949427422237</v>
      </c>
      <c r="L112">
        <v>960.0727120565917</v>
      </c>
      <c r="M112">
        <v>666.6789463390545</v>
      </c>
      <c r="N112">
        <v>891.13382083954</v>
      </c>
    </row>
    <row r="113" spans="1:14">
      <c r="A113">
        <v>111</v>
      </c>
      <c r="B113">
        <v>22.70235493592411</v>
      </c>
      <c r="C113">
        <v>751.8379300971339</v>
      </c>
      <c r="D113">
        <v>0.6314583485966205</v>
      </c>
      <c r="E113">
        <v>107.102183017951</v>
      </c>
      <c r="F113">
        <v>34.51812771856659</v>
      </c>
      <c r="G113">
        <v>19906.81545882857</v>
      </c>
      <c r="H113">
        <v>0.2032480434403766</v>
      </c>
      <c r="I113">
        <v>0.1605177363796509</v>
      </c>
      <c r="J113">
        <v>14.06914288258633</v>
      </c>
      <c r="K113">
        <v>2.993949427422237</v>
      </c>
      <c r="L113">
        <v>960.0727120565917</v>
      </c>
      <c r="M113">
        <v>666.2562305464465</v>
      </c>
      <c r="N113">
        <v>884.0913987509194</v>
      </c>
    </row>
    <row r="114" spans="1:14">
      <c r="A114">
        <v>112</v>
      </c>
      <c r="B114">
        <v>22.94643853746275</v>
      </c>
      <c r="C114">
        <v>760.2951061618397</v>
      </c>
      <c r="D114">
        <v>0.6314658584248478</v>
      </c>
      <c r="E114">
        <v>108.0049290879195</v>
      </c>
      <c r="F114">
        <v>34.13416380616732</v>
      </c>
      <c r="G114">
        <v>19906.81545882858</v>
      </c>
      <c r="H114">
        <v>0.2033848716203626</v>
      </c>
      <c r="I114">
        <v>0.1606343102347753</v>
      </c>
      <c r="J114">
        <v>14.10897641536831</v>
      </c>
      <c r="K114">
        <v>2.993949427422237</v>
      </c>
      <c r="L114">
        <v>960.0727120565917</v>
      </c>
      <c r="M114">
        <v>665.7969398982849</v>
      </c>
      <c r="N114">
        <v>877.2514847542245</v>
      </c>
    </row>
    <row r="115" spans="1:14">
      <c r="A115">
        <v>113</v>
      </c>
      <c r="B115">
        <v>23.30048967509351</v>
      </c>
      <c r="C115">
        <v>771.1102792513483</v>
      </c>
      <c r="D115">
        <v>0.6314370017497671</v>
      </c>
      <c r="E115">
        <v>109.1413714113331</v>
      </c>
      <c r="F115">
        <v>33.65541660260552</v>
      </c>
      <c r="G115">
        <v>19906.81545882856</v>
      </c>
      <c r="H115">
        <v>0.2035960628770337</v>
      </c>
      <c r="I115">
        <v>0.1607803621231489</v>
      </c>
      <c r="J115">
        <v>14.16201695270726</v>
      </c>
      <c r="K115">
        <v>2.993949427422237</v>
      </c>
      <c r="L115">
        <v>960.0727120565917</v>
      </c>
      <c r="M115">
        <v>665.1332183507947</v>
      </c>
      <c r="N115">
        <v>867.9946256227306</v>
      </c>
    </row>
    <row r="116" spans="1:14">
      <c r="A116">
        <v>114</v>
      </c>
      <c r="B116">
        <v>23.60008060894346</v>
      </c>
      <c r="C116">
        <v>781.2740496878209</v>
      </c>
      <c r="D116">
        <v>0.631440030384449</v>
      </c>
      <c r="E116">
        <v>110.2221158834863</v>
      </c>
      <c r="F116">
        <v>33.2175856924026</v>
      </c>
      <c r="G116">
        <v>19906.81545882855</v>
      </c>
      <c r="H116">
        <v>0.2037662489432402</v>
      </c>
      <c r="I116">
        <v>0.160919702910347</v>
      </c>
      <c r="J116">
        <v>14.20868296655351</v>
      </c>
      <c r="K116">
        <v>2.993949427422237</v>
      </c>
      <c r="L116">
        <v>960.0727120565917</v>
      </c>
      <c r="M116">
        <v>664.5712939596389</v>
      </c>
      <c r="N116">
        <v>860.112381176055</v>
      </c>
    </row>
    <row r="117" spans="1:14">
      <c r="A117">
        <v>115</v>
      </c>
      <c r="B117">
        <v>23.70363444838591</v>
      </c>
      <c r="C117">
        <v>788.69674943974</v>
      </c>
      <c r="D117">
        <v>0.6315623043382946</v>
      </c>
      <c r="E117">
        <v>111.0582434003822</v>
      </c>
      <c r="F117">
        <v>32.90496342629906</v>
      </c>
      <c r="G117">
        <v>19906.81545882856</v>
      </c>
      <c r="H117">
        <v>0.2037918053802081</v>
      </c>
      <c r="I117">
        <v>0.1610292260883589</v>
      </c>
      <c r="J117">
        <v>14.23435109144207</v>
      </c>
      <c r="K117">
        <v>2.993949427422237</v>
      </c>
      <c r="L117">
        <v>960.0727120565917</v>
      </c>
      <c r="M117">
        <v>664.372344841601</v>
      </c>
      <c r="N117">
        <v>856.5229447203667</v>
      </c>
    </row>
    <row r="118" spans="1:14">
      <c r="A118">
        <v>116</v>
      </c>
      <c r="B118">
        <v>24.02671450288154</v>
      </c>
      <c r="C118">
        <v>797.19316317838</v>
      </c>
      <c r="D118">
        <v>0.6315071232532917</v>
      </c>
      <c r="E118">
        <v>111.9312119001323</v>
      </c>
      <c r="F118">
        <v>32.55426525647282</v>
      </c>
      <c r="G118">
        <v>19906.81545882857</v>
      </c>
      <c r="H118">
        <v>0.2039957239472609</v>
      </c>
      <c r="I118">
        <v>0.1611407114596253</v>
      </c>
      <c r="J118">
        <v>14.27727789903684</v>
      </c>
      <c r="K118">
        <v>2.993949427422237</v>
      </c>
      <c r="L118">
        <v>960.0727120565917</v>
      </c>
      <c r="M118">
        <v>663.7723201085212</v>
      </c>
      <c r="N118">
        <v>848.848214122894</v>
      </c>
    </row>
    <row r="119" spans="1:14">
      <c r="A119">
        <v>117</v>
      </c>
      <c r="B119">
        <v>24.43954035976687</v>
      </c>
      <c r="C119">
        <v>806.968808389558</v>
      </c>
      <c r="D119">
        <v>0.6314009579877576</v>
      </c>
      <c r="E119">
        <v>112.9188712705566</v>
      </c>
      <c r="F119">
        <v>32.15990187594395</v>
      </c>
      <c r="G119">
        <v>19906.81545882856</v>
      </c>
      <c r="H119">
        <v>0.2042635021926358</v>
      </c>
      <c r="I119">
        <v>0.1612662970652275</v>
      </c>
      <c r="J119">
        <v>14.32867363764988</v>
      </c>
      <c r="K119">
        <v>2.993949427422237</v>
      </c>
      <c r="L119">
        <v>960.0727120565917</v>
      </c>
      <c r="M119">
        <v>663.0129099621198</v>
      </c>
      <c r="N119">
        <v>839.638452141927</v>
      </c>
    </row>
    <row r="120" spans="1:14">
      <c r="A120">
        <v>118</v>
      </c>
      <c r="B120">
        <v>24.6691150641566</v>
      </c>
      <c r="C120">
        <v>817.388800782148</v>
      </c>
      <c r="D120">
        <v>0.6314718751031703</v>
      </c>
      <c r="E120">
        <v>114.0558700347806</v>
      </c>
      <c r="F120">
        <v>31.74993059596909</v>
      </c>
      <c r="G120">
        <v>19906.81545882856</v>
      </c>
      <c r="H120">
        <v>0.2043724162015438</v>
      </c>
      <c r="I120">
        <v>0.161413795737242</v>
      </c>
      <c r="J120">
        <v>14.36842229474596</v>
      </c>
      <c r="K120">
        <v>2.993949427422237</v>
      </c>
      <c r="L120">
        <v>960.0727120565917</v>
      </c>
      <c r="M120">
        <v>662.5803735898969</v>
      </c>
      <c r="N120">
        <v>833.5015541030883</v>
      </c>
    </row>
    <row r="121" spans="1:14">
      <c r="A121">
        <v>119</v>
      </c>
      <c r="B121">
        <v>24.769462770887</v>
      </c>
      <c r="C121">
        <v>823.6267376285515</v>
      </c>
      <c r="D121">
        <v>0.63155454412492</v>
      </c>
      <c r="E121">
        <v>114.7512695951312</v>
      </c>
      <c r="F121">
        <v>31.50946479649104</v>
      </c>
      <c r="G121">
        <v>19906.81545882856</v>
      </c>
      <c r="H121">
        <v>0.2044064403575419</v>
      </c>
      <c r="I121">
        <v>0.1615044691215424</v>
      </c>
      <c r="J121">
        <v>14.38941230010536</v>
      </c>
      <c r="K121">
        <v>2.993949427422237</v>
      </c>
      <c r="L121">
        <v>960.0727120565917</v>
      </c>
      <c r="M121">
        <v>662.3880230593452</v>
      </c>
      <c r="N121">
        <v>830.4333577254778</v>
      </c>
    </row>
    <row r="122" spans="1:14">
      <c r="A122">
        <v>120</v>
      </c>
      <c r="B122">
        <v>25.06574210070211</v>
      </c>
      <c r="C122">
        <v>833.8257624725063</v>
      </c>
      <c r="D122">
        <v>0.6315643480555536</v>
      </c>
      <c r="E122">
        <v>115.8344397941784</v>
      </c>
      <c r="F122">
        <v>31.12405356462144</v>
      </c>
      <c r="G122">
        <v>19906.81545882856</v>
      </c>
      <c r="H122">
        <v>0.204572524772387</v>
      </c>
      <c r="I122">
        <v>0.161644005893536</v>
      </c>
      <c r="J122">
        <v>14.43200293073938</v>
      </c>
      <c r="K122">
        <v>2.993949427422237</v>
      </c>
      <c r="L122">
        <v>960.0727120565917</v>
      </c>
      <c r="M122">
        <v>661.8395884681736</v>
      </c>
      <c r="N122">
        <v>823.4680963101363</v>
      </c>
    </row>
    <row r="123" spans="1:14">
      <c r="A123">
        <v>121</v>
      </c>
      <c r="B123">
        <v>25.37690432151576</v>
      </c>
      <c r="C123">
        <v>844.9199422366344</v>
      </c>
      <c r="D123">
        <v>0.6315801580715357</v>
      </c>
      <c r="E123">
        <v>117.0161098323523</v>
      </c>
      <c r="F123">
        <v>30.71538070939186</v>
      </c>
      <c r="G123">
        <v>19906.81545882856</v>
      </c>
      <c r="H123">
        <v>0.2047444888146792</v>
      </c>
      <c r="I123">
        <v>0.1617962594076452</v>
      </c>
      <c r="J123">
        <v>14.47683426164503</v>
      </c>
      <c r="K123">
        <v>2.993949427422237</v>
      </c>
      <c r="L123">
        <v>960.0727120565917</v>
      </c>
      <c r="M123">
        <v>661.2627321391558</v>
      </c>
      <c r="N123">
        <v>816.2409289569596</v>
      </c>
    </row>
    <row r="124" spans="1:14">
      <c r="A124">
        <v>122</v>
      </c>
      <c r="B124">
        <v>25.73127044482117</v>
      </c>
      <c r="C124">
        <v>852.4050107963092</v>
      </c>
      <c r="D124">
        <v>0.6314673210842034</v>
      </c>
      <c r="E124">
        <v>117.7542359530127</v>
      </c>
      <c r="F124">
        <v>30.44566534224316</v>
      </c>
      <c r="G124">
        <v>19906.81545882856</v>
      </c>
      <c r="H124">
        <v>0.2049813994966738</v>
      </c>
      <c r="I124">
        <v>0.1618895000344429</v>
      </c>
      <c r="J124">
        <v>14.51623760309356</v>
      </c>
      <c r="K124">
        <v>2.993949427422237</v>
      </c>
      <c r="L124">
        <v>960.0727120565917</v>
      </c>
      <c r="M124">
        <v>660.618646372621</v>
      </c>
      <c r="N124">
        <v>809.3606836322618</v>
      </c>
    </row>
    <row r="125" spans="1:14">
      <c r="A125">
        <v>123</v>
      </c>
      <c r="B125">
        <v>26.01247846304373</v>
      </c>
      <c r="C125">
        <v>859.9984298513875</v>
      </c>
      <c r="D125">
        <v>0.6314264441210422</v>
      </c>
      <c r="E125">
        <v>118.5345405559855</v>
      </c>
      <c r="F125">
        <v>30.17684311265575</v>
      </c>
      <c r="G125">
        <v>19906.81545882857</v>
      </c>
      <c r="H125">
        <v>0.2051557664594824</v>
      </c>
      <c r="I125">
        <v>0.1619891656001031</v>
      </c>
      <c r="J125">
        <v>14.55058764905827</v>
      </c>
      <c r="K125">
        <v>2.993949427422237</v>
      </c>
      <c r="L125">
        <v>960.0727120565917</v>
      </c>
      <c r="M125">
        <v>660.1057816730237</v>
      </c>
      <c r="N125">
        <v>803.6685685037054</v>
      </c>
    </row>
    <row r="126" spans="1:14">
      <c r="A126">
        <v>124</v>
      </c>
      <c r="B126">
        <v>26.36455755396135</v>
      </c>
      <c r="C126">
        <v>870.7526246413948</v>
      </c>
      <c r="D126">
        <v>0.6314065678196115</v>
      </c>
      <c r="E126">
        <v>119.6581248837509</v>
      </c>
      <c r="F126">
        <v>29.80414524210423</v>
      </c>
      <c r="G126">
        <v>19906.81545882857</v>
      </c>
      <c r="H126">
        <v>0.2053632146735083</v>
      </c>
      <c r="I126">
        <v>0.1621333047730669</v>
      </c>
      <c r="J126">
        <v>14.59548310271449</v>
      </c>
      <c r="K126">
        <v>2.993949427422237</v>
      </c>
      <c r="L126">
        <v>960.0727120565917</v>
      </c>
      <c r="M126">
        <v>659.4640523556487</v>
      </c>
      <c r="N126">
        <v>796.4006202313701</v>
      </c>
    </row>
    <row r="127" spans="1:14">
      <c r="A127">
        <v>125</v>
      </c>
      <c r="B127">
        <v>26.7051654787455</v>
      </c>
      <c r="C127">
        <v>880.0943556189504</v>
      </c>
      <c r="D127">
        <v>0.6313631954209673</v>
      </c>
      <c r="E127">
        <v>120.6195515925689</v>
      </c>
      <c r="F127">
        <v>29.48779017734311</v>
      </c>
      <c r="G127">
        <v>19906.81545882855</v>
      </c>
      <c r="H127">
        <v>0.2055718381163495</v>
      </c>
      <c r="I127">
        <v>0.1622561991032837</v>
      </c>
      <c r="J127">
        <v>14.63615604864774</v>
      </c>
      <c r="K127">
        <v>2.993949427422237</v>
      </c>
      <c r="L127">
        <v>960.0727120565917</v>
      </c>
      <c r="M127">
        <v>658.8480472956327</v>
      </c>
      <c r="N127">
        <v>789.7767955290128</v>
      </c>
    </row>
    <row r="128" spans="1:14">
      <c r="A128">
        <v>126</v>
      </c>
      <c r="B128">
        <v>26.96805768931482</v>
      </c>
      <c r="C128">
        <v>883.6620372380705</v>
      </c>
      <c r="D128">
        <v>0.6312297914034662</v>
      </c>
      <c r="E128">
        <v>120.9331046040228</v>
      </c>
      <c r="F128">
        <v>29.36873669018303</v>
      </c>
      <c r="G128">
        <v>19906.81545882857</v>
      </c>
      <c r="H128">
        <v>0.205760509866637</v>
      </c>
      <c r="I128">
        <v>0.1622945962911681</v>
      </c>
      <c r="J128">
        <v>14.66013161894547</v>
      </c>
      <c r="K128">
        <v>2.993949427422237</v>
      </c>
      <c r="L128">
        <v>960.0727120565917</v>
      </c>
      <c r="M128">
        <v>658.3845377650363</v>
      </c>
      <c r="N128">
        <v>785.5441665003569</v>
      </c>
    </row>
    <row r="129" spans="1:14">
      <c r="A129">
        <v>127</v>
      </c>
      <c r="B129">
        <v>27.24402955691645</v>
      </c>
      <c r="C129">
        <v>893.317539494488</v>
      </c>
      <c r="D129">
        <v>0.6312381266390348</v>
      </c>
      <c r="E129">
        <v>121.9566506221519</v>
      </c>
      <c r="F129">
        <v>29.05130208172269</v>
      </c>
      <c r="G129">
        <v>19906.81545882856</v>
      </c>
      <c r="H129">
        <v>0.2059131755161783</v>
      </c>
      <c r="I129">
        <v>0.1624263210770759</v>
      </c>
      <c r="J129">
        <v>14.69639359531029</v>
      </c>
      <c r="K129">
        <v>2.993949427422237</v>
      </c>
      <c r="L129">
        <v>960.0727120565917</v>
      </c>
      <c r="M129">
        <v>657.8820297957732</v>
      </c>
      <c r="N129">
        <v>779.9844017234519</v>
      </c>
    </row>
    <row r="130" spans="1:14">
      <c r="A130">
        <v>128</v>
      </c>
      <c r="B130">
        <v>27.55106940072291</v>
      </c>
      <c r="C130">
        <v>905.5551532781319</v>
      </c>
      <c r="D130">
        <v>0.6312893884206101</v>
      </c>
      <c r="E130">
        <v>123.269980096131</v>
      </c>
      <c r="F130">
        <v>28.65870466399378</v>
      </c>
      <c r="G130">
        <v>19906.81545882856</v>
      </c>
      <c r="H130">
        <v>0.2060723004025751</v>
      </c>
      <c r="I130">
        <v>0.1625957572767326</v>
      </c>
      <c r="J130">
        <v>14.73891055371339</v>
      </c>
      <c r="K130">
        <v>2.993949427422237</v>
      </c>
      <c r="L130">
        <v>960.0727120565917</v>
      </c>
      <c r="M130">
        <v>657.3183026220959</v>
      </c>
      <c r="N130">
        <v>773.5846595431566</v>
      </c>
    </row>
    <row r="131" spans="1:14">
      <c r="A131">
        <v>129</v>
      </c>
      <c r="B131">
        <v>27.91311115852688</v>
      </c>
      <c r="C131">
        <v>913.1450136337405</v>
      </c>
      <c r="D131">
        <v>0.6311923077988302</v>
      </c>
      <c r="E131">
        <v>124.0155345840652</v>
      </c>
      <c r="F131">
        <v>28.42049981906256</v>
      </c>
      <c r="G131">
        <v>19906.81545882855</v>
      </c>
      <c r="H131">
        <v>0.2063098583748481</v>
      </c>
      <c r="I131">
        <v>0.1626900466113536</v>
      </c>
      <c r="J131">
        <v>14.77578799498635</v>
      </c>
      <c r="K131">
        <v>2.993949427422237</v>
      </c>
      <c r="L131">
        <v>960.0727120565917</v>
      </c>
      <c r="M131">
        <v>656.6793814710396</v>
      </c>
      <c r="N131">
        <v>767.6011911598076</v>
      </c>
    </row>
    <row r="132" spans="1:14">
      <c r="A132">
        <v>130</v>
      </c>
      <c r="B132">
        <v>28.14059092358562</v>
      </c>
      <c r="C132">
        <v>916.7189565880038</v>
      </c>
      <c r="D132">
        <v>0.6310967830638969</v>
      </c>
      <c r="E132">
        <v>124.3438249845851</v>
      </c>
      <c r="F132">
        <v>28.30969896308045</v>
      </c>
      <c r="G132">
        <v>19906.81545882857</v>
      </c>
      <c r="H132">
        <v>0.2064673152022202</v>
      </c>
      <c r="I132">
        <v>0.1627308644286948</v>
      </c>
      <c r="J132">
        <v>14.79660674370663</v>
      </c>
      <c r="K132">
        <v>2.993949427422237</v>
      </c>
      <c r="L132">
        <v>960.0727120565917</v>
      </c>
      <c r="M132">
        <v>656.2840803244507</v>
      </c>
      <c r="N132">
        <v>764.1975971540166</v>
      </c>
    </row>
    <row r="133" spans="1:14">
      <c r="A133">
        <v>131</v>
      </c>
      <c r="B133">
        <v>28.48842117953095</v>
      </c>
      <c r="C133">
        <v>925.8118726341049</v>
      </c>
      <c r="D133">
        <v>0.631044070311968</v>
      </c>
      <c r="E133">
        <v>125.2706854693857</v>
      </c>
      <c r="F133">
        <v>28.03165358089143</v>
      </c>
      <c r="G133">
        <v>19906.81545882857</v>
      </c>
      <c r="H133">
        <v>0.206681601190383</v>
      </c>
      <c r="I133">
        <v>0.1628490871353225</v>
      </c>
      <c r="J133">
        <v>14.83462249440306</v>
      </c>
      <c r="K133">
        <v>2.993949427422237</v>
      </c>
      <c r="L133">
        <v>960.0727120565917</v>
      </c>
      <c r="M133">
        <v>655.6677058694037</v>
      </c>
      <c r="N133">
        <v>758.3257064366434</v>
      </c>
    </row>
    <row r="134" spans="1:14">
      <c r="A134">
        <v>132</v>
      </c>
      <c r="B134">
        <v>28.87433787614858</v>
      </c>
      <c r="C134">
        <v>935.4638882067082</v>
      </c>
      <c r="D134">
        <v>0.6309805304111473</v>
      </c>
      <c r="E134">
        <v>126.2476726604159</v>
      </c>
      <c r="F134">
        <v>27.74242600054382</v>
      </c>
      <c r="G134">
        <v>19906.81545882856</v>
      </c>
      <c r="H134">
        <v>0.2069213500419473</v>
      </c>
      <c r="I134">
        <v>0.1629735585196918</v>
      </c>
      <c r="J134">
        <v>14.87546129702661</v>
      </c>
      <c r="K134">
        <v>2.993949427422237</v>
      </c>
      <c r="L134">
        <v>960.0727120565917</v>
      </c>
      <c r="M134">
        <v>654.9893401137668</v>
      </c>
      <c r="N134">
        <v>752.0497506156636</v>
      </c>
    </row>
    <row r="135" spans="1:14">
      <c r="A135">
        <v>133</v>
      </c>
      <c r="B135">
        <v>29.12294500825163</v>
      </c>
      <c r="C135">
        <v>945.8860824908006</v>
      </c>
      <c r="D135">
        <v>0.6310370142780077</v>
      </c>
      <c r="E135">
        <v>127.3687857445713</v>
      </c>
      <c r="F135">
        <v>27.43674759059371</v>
      </c>
      <c r="G135">
        <v>19906.81545882856</v>
      </c>
      <c r="H135">
        <v>0.2070458283699258</v>
      </c>
      <c r="I135">
        <v>0.163118253593941</v>
      </c>
      <c r="J135">
        <v>14.90846462690697</v>
      </c>
      <c r="K135">
        <v>2.993949427422237</v>
      </c>
      <c r="L135">
        <v>960.0727120565917</v>
      </c>
      <c r="M135">
        <v>654.5367331796323</v>
      </c>
      <c r="N135">
        <v>747.226005891078</v>
      </c>
    </row>
    <row r="136" spans="1:14">
      <c r="A136">
        <v>134</v>
      </c>
      <c r="B136">
        <v>29.37731158217177</v>
      </c>
      <c r="C136">
        <v>954.2103069710137</v>
      </c>
      <c r="D136">
        <v>0.6310360438678174</v>
      </c>
      <c r="E136">
        <v>128.2415877328281</v>
      </c>
      <c r="F136">
        <v>27.19739820997758</v>
      </c>
      <c r="G136">
        <v>19906.81545882857</v>
      </c>
      <c r="H136">
        <v>0.2071896929502446</v>
      </c>
      <c r="I136">
        <v>0.1632302642824919</v>
      </c>
      <c r="J136">
        <v>14.93792287734803</v>
      </c>
      <c r="K136">
        <v>2.993949427422237</v>
      </c>
      <c r="L136">
        <v>960.0727120565917</v>
      </c>
      <c r="M136">
        <v>654.083923322041</v>
      </c>
      <c r="N136">
        <v>742.8445560788165</v>
      </c>
    </row>
    <row r="137" spans="1:14">
      <c r="A137">
        <v>135</v>
      </c>
      <c r="B137">
        <v>29.74187424261007</v>
      </c>
      <c r="C137">
        <v>964.7049315053339</v>
      </c>
      <c r="D137">
        <v>0.6310040851358084</v>
      </c>
      <c r="E137">
        <v>129.3236010665196</v>
      </c>
      <c r="F137">
        <v>26.90152900354704</v>
      </c>
      <c r="G137">
        <v>19906.81545882855</v>
      </c>
      <c r="H137">
        <v>0.2074064528578123</v>
      </c>
      <c r="I137">
        <v>0.1633685960690105</v>
      </c>
      <c r="J137">
        <v>14.97731926152197</v>
      </c>
      <c r="K137">
        <v>2.993949427422237</v>
      </c>
      <c r="L137">
        <v>960.0727120565917</v>
      </c>
      <c r="M137">
        <v>653.4410935372207</v>
      </c>
      <c r="N137">
        <v>737.0038407539274</v>
      </c>
    </row>
    <row r="138" spans="1:14">
      <c r="A138">
        <v>136</v>
      </c>
      <c r="B138">
        <v>30.05452668766329</v>
      </c>
      <c r="C138">
        <v>974.7659729646911</v>
      </c>
      <c r="D138">
        <v>0.6309988351769316</v>
      </c>
      <c r="E138">
        <v>130.3749115834961</v>
      </c>
      <c r="F138">
        <v>26.62386502457002</v>
      </c>
      <c r="G138">
        <v>19906.81545882857</v>
      </c>
      <c r="H138">
        <v>0.207584842238357</v>
      </c>
      <c r="I138">
        <v>0.1635033518716975</v>
      </c>
      <c r="J138">
        <v>15.01229839805997</v>
      </c>
      <c r="K138">
        <v>2.993949427422237</v>
      </c>
      <c r="L138">
        <v>960.0727120565917</v>
      </c>
      <c r="M138">
        <v>652.886776136374</v>
      </c>
      <c r="N138">
        <v>731.8939719348191</v>
      </c>
    </row>
    <row r="139" spans="1:14">
      <c r="A139">
        <v>137</v>
      </c>
      <c r="B139">
        <v>30.15941276245783</v>
      </c>
      <c r="C139">
        <v>982.265927417758</v>
      </c>
      <c r="D139">
        <v>0.6310954145445743</v>
      </c>
      <c r="E139">
        <v>131.2090080259215</v>
      </c>
      <c r="F139">
        <v>26.42058221746523</v>
      </c>
      <c r="G139">
        <v>19906.81545882857</v>
      </c>
      <c r="H139">
        <v>0.2076165332360592</v>
      </c>
      <c r="I139">
        <v>0.1636115439348921</v>
      </c>
      <c r="J139">
        <v>15.03028652327768</v>
      </c>
      <c r="K139">
        <v>2.993949427422237</v>
      </c>
      <c r="L139">
        <v>960.0727120565917</v>
      </c>
      <c r="M139">
        <v>652.6827933966447</v>
      </c>
      <c r="N139">
        <v>729.4058836832813</v>
      </c>
    </row>
    <row r="140" spans="1:14">
      <c r="A140">
        <v>138</v>
      </c>
      <c r="B140">
        <v>30.48036036807057</v>
      </c>
      <c r="C140">
        <v>990.1691666849804</v>
      </c>
      <c r="D140">
        <v>0.6310467632623442</v>
      </c>
      <c r="E140">
        <v>132.0042972526623</v>
      </c>
      <c r="F140">
        <v>26.20970089549575</v>
      </c>
      <c r="G140">
        <v>19906.81545882857</v>
      </c>
      <c r="H140">
        <v>0.2078158590727597</v>
      </c>
      <c r="I140">
        <v>0.1637127310123718</v>
      </c>
      <c r="J140">
        <v>15.06175026368767</v>
      </c>
      <c r="K140">
        <v>2.993949427422237</v>
      </c>
      <c r="L140">
        <v>960.0727120565917</v>
      </c>
      <c r="M140">
        <v>652.1266850435234</v>
      </c>
      <c r="N140">
        <v>724.7386666888966</v>
      </c>
    </row>
    <row r="141" spans="1:14">
      <c r="A141">
        <v>139</v>
      </c>
      <c r="B141">
        <v>30.91066383412013</v>
      </c>
      <c r="C141">
        <v>999.2221873375124</v>
      </c>
      <c r="D141">
        <v>0.6309429944212126</v>
      </c>
      <c r="E141">
        <v>132.8904203896564</v>
      </c>
      <c r="F141">
        <v>25.97223923130287</v>
      </c>
      <c r="G141">
        <v>19906.81545882856</v>
      </c>
      <c r="H141">
        <v>0.2080921749054888</v>
      </c>
      <c r="I141">
        <v>0.1638248652830715</v>
      </c>
      <c r="J141">
        <v>15.10111162014073</v>
      </c>
      <c r="K141">
        <v>2.993949427422237</v>
      </c>
      <c r="L141">
        <v>960.0727120565917</v>
      </c>
      <c r="M141">
        <v>651.3925499271936</v>
      </c>
      <c r="N141">
        <v>718.942869491167</v>
      </c>
    </row>
    <row r="142" spans="1:14">
      <c r="A142">
        <v>140</v>
      </c>
      <c r="B142">
        <v>31.17774431278612</v>
      </c>
      <c r="C142">
        <v>1009.661355258445</v>
      </c>
      <c r="D142">
        <v>0.6309770077910792</v>
      </c>
      <c r="E142">
        <v>134.001634811607</v>
      </c>
      <c r="F142">
        <v>25.70370506862929</v>
      </c>
      <c r="G142">
        <v>19906.81545882856</v>
      </c>
      <c r="H142">
        <v>0.2082320208181614</v>
      </c>
      <c r="I142">
        <v>0.1639677159105532</v>
      </c>
      <c r="J142">
        <v>15.13228096563782</v>
      </c>
      <c r="K142">
        <v>2.993949427422237</v>
      </c>
      <c r="L142">
        <v>960.0727120565917</v>
      </c>
      <c r="M142">
        <v>650.91421873754</v>
      </c>
      <c r="N142">
        <v>714.526272135462</v>
      </c>
    </row>
    <row r="143" spans="1:14">
      <c r="A143">
        <v>141</v>
      </c>
      <c r="B143">
        <v>31.29657166262536</v>
      </c>
      <c r="C143">
        <v>1016.078899251544</v>
      </c>
      <c r="D143">
        <v>0.6310348727307944</v>
      </c>
      <c r="E143">
        <v>134.7023307678839</v>
      </c>
      <c r="F143">
        <v>25.5413607288491</v>
      </c>
      <c r="G143">
        <v>19906.81545882856</v>
      </c>
      <c r="H143">
        <v>0.2082826117901762</v>
      </c>
      <c r="I143">
        <v>0.1640581910331619</v>
      </c>
      <c r="J143">
        <v>15.14854295271033</v>
      </c>
      <c r="K143">
        <v>2.993949427422237</v>
      </c>
      <c r="L143">
        <v>960.0727120565917</v>
      </c>
      <c r="M143">
        <v>650.6929999909499</v>
      </c>
      <c r="N143">
        <v>712.2301761601748</v>
      </c>
    </row>
    <row r="144" spans="1:14">
      <c r="A144">
        <v>142</v>
      </c>
      <c r="B144">
        <v>31.61027499088792</v>
      </c>
      <c r="C144">
        <v>1025.980557864207</v>
      </c>
      <c r="D144">
        <v>0.6310296101042352</v>
      </c>
      <c r="E144">
        <v>135.7317129612233</v>
      </c>
      <c r="F144">
        <v>25.29486304183015</v>
      </c>
      <c r="G144">
        <v>19906.81545882857</v>
      </c>
      <c r="H144">
        <v>0.2084620083240295</v>
      </c>
      <c r="I144">
        <v>0.1641899259785103</v>
      </c>
      <c r="J144">
        <v>15.18102987325717</v>
      </c>
      <c r="K144">
        <v>2.993949427422237</v>
      </c>
      <c r="L144">
        <v>960.0727120565917</v>
      </c>
      <c r="M144">
        <v>650.1449368711595</v>
      </c>
      <c r="N144">
        <v>707.5915949551925</v>
      </c>
    </row>
    <row r="145" spans="1:14">
      <c r="A145">
        <v>143</v>
      </c>
      <c r="B145">
        <v>31.93969577929393</v>
      </c>
      <c r="C145">
        <v>1036.96310055925</v>
      </c>
      <c r="D145">
        <v>0.6310328545907287</v>
      </c>
      <c r="E145">
        <v>136.8798588842147</v>
      </c>
      <c r="F145">
        <v>25.02696352527807</v>
      </c>
      <c r="G145">
        <v>19906.81545882855</v>
      </c>
      <c r="H145">
        <v>0.2086469009735776</v>
      </c>
      <c r="I145">
        <v>0.164336944021724</v>
      </c>
      <c r="J145">
        <v>15.21550944601596</v>
      </c>
      <c r="K145">
        <v>2.993949427422237</v>
      </c>
      <c r="L145">
        <v>960.0727120565917</v>
      </c>
      <c r="M145">
        <v>649.5670818406844</v>
      </c>
      <c r="N145">
        <v>702.714914459907</v>
      </c>
    </row>
    <row r="146" spans="1:14">
      <c r="A146">
        <v>144</v>
      </c>
      <c r="B146">
        <v>32.3049441706647</v>
      </c>
      <c r="C146">
        <v>1043.962096692494</v>
      </c>
      <c r="D146">
        <v>0.6309326229341127</v>
      </c>
      <c r="E146">
        <v>137.5500425926954</v>
      </c>
      <c r="F146">
        <v>24.85917618750477</v>
      </c>
      <c r="G146">
        <v>19906.81545882857</v>
      </c>
      <c r="H146">
        <v>0.2088848662742459</v>
      </c>
      <c r="I146">
        <v>0.164421392092094</v>
      </c>
      <c r="J146">
        <v>15.24631753385125</v>
      </c>
      <c r="K146">
        <v>2.993949427422237</v>
      </c>
      <c r="L146">
        <v>960.0727120565917</v>
      </c>
      <c r="M146">
        <v>648.9547507405262</v>
      </c>
      <c r="N146">
        <v>698.3705846164352</v>
      </c>
    </row>
    <row r="147" spans="1:14">
      <c r="A147">
        <v>145</v>
      </c>
      <c r="B147">
        <v>32.59569937163683</v>
      </c>
      <c r="C147">
        <v>1051.025004844713</v>
      </c>
      <c r="D147">
        <v>0.6308880809678594</v>
      </c>
      <c r="E147">
        <v>138.2567753492611</v>
      </c>
      <c r="F147">
        <v>24.69212204764811</v>
      </c>
      <c r="G147">
        <v>19906.81545882856</v>
      </c>
      <c r="H147">
        <v>0.209064246027264</v>
      </c>
      <c r="I147">
        <v>0.1645112051223823</v>
      </c>
      <c r="J147">
        <v>15.27259850131076</v>
      </c>
      <c r="K147">
        <v>2.993949427422237</v>
      </c>
      <c r="L147">
        <v>960.0727120565917</v>
      </c>
      <c r="M147">
        <v>648.4615910532634</v>
      </c>
      <c r="N147">
        <v>694.7107653806294</v>
      </c>
    </row>
    <row r="148" spans="1:14">
      <c r="A148">
        <v>146</v>
      </c>
      <c r="B148">
        <v>32.96585211157386</v>
      </c>
      <c r="C148">
        <v>1061.266327077788</v>
      </c>
      <c r="D148">
        <v>0.6308565717397588</v>
      </c>
      <c r="E148">
        <v>139.3016276857412</v>
      </c>
      <c r="F148">
        <v>24.45384069257611</v>
      </c>
      <c r="G148">
        <v>19906.81545882856</v>
      </c>
      <c r="H148">
        <v>0.2092836301886146</v>
      </c>
      <c r="I148">
        <v>0.1646444745396879</v>
      </c>
      <c r="J148">
        <v>15.30727478184932</v>
      </c>
      <c r="K148">
        <v>2.993949427422237</v>
      </c>
      <c r="L148">
        <v>960.0727120565917</v>
      </c>
      <c r="M148">
        <v>647.8305180851866</v>
      </c>
      <c r="N148">
        <v>689.8902516873279</v>
      </c>
    </row>
    <row r="149" spans="1:14">
      <c r="A149">
        <v>147</v>
      </c>
      <c r="B149">
        <v>33.3266010844189</v>
      </c>
      <c r="C149">
        <v>1070.120542745815</v>
      </c>
      <c r="D149">
        <v>0.6308060652846815</v>
      </c>
      <c r="E149">
        <v>140.1886233929307</v>
      </c>
      <c r="F149">
        <v>24.25150873953458</v>
      </c>
      <c r="G149">
        <v>19906.81545882857</v>
      </c>
      <c r="H149">
        <v>0.2095039547637466</v>
      </c>
      <c r="I149">
        <v>0.1647572645103241</v>
      </c>
      <c r="J149">
        <v>15.33923204955645</v>
      </c>
      <c r="K149">
        <v>2.993949427422237</v>
      </c>
      <c r="L149">
        <v>960.0727120565917</v>
      </c>
      <c r="M149">
        <v>647.2239945242864</v>
      </c>
      <c r="N149">
        <v>685.4903289718872</v>
      </c>
    </row>
    <row r="150" spans="1:14">
      <c r="A150">
        <v>148</v>
      </c>
      <c r="B150">
        <v>33.47707287441511</v>
      </c>
      <c r="C150">
        <v>1077.485267971957</v>
      </c>
      <c r="D150">
        <v>0.6308619389133046</v>
      </c>
      <c r="E150">
        <v>140.9856551713427</v>
      </c>
      <c r="F150">
        <v>24.08574712450827</v>
      </c>
      <c r="G150">
        <v>19906.81545882856</v>
      </c>
      <c r="H150">
        <v>0.2095708502940328</v>
      </c>
      <c r="I150">
        <v>0.1648600024219269</v>
      </c>
      <c r="J150">
        <v>15.35689015114128</v>
      </c>
      <c r="K150">
        <v>2.993949427422237</v>
      </c>
      <c r="L150">
        <v>960.0727120565917</v>
      </c>
      <c r="M150">
        <v>646.9555245739208</v>
      </c>
      <c r="N150">
        <v>683.1037787916306</v>
      </c>
    </row>
    <row r="151" spans="1:14">
      <c r="A151">
        <v>149</v>
      </c>
      <c r="B151">
        <v>33.74769877435143</v>
      </c>
      <c r="C151">
        <v>1080.386696434832</v>
      </c>
      <c r="D151">
        <v>0.6307432941424257</v>
      </c>
      <c r="E151">
        <v>141.2168260457607</v>
      </c>
      <c r="F151">
        <v>24.02106373615552</v>
      </c>
      <c r="G151">
        <v>19906.81545882856</v>
      </c>
      <c r="H151">
        <v>0.2097582616169718</v>
      </c>
      <c r="I151">
        <v>0.1648881352861729</v>
      </c>
      <c r="J151">
        <v>15.37586113433907</v>
      </c>
      <c r="K151">
        <v>2.993949427422237</v>
      </c>
      <c r="L151">
        <v>960.0727120565917</v>
      </c>
      <c r="M151">
        <v>646.5245352841994</v>
      </c>
      <c r="N151">
        <v>680.5552418826635</v>
      </c>
    </row>
    <row r="152" spans="1:14">
      <c r="A152">
        <v>150</v>
      </c>
      <c r="B152">
        <v>34.09225970411286</v>
      </c>
      <c r="C152">
        <v>1092.379356541023</v>
      </c>
      <c r="D152">
        <v>0.6307573295153788</v>
      </c>
      <c r="E152">
        <v>142.4721160485961</v>
      </c>
      <c r="F152">
        <v>23.75734907416388</v>
      </c>
      <c r="G152">
        <v>19906.81545882855</v>
      </c>
      <c r="H152">
        <v>0.2099482749157192</v>
      </c>
      <c r="I152">
        <v>0.1650487681240319</v>
      </c>
      <c r="J152">
        <v>15.40998824817036</v>
      </c>
      <c r="K152">
        <v>2.993949427422237</v>
      </c>
      <c r="L152">
        <v>960.0727120565917</v>
      </c>
      <c r="M152">
        <v>645.925529222259</v>
      </c>
      <c r="N152">
        <v>675.9056979635682</v>
      </c>
    </row>
    <row r="153" spans="1:14">
      <c r="A153">
        <v>151</v>
      </c>
      <c r="B153">
        <v>34.46593263545451</v>
      </c>
      <c r="C153">
        <v>1099.711173878344</v>
      </c>
      <c r="D153">
        <v>0.6306733212337002</v>
      </c>
      <c r="E153">
        <v>143.1765650275332</v>
      </c>
      <c r="F153">
        <v>23.59895790021914</v>
      </c>
      <c r="G153">
        <v>19906.81545882857</v>
      </c>
      <c r="H153">
        <v>0.2101855140735502</v>
      </c>
      <c r="I153">
        <v>0.1651377553221681</v>
      </c>
      <c r="J153">
        <v>15.43970012586342</v>
      </c>
      <c r="K153">
        <v>2.993949427422237</v>
      </c>
      <c r="L153">
        <v>960.0727120565917</v>
      </c>
      <c r="M153">
        <v>645.3163144023937</v>
      </c>
      <c r="N153">
        <v>671.9547297725433</v>
      </c>
    </row>
    <row r="154" spans="1:14">
      <c r="A154">
        <v>152</v>
      </c>
      <c r="B154">
        <v>34.7000015613248</v>
      </c>
      <c r="C154">
        <v>1102.897625084053</v>
      </c>
      <c r="D154">
        <v>0.6305889295377161</v>
      </c>
      <c r="E154">
        <v>143.4551088465415</v>
      </c>
      <c r="F154">
        <v>23.53077666005289</v>
      </c>
      <c r="G154">
        <v>19906.81545882857</v>
      </c>
      <c r="H154">
        <v>0.2103415953888011</v>
      </c>
      <c r="I154">
        <v>0.1651723599157913</v>
      </c>
      <c r="J154">
        <v>15.45651442027867</v>
      </c>
      <c r="K154">
        <v>2.993949427422237</v>
      </c>
      <c r="L154">
        <v>960.0727120565917</v>
      </c>
      <c r="M154">
        <v>644.9456113386939</v>
      </c>
      <c r="N154">
        <v>669.7893430289762</v>
      </c>
    </row>
    <row r="155" spans="1:14">
      <c r="A155">
        <v>153</v>
      </c>
      <c r="B155">
        <v>35.06470185910713</v>
      </c>
      <c r="C155">
        <v>1111.467363788335</v>
      </c>
      <c r="D155">
        <v>0.6305320542052703</v>
      </c>
      <c r="E155">
        <v>144.3058864916333</v>
      </c>
      <c r="F155">
        <v>23.34934748448255</v>
      </c>
      <c r="G155">
        <v>19906.81545882856</v>
      </c>
      <c r="H155">
        <v>0.2105640139765141</v>
      </c>
      <c r="I155">
        <v>0.1652803985820104</v>
      </c>
      <c r="J155">
        <v>15.48674795304413</v>
      </c>
      <c r="K155">
        <v>2.993949427422237</v>
      </c>
      <c r="L155">
        <v>960.0727120565917</v>
      </c>
      <c r="M155">
        <v>644.346104288824</v>
      </c>
      <c r="N155">
        <v>665.8307710441118</v>
      </c>
    </row>
    <row r="156" spans="1:14">
      <c r="A156">
        <v>154</v>
      </c>
      <c r="B156">
        <v>35.47523645056853</v>
      </c>
      <c r="C156">
        <v>1120.466759495564</v>
      </c>
      <c r="D156">
        <v>0.630460365327852</v>
      </c>
      <c r="E156">
        <v>145.1886152375251</v>
      </c>
      <c r="F156">
        <v>23.16180955376065</v>
      </c>
      <c r="G156">
        <v>19906.81545882855</v>
      </c>
      <c r="H156">
        <v>0.2108168320575008</v>
      </c>
      <c r="I156">
        <v>0.165392323493352</v>
      </c>
      <c r="J156">
        <v>15.51965826474505</v>
      </c>
      <c r="K156">
        <v>2.993949427422237</v>
      </c>
      <c r="L156">
        <v>960.0727120565917</v>
      </c>
      <c r="M156">
        <v>643.6794029353717</v>
      </c>
      <c r="N156">
        <v>661.5678768571378</v>
      </c>
    </row>
    <row r="157" spans="1:14">
      <c r="A157">
        <v>155</v>
      </c>
      <c r="B157">
        <v>35.75955607688509</v>
      </c>
      <c r="C157">
        <v>1130.848353095605</v>
      </c>
      <c r="D157">
        <v>0.6304883543866286</v>
      </c>
      <c r="E157">
        <v>146.2787439589551</v>
      </c>
      <c r="F157">
        <v>22.94917583220953</v>
      </c>
      <c r="G157">
        <v>19906.81545882856</v>
      </c>
      <c r="H157">
        <v>0.2109691914050217</v>
      </c>
      <c r="I157">
        <v>0.1655319213209163</v>
      </c>
      <c r="J157">
        <v>15.54683910578628</v>
      </c>
      <c r="K157">
        <v>2.993949427422237</v>
      </c>
      <c r="L157">
        <v>960.0727120565917</v>
      </c>
      <c r="M157">
        <v>643.1899823142294</v>
      </c>
      <c r="N157">
        <v>657.9415472047035</v>
      </c>
    </row>
    <row r="158" spans="1:14">
      <c r="A158">
        <v>156</v>
      </c>
      <c r="B158">
        <v>36.03052181034564</v>
      </c>
      <c r="C158">
        <v>1138.820045035118</v>
      </c>
      <c r="D158">
        <v>0.6304757104866129</v>
      </c>
      <c r="E158">
        <v>147.0952655266704</v>
      </c>
      <c r="F158">
        <v>22.78853257623799</v>
      </c>
      <c r="G158">
        <v>19906.81545882856</v>
      </c>
      <c r="H158">
        <v>0.2111247047559682</v>
      </c>
      <c r="I158">
        <v>0.165636083692607</v>
      </c>
      <c r="J158">
        <v>15.57034753337281</v>
      </c>
      <c r="K158">
        <v>2.993949427422237</v>
      </c>
      <c r="L158">
        <v>960.0727120565917</v>
      </c>
      <c r="M158">
        <v>642.7380379041243</v>
      </c>
      <c r="N158">
        <v>654.8644990133135</v>
      </c>
    </row>
    <row r="159" spans="1:14">
      <c r="A159">
        <v>157</v>
      </c>
      <c r="B159">
        <v>36.41417703771489</v>
      </c>
      <c r="C159">
        <v>1148.690610656763</v>
      </c>
      <c r="D159">
        <v>0.630433576942659</v>
      </c>
      <c r="E159">
        <v>148.087093515403</v>
      </c>
      <c r="F159">
        <v>22.59271335030548</v>
      </c>
      <c r="G159">
        <v>19906.81545882855</v>
      </c>
      <c r="H159">
        <v>0.2113527714261241</v>
      </c>
      <c r="I159">
        <v>0.1657622307956048</v>
      </c>
      <c r="J159">
        <v>15.60179290277061</v>
      </c>
      <c r="K159">
        <v>2.993949427422237</v>
      </c>
      <c r="L159">
        <v>960.0727120565917</v>
      </c>
      <c r="M159">
        <v>642.1088702950136</v>
      </c>
      <c r="N159">
        <v>650.8431209725975</v>
      </c>
    </row>
    <row r="160" spans="1:14">
      <c r="A160">
        <v>158</v>
      </c>
      <c r="B160">
        <v>36.74570561301242</v>
      </c>
      <c r="C160">
        <v>1158.355005738513</v>
      </c>
      <c r="D160">
        <v>0.630416223701598</v>
      </c>
      <c r="E160">
        <v>149.0744858125564</v>
      </c>
      <c r="F160">
        <v>22.40421767609128</v>
      </c>
      <c r="G160">
        <v>19906.81545882856</v>
      </c>
      <c r="H160">
        <v>0.2115437145580306</v>
      </c>
      <c r="I160">
        <v>0.1658880837276853</v>
      </c>
      <c r="J160">
        <v>15.62986416193268</v>
      </c>
      <c r="K160">
        <v>2.993949427422237</v>
      </c>
      <c r="L160">
        <v>960.0727120565917</v>
      </c>
      <c r="M160">
        <v>641.5584156532015</v>
      </c>
      <c r="N160">
        <v>647.2401185416588</v>
      </c>
    </row>
    <row r="161" spans="1:14">
      <c r="A161">
        <v>159</v>
      </c>
      <c r="B161">
        <v>36.97872674963067</v>
      </c>
      <c r="C161">
        <v>1160.832033256596</v>
      </c>
      <c r="D161">
        <v>0.6303251384517301</v>
      </c>
      <c r="E161">
        <v>149.2707600423149</v>
      </c>
      <c r="F161">
        <v>22.35641070478544</v>
      </c>
      <c r="G161">
        <v>19906.81545882856</v>
      </c>
      <c r="H161">
        <v>0.2117005040003881</v>
      </c>
      <c r="I161">
        <v>0.1659120760161679</v>
      </c>
      <c r="J161">
        <v>15.64497792802143</v>
      </c>
      <c r="K161">
        <v>2.993949427422237</v>
      </c>
      <c r="L161">
        <v>960.0727120565917</v>
      </c>
      <c r="M161">
        <v>641.2037547758597</v>
      </c>
      <c r="N161">
        <v>645.4363837962948</v>
      </c>
    </row>
    <row r="162" spans="1:14">
      <c r="A162">
        <v>160</v>
      </c>
      <c r="B162">
        <v>37.10125583761476</v>
      </c>
      <c r="C162">
        <v>1168.355833442026</v>
      </c>
      <c r="D162">
        <v>0.6303954144190702</v>
      </c>
      <c r="E162">
        <v>150.0903107579158</v>
      </c>
      <c r="F162">
        <v>22.21244329161246</v>
      </c>
      <c r="G162">
        <v>19906.81545882857</v>
      </c>
      <c r="H162">
        <v>0.2117513464537774</v>
      </c>
      <c r="I162">
        <v>0.1660173959422892</v>
      </c>
      <c r="J162">
        <v>15.65932512846526</v>
      </c>
      <c r="K162">
        <v>2.993949427422237</v>
      </c>
      <c r="L162">
        <v>960.0727120565917</v>
      </c>
      <c r="M162">
        <v>640.9701014259726</v>
      </c>
      <c r="N162">
        <v>643.4667102775134</v>
      </c>
    </row>
    <row r="163" spans="1:14">
      <c r="A163">
        <v>161</v>
      </c>
      <c r="B163">
        <v>37.55667879903468</v>
      </c>
      <c r="C163">
        <v>1176.485586684161</v>
      </c>
      <c r="D163">
        <v>0.6302912468879085</v>
      </c>
      <c r="E163">
        <v>150.8539864997671</v>
      </c>
      <c r="F163">
        <v>22.05895081800325</v>
      </c>
      <c r="G163">
        <v>19906.81545882856</v>
      </c>
      <c r="H163">
        <v>0.2120367878999717</v>
      </c>
      <c r="I163">
        <v>0.1661137231962484</v>
      </c>
      <c r="J163">
        <v>15.69170852701398</v>
      </c>
      <c r="K163">
        <v>2.993949427422237</v>
      </c>
      <c r="L163">
        <v>960.0727120565917</v>
      </c>
      <c r="M163">
        <v>640.2620297437106</v>
      </c>
      <c r="N163">
        <v>639.5483695973464</v>
      </c>
    </row>
    <row r="164" spans="1:14">
      <c r="A164">
        <v>162</v>
      </c>
      <c r="B164">
        <v>37.86813796407247</v>
      </c>
      <c r="C164">
        <v>1186.310071139986</v>
      </c>
      <c r="D164">
        <v>0.630288953897735</v>
      </c>
      <c r="E164">
        <v>151.8658888003414</v>
      </c>
      <c r="F164">
        <v>21.87626854572428</v>
      </c>
      <c r="G164">
        <v>19906.81545882856</v>
      </c>
      <c r="H164">
        <v>0.2122117263605514</v>
      </c>
      <c r="I164">
        <v>0.1662428019534456</v>
      </c>
      <c r="J164">
        <v>15.71795394013479</v>
      </c>
      <c r="K164">
        <v>2.993949427422237</v>
      </c>
      <c r="L164">
        <v>960.0727120565917</v>
      </c>
      <c r="M164">
        <v>639.7438970581934</v>
      </c>
      <c r="N164">
        <v>636.2161539335016</v>
      </c>
    </row>
    <row r="165" spans="1:14">
      <c r="A165">
        <v>163</v>
      </c>
      <c r="B165">
        <v>38.00938301197139</v>
      </c>
      <c r="C165">
        <v>1192.588219028111</v>
      </c>
      <c r="D165">
        <v>0.6303240336004003</v>
      </c>
      <c r="E165">
        <v>152.5339367336405</v>
      </c>
      <c r="F165">
        <v>21.76110520017127</v>
      </c>
      <c r="G165">
        <v>19906.81545882857</v>
      </c>
      <c r="H165">
        <v>0.212282485648034</v>
      </c>
      <c r="I165">
        <v>0.1663283413151002</v>
      </c>
      <c r="J165">
        <v>15.7315688443174</v>
      </c>
      <c r="K165">
        <v>2.993949427422237</v>
      </c>
      <c r="L165">
        <v>960.0727120565917</v>
      </c>
      <c r="M165">
        <v>639.4941501080132</v>
      </c>
      <c r="N165">
        <v>634.4000846963602</v>
      </c>
    </row>
    <row r="166" spans="1:14">
      <c r="A166">
        <v>164</v>
      </c>
      <c r="B166">
        <v>38.34900748638768</v>
      </c>
      <c r="C166">
        <v>1201.59341631884</v>
      </c>
      <c r="D166">
        <v>0.6302965050727585</v>
      </c>
      <c r="E166">
        <v>153.4404223949172</v>
      </c>
      <c r="F166">
        <v>21.59801921540263</v>
      </c>
      <c r="G166">
        <v>19906.81545882855</v>
      </c>
      <c r="H166">
        <v>0.2124808711352921</v>
      </c>
      <c r="I166">
        <v>0.1664436447489382</v>
      </c>
      <c r="J166">
        <v>15.75803019718265</v>
      </c>
      <c r="K166">
        <v>2.993949427422237</v>
      </c>
      <c r="L166">
        <v>960.0727120565917</v>
      </c>
      <c r="M166">
        <v>638.9456527249242</v>
      </c>
      <c r="N166">
        <v>631.1148407585908</v>
      </c>
    </row>
    <row r="167" spans="1:14">
      <c r="A167">
        <v>165</v>
      </c>
      <c r="B167">
        <v>38.711232695541</v>
      </c>
      <c r="C167">
        <v>1211.997472464491</v>
      </c>
      <c r="D167">
        <v>0.6302781030451103</v>
      </c>
      <c r="E167">
        <v>154.4982770370466</v>
      </c>
      <c r="F167">
        <v>21.41261700982296</v>
      </c>
      <c r="G167">
        <v>19906.81545882855</v>
      </c>
      <c r="H167">
        <v>0.2126888687266378</v>
      </c>
      <c r="I167">
        <v>0.1665783122766745</v>
      </c>
      <c r="J167">
        <v>15.78673834322678</v>
      </c>
      <c r="K167">
        <v>2.993949427422237</v>
      </c>
      <c r="L167">
        <v>960.0727120565917</v>
      </c>
      <c r="M167">
        <v>638.354953916712</v>
      </c>
      <c r="N167">
        <v>627.5456843278685</v>
      </c>
    </row>
    <row r="168" spans="1:14">
      <c r="A168">
        <v>166</v>
      </c>
      <c r="B168">
        <v>39.09454375495838</v>
      </c>
      <c r="C168">
        <v>1217.856407589876</v>
      </c>
      <c r="D168">
        <v>0.6301740871575799</v>
      </c>
      <c r="E168">
        <v>155.0268283436606</v>
      </c>
      <c r="F168">
        <v>21.30960393443624</v>
      </c>
      <c r="G168">
        <v>19906.81545882856</v>
      </c>
      <c r="H168">
        <v>0.2129314326200512</v>
      </c>
      <c r="I168">
        <v>0.1666446555430724</v>
      </c>
      <c r="J168">
        <v>15.81194470742779</v>
      </c>
      <c r="K168">
        <v>2.993949427422237</v>
      </c>
      <c r="L168">
        <v>960.0727120565917</v>
      </c>
      <c r="M168">
        <v>637.7769531202357</v>
      </c>
      <c r="N168">
        <v>624.6904269458881</v>
      </c>
    </row>
    <row r="169" spans="1:14">
      <c r="A169">
        <v>167</v>
      </c>
      <c r="B169">
        <v>39.40307286661285</v>
      </c>
      <c r="C169">
        <v>1223.879921545774</v>
      </c>
      <c r="D169">
        <v>0.6301165275133972</v>
      </c>
      <c r="E169">
        <v>155.6021468165983</v>
      </c>
      <c r="F169">
        <v>21.20472542925445</v>
      </c>
      <c r="G169">
        <v>19906.81545882856</v>
      </c>
      <c r="H169">
        <v>0.2131201267412591</v>
      </c>
      <c r="I169">
        <v>0.1667174016755435</v>
      </c>
      <c r="J169">
        <v>15.83331202825493</v>
      </c>
      <c r="K169">
        <v>2.993949427422237</v>
      </c>
      <c r="L169">
        <v>960.0727120565917</v>
      </c>
      <c r="M169">
        <v>637.3026394486541</v>
      </c>
      <c r="N169">
        <v>622.2202781272532</v>
      </c>
    </row>
    <row r="170" spans="1:14">
      <c r="A170">
        <v>168</v>
      </c>
      <c r="B170">
        <v>39.8057167025933</v>
      </c>
      <c r="C170">
        <v>1232.960062161882</v>
      </c>
      <c r="D170">
        <v>0.6300621141704112</v>
      </c>
      <c r="E170">
        <v>156.4927501874754</v>
      </c>
      <c r="F170">
        <v>21.04856312154271</v>
      </c>
      <c r="G170">
        <v>19906.81545882855</v>
      </c>
      <c r="H170">
        <v>0.2133597352749682</v>
      </c>
      <c r="I170">
        <v>0.1668303954679127</v>
      </c>
      <c r="J170">
        <v>15.86204494262446</v>
      </c>
      <c r="K170">
        <v>2.993949427422237</v>
      </c>
      <c r="L170">
        <v>960.0727120565917</v>
      </c>
      <c r="M170">
        <v>636.6765922951497</v>
      </c>
      <c r="N170">
        <v>618.8335736539414</v>
      </c>
    </row>
    <row r="171" spans="1:14">
      <c r="A171">
        <v>169</v>
      </c>
      <c r="B171">
        <v>40.19608029968088</v>
      </c>
      <c r="C171">
        <v>1240.527425967284</v>
      </c>
      <c r="D171">
        <v>0.6299921685319846</v>
      </c>
      <c r="E171">
        <v>157.2145889353066</v>
      </c>
      <c r="F171">
        <v>20.92016440065392</v>
      </c>
      <c r="G171">
        <v>19906.81545882856</v>
      </c>
      <c r="H171">
        <v>0.2135963757280488</v>
      </c>
      <c r="I171">
        <v>0.1669217253384487</v>
      </c>
      <c r="J171">
        <v>15.88851445081343</v>
      </c>
      <c r="K171">
        <v>2.993949427422237</v>
      </c>
      <c r="L171">
        <v>960.0727120565917</v>
      </c>
      <c r="M171">
        <v>636.0839469420627</v>
      </c>
      <c r="N171">
        <v>615.8092626014821</v>
      </c>
    </row>
    <row r="172" spans="1:14">
      <c r="A172">
        <v>170</v>
      </c>
      <c r="B172">
        <v>40.3632854802408</v>
      </c>
      <c r="C172">
        <v>1247.697940095907</v>
      </c>
      <c r="D172">
        <v>0.6300286931998601</v>
      </c>
      <c r="E172">
        <v>157.9729038767684</v>
      </c>
      <c r="F172">
        <v>20.79993631532383</v>
      </c>
      <c r="G172">
        <v>19906.81545882856</v>
      </c>
      <c r="H172">
        <v>0.2136815603259404</v>
      </c>
      <c r="I172">
        <v>0.1670186591528813</v>
      </c>
      <c r="J172">
        <v>15.90327644521671</v>
      </c>
      <c r="K172">
        <v>2.993949427422237</v>
      </c>
      <c r="L172">
        <v>960.0727120565917</v>
      </c>
      <c r="M172">
        <v>635.7938606943706</v>
      </c>
      <c r="N172">
        <v>613.9037767698295</v>
      </c>
    </row>
    <row r="173" spans="1:14">
      <c r="A173">
        <v>171</v>
      </c>
      <c r="B173">
        <v>40.623086076466</v>
      </c>
      <c r="C173">
        <v>1248.960701415681</v>
      </c>
      <c r="D173">
        <v>0.6299155420627098</v>
      </c>
      <c r="E173">
        <v>158.0221311201626</v>
      </c>
      <c r="F173">
        <v>20.77890654633033</v>
      </c>
      <c r="G173">
        <v>19906.81545882856</v>
      </c>
      <c r="H173">
        <v>0.2138530663426081</v>
      </c>
      <c r="I173">
        <v>0.1670239723884092</v>
      </c>
      <c r="J173">
        <v>15.91730441333693</v>
      </c>
      <c r="K173">
        <v>2.993949427422237</v>
      </c>
      <c r="L173">
        <v>960.0727120565917</v>
      </c>
      <c r="M173">
        <v>635.4386098912717</v>
      </c>
      <c r="N173">
        <v>612.5573800425927</v>
      </c>
    </row>
    <row r="174" spans="1:14">
      <c r="A174">
        <v>172</v>
      </c>
      <c r="B174">
        <v>41.00225160778698</v>
      </c>
      <c r="C174">
        <v>1260.361670981991</v>
      </c>
      <c r="D174">
        <v>0.6299079978281842</v>
      </c>
      <c r="E174">
        <v>159.1849073920049</v>
      </c>
      <c r="F174">
        <v>20.59094487896913</v>
      </c>
      <c r="G174">
        <v>19906.81545882856</v>
      </c>
      <c r="H174">
        <v>0.214066680072527</v>
      </c>
      <c r="I174">
        <v>0.1671720010146465</v>
      </c>
      <c r="J174">
        <v>15.94611312049512</v>
      </c>
      <c r="K174">
        <v>2.993949427422237</v>
      </c>
      <c r="L174">
        <v>960.0727120565917</v>
      </c>
      <c r="M174">
        <v>634.8270835048161</v>
      </c>
      <c r="N174">
        <v>609.0835555276033</v>
      </c>
    </row>
    <row r="175" spans="1:14">
      <c r="A175">
        <v>173</v>
      </c>
      <c r="B175">
        <v>41.38810280892108</v>
      </c>
      <c r="C175">
        <v>1266.372740083983</v>
      </c>
      <c r="D175">
        <v>0.6298196593216886</v>
      </c>
      <c r="E175">
        <v>159.7303492289417</v>
      </c>
      <c r="F175">
        <v>20.49320620486075</v>
      </c>
      <c r="G175">
        <v>19906.81545882856</v>
      </c>
      <c r="H175">
        <v>0.2143035849154287</v>
      </c>
      <c r="I175">
        <v>0.1672407164827229</v>
      </c>
      <c r="J175">
        <v>15.97025521839856</v>
      </c>
      <c r="K175">
        <v>2.993949427422237</v>
      </c>
      <c r="L175">
        <v>960.0727120565917</v>
      </c>
      <c r="M175">
        <v>634.2646443183041</v>
      </c>
      <c r="N175">
        <v>606.4969656695903</v>
      </c>
    </row>
    <row r="176" spans="1:14">
      <c r="A176">
        <v>174</v>
      </c>
      <c r="B176">
        <v>41.6168510699323</v>
      </c>
      <c r="C176">
        <v>1268.30761901348</v>
      </c>
      <c r="D176">
        <v>0.6297373076787761</v>
      </c>
      <c r="E176">
        <v>159.8681502028541</v>
      </c>
      <c r="F176">
        <v>20.46194259634088</v>
      </c>
      <c r="G176">
        <v>19906.81545882855</v>
      </c>
      <c r="H176">
        <v>0.2144492616332133</v>
      </c>
      <c r="I176">
        <v>0.1672576039921127</v>
      </c>
      <c r="J176">
        <v>15.98308075379038</v>
      </c>
      <c r="K176">
        <v>2.993949427422237</v>
      </c>
      <c r="L176">
        <v>960.0727120565917</v>
      </c>
      <c r="M176">
        <v>633.9497558616096</v>
      </c>
      <c r="N176">
        <v>605.2665174226287</v>
      </c>
    </row>
    <row r="177" spans="1:14">
      <c r="A177">
        <v>175</v>
      </c>
      <c r="B177">
        <v>41.996997640515</v>
      </c>
      <c r="C177">
        <v>1275.285165140168</v>
      </c>
      <c r="D177">
        <v>0.6296655170451636</v>
      </c>
      <c r="E177">
        <v>160.5259829626409</v>
      </c>
      <c r="F177">
        <v>20.34998791184337</v>
      </c>
      <c r="G177">
        <v>19906.81545882855</v>
      </c>
      <c r="H177">
        <v>0.2146772077423724</v>
      </c>
      <c r="I177">
        <v>0.1673408031125663</v>
      </c>
      <c r="J177">
        <v>16.0074925299525</v>
      </c>
      <c r="K177">
        <v>2.993949427422237</v>
      </c>
      <c r="L177">
        <v>960.0727120565917</v>
      </c>
      <c r="M177">
        <v>633.3898325299484</v>
      </c>
      <c r="N177">
        <v>602.6372946446282</v>
      </c>
    </row>
    <row r="178" spans="1:14">
      <c r="A178">
        <v>176</v>
      </c>
      <c r="B178">
        <v>42.43861538410521</v>
      </c>
      <c r="C178">
        <v>1282.434770868246</v>
      </c>
      <c r="D178">
        <v>0.6295718325488389</v>
      </c>
      <c r="E178">
        <v>161.1815343674625</v>
      </c>
      <c r="F178">
        <v>20.2365362233475</v>
      </c>
      <c r="G178">
        <v>19906.81545882856</v>
      </c>
      <c r="H178">
        <v>0.2149436879516071</v>
      </c>
      <c r="I178">
        <v>0.1674235555204782</v>
      </c>
      <c r="J178">
        <v>16.03478854616438</v>
      </c>
      <c r="K178">
        <v>2.993949427422237</v>
      </c>
      <c r="L178">
        <v>960.0727120565917</v>
      </c>
      <c r="M178">
        <v>632.7539778985807</v>
      </c>
      <c r="N178">
        <v>599.784243624215</v>
      </c>
    </row>
    <row r="179" spans="1:14">
      <c r="A179">
        <v>177</v>
      </c>
      <c r="B179">
        <v>42.77179954410643</v>
      </c>
      <c r="C179">
        <v>1292.05085314372</v>
      </c>
      <c r="D179">
        <v>0.62956765973012</v>
      </c>
      <c r="E179">
        <v>162.1562761140399</v>
      </c>
      <c r="F179">
        <v>20.08592589959681</v>
      </c>
      <c r="G179">
        <v>19906.81545882856</v>
      </c>
      <c r="H179">
        <v>0.2151303505208994</v>
      </c>
      <c r="I179">
        <v>0.1675476496186505</v>
      </c>
      <c r="J179">
        <v>16.05870740194001</v>
      </c>
      <c r="K179">
        <v>2.993949427422237</v>
      </c>
      <c r="L179">
        <v>960.0727120565917</v>
      </c>
      <c r="M179">
        <v>632.230398366451</v>
      </c>
      <c r="N179">
        <v>596.9819806207523</v>
      </c>
    </row>
    <row r="180" spans="1:14">
      <c r="A180">
        <v>178</v>
      </c>
      <c r="B180">
        <v>43.06557613728215</v>
      </c>
      <c r="C180">
        <v>1298.995104967491</v>
      </c>
      <c r="D180">
        <v>0.6295374197317377</v>
      </c>
      <c r="E180">
        <v>162.840897312711</v>
      </c>
      <c r="F180">
        <v>19.97854926128077</v>
      </c>
      <c r="G180">
        <v>19906.81545882856</v>
      </c>
      <c r="H180">
        <v>0.2152996864448547</v>
      </c>
      <c r="I180">
        <v>0.1676345991823363</v>
      </c>
      <c r="J180">
        <v>16.07835712505798</v>
      </c>
      <c r="K180">
        <v>2.993949427422237</v>
      </c>
      <c r="L180">
        <v>960.0727120565917</v>
      </c>
      <c r="M180">
        <v>631.7867489084425</v>
      </c>
      <c r="N180">
        <v>594.7862559649518</v>
      </c>
    </row>
    <row r="181" spans="1:14">
      <c r="A181">
        <v>179</v>
      </c>
      <c r="B181">
        <v>43.48220058942712</v>
      </c>
      <c r="C181">
        <v>1307.438624926204</v>
      </c>
      <c r="D181">
        <v>0.6294747260636129</v>
      </c>
      <c r="E181">
        <v>163.6515995379179</v>
      </c>
      <c r="F181">
        <v>19.84952654754285</v>
      </c>
      <c r="G181">
        <v>19906.81545882857</v>
      </c>
      <c r="H181">
        <v>0.2155442431937103</v>
      </c>
      <c r="I181">
        <v>0.1677373256839699</v>
      </c>
      <c r="J181">
        <v>16.10489013602091</v>
      </c>
      <c r="K181">
        <v>2.993949427422237</v>
      </c>
      <c r="L181">
        <v>960.0727120565917</v>
      </c>
      <c r="M181">
        <v>631.1743863120979</v>
      </c>
      <c r="N181">
        <v>591.959603585927</v>
      </c>
    </row>
    <row r="182" spans="1:14">
      <c r="A182">
        <v>180</v>
      </c>
      <c r="B182">
        <v>43.85041141247581</v>
      </c>
      <c r="C182">
        <v>1316.158956373577</v>
      </c>
      <c r="D182">
        <v>0.6294370798598676</v>
      </c>
      <c r="E182">
        <v>164.51056439506</v>
      </c>
      <c r="F182">
        <v>19.71801169538173</v>
      </c>
      <c r="G182">
        <v>19906.81545882856</v>
      </c>
      <c r="H182">
        <v>0.2157562224156465</v>
      </c>
      <c r="I182">
        <v>0.1678463663712146</v>
      </c>
      <c r="J182">
        <v>16.1291362439485</v>
      </c>
      <c r="K182">
        <v>2.993949427422237</v>
      </c>
      <c r="L182">
        <v>960.0727120565917</v>
      </c>
      <c r="M182">
        <v>630.6208079897145</v>
      </c>
      <c r="N182">
        <v>589.3037522911444</v>
      </c>
    </row>
    <row r="183" spans="1:14">
      <c r="A183">
        <v>181</v>
      </c>
      <c r="B183">
        <v>44.25603658500061</v>
      </c>
      <c r="C183">
        <v>1318.110540354337</v>
      </c>
      <c r="D183">
        <v>0.6292897783854026</v>
      </c>
      <c r="E183">
        <v>164.5907723482532</v>
      </c>
      <c r="F183">
        <v>19.68881736411814</v>
      </c>
      <c r="G183">
        <v>19906.81545882856</v>
      </c>
      <c r="H183">
        <v>0.2160065063303739</v>
      </c>
      <c r="I183">
        <v>0.1678557702068964</v>
      </c>
      <c r="J183">
        <v>16.14941529652806</v>
      </c>
      <c r="K183">
        <v>2.993949427422237</v>
      </c>
      <c r="L183">
        <v>960.0727120565917</v>
      </c>
      <c r="M183">
        <v>630.1104296823623</v>
      </c>
      <c r="N183">
        <v>587.6715247052242</v>
      </c>
    </row>
    <row r="184" spans="1:14">
      <c r="A184">
        <v>182</v>
      </c>
      <c r="B184">
        <v>44.52919121848331</v>
      </c>
      <c r="C184">
        <v>1319.419309755445</v>
      </c>
      <c r="D184">
        <v>0.6291857164029132</v>
      </c>
      <c r="E184">
        <v>164.6435712341095</v>
      </c>
      <c r="F184">
        <v>19.66928746826195</v>
      </c>
      <c r="G184">
        <v>19906.81545882857</v>
      </c>
      <c r="H184">
        <v>0.2161757405908397</v>
      </c>
      <c r="I184">
        <v>0.167861823182115</v>
      </c>
      <c r="J184">
        <v>16.1630985385023</v>
      </c>
      <c r="K184">
        <v>2.993949427422237</v>
      </c>
      <c r="L184">
        <v>960.0727120565917</v>
      </c>
      <c r="M184">
        <v>629.7663470818961</v>
      </c>
      <c r="N184">
        <v>586.568955967516</v>
      </c>
    </row>
    <row r="185" spans="1:14">
      <c r="A185">
        <v>183</v>
      </c>
      <c r="B185">
        <v>44.94268224965723</v>
      </c>
      <c r="C185">
        <v>1327.19560181434</v>
      </c>
      <c r="D185">
        <v>0.6291254700342418</v>
      </c>
      <c r="E185">
        <v>165.3799575342638</v>
      </c>
      <c r="F185">
        <v>19.55404136306505</v>
      </c>
      <c r="G185">
        <v>19906.81545882856</v>
      </c>
      <c r="H185">
        <v>0.2164161864286846</v>
      </c>
      <c r="I185">
        <v>0.1679551510499156</v>
      </c>
      <c r="J185">
        <v>16.18824216370444</v>
      </c>
      <c r="K185">
        <v>2.993949427422237</v>
      </c>
      <c r="L185">
        <v>960.0727120565917</v>
      </c>
      <c r="M185">
        <v>629.1776071030939</v>
      </c>
      <c r="N185">
        <v>583.9986717632735</v>
      </c>
    </row>
    <row r="186" spans="1:14">
      <c r="A186">
        <v>184</v>
      </c>
      <c r="B186">
        <v>45.3091452633658</v>
      </c>
      <c r="C186">
        <v>1335.697706495444</v>
      </c>
      <c r="D186">
        <v>0.6290898427067942</v>
      </c>
      <c r="E186">
        <v>166.2146841314154</v>
      </c>
      <c r="F186">
        <v>19.42957419822756</v>
      </c>
      <c r="G186">
        <v>19906.81545882857</v>
      </c>
      <c r="H186">
        <v>0.2166246652317849</v>
      </c>
      <c r="I186">
        <v>0.1680611743746557</v>
      </c>
      <c r="J186">
        <v>16.21156256184026</v>
      </c>
      <c r="K186">
        <v>2.993949427422237</v>
      </c>
      <c r="L186">
        <v>960.0727120565917</v>
      </c>
      <c r="M186">
        <v>628.6382870744882</v>
      </c>
      <c r="N186">
        <v>581.5194346677946</v>
      </c>
    </row>
    <row r="187" spans="1:14">
      <c r="A187">
        <v>185</v>
      </c>
      <c r="B187">
        <v>45.47765438808089</v>
      </c>
      <c r="C187">
        <v>1341.498121825786</v>
      </c>
      <c r="D187">
        <v>0.6291054821408918</v>
      </c>
      <c r="E187">
        <v>166.8120786669659</v>
      </c>
      <c r="F187">
        <v>19.34556394267235</v>
      </c>
      <c r="G187">
        <v>19906.81545882857</v>
      </c>
      <c r="H187">
        <v>0.2167162044283671</v>
      </c>
      <c r="I187">
        <v>0.1681372645338433</v>
      </c>
      <c r="J187">
        <v>16.22366729993935</v>
      </c>
      <c r="K187">
        <v>2.993949427422237</v>
      </c>
      <c r="L187">
        <v>960.0727120565917</v>
      </c>
      <c r="M187">
        <v>628.3667377970728</v>
      </c>
      <c r="N187">
        <v>580.073902130279</v>
      </c>
    </row>
    <row r="188" spans="1:14">
      <c r="A188">
        <v>186</v>
      </c>
      <c r="B188">
        <v>45.84430335848222</v>
      </c>
      <c r="C188">
        <v>1348.791688272222</v>
      </c>
      <c r="D188">
        <v>0.6290564580404757</v>
      </c>
      <c r="E188">
        <v>167.5096916364184</v>
      </c>
      <c r="F188">
        <v>19.24095315860058</v>
      </c>
      <c r="G188">
        <v>19906.81545882856</v>
      </c>
      <c r="H188">
        <v>0.2169268644742795</v>
      </c>
      <c r="I188">
        <v>0.1682257511361927</v>
      </c>
      <c r="J188">
        <v>16.24577523015556</v>
      </c>
      <c r="K188">
        <v>2.993949427422237</v>
      </c>
      <c r="L188">
        <v>960.0727120565917</v>
      </c>
      <c r="M188">
        <v>627.8453041036233</v>
      </c>
      <c r="N188">
        <v>577.8219783444541</v>
      </c>
    </row>
    <row r="189" spans="1:14">
      <c r="A189">
        <v>187</v>
      </c>
      <c r="B189">
        <v>46.24733568690597</v>
      </c>
      <c r="C189">
        <v>1357.94085668815</v>
      </c>
      <c r="D189">
        <v>0.6290165325277183</v>
      </c>
      <c r="E189">
        <v>168.4038458273888</v>
      </c>
      <c r="F189">
        <v>19.11131664308962</v>
      </c>
      <c r="G189">
        <v>19906.81545882857</v>
      </c>
      <c r="H189">
        <v>0.2171558699144107</v>
      </c>
      <c r="I189">
        <v>0.1683392622991821</v>
      </c>
      <c r="J189">
        <v>16.2707382575013</v>
      </c>
      <c r="K189">
        <v>2.993949427422237</v>
      </c>
      <c r="L189">
        <v>960.0727120565917</v>
      </c>
      <c r="M189">
        <v>627.2590056633653</v>
      </c>
      <c r="N189">
        <v>575.2110277198594</v>
      </c>
    </row>
    <row r="190" spans="1:14">
      <c r="A190">
        <v>188</v>
      </c>
      <c r="B190">
        <v>46.63730172690182</v>
      </c>
      <c r="C190">
        <v>1361.451247197111</v>
      </c>
      <c r="D190">
        <v>0.6289031761106381</v>
      </c>
      <c r="E190">
        <v>168.6665325118674</v>
      </c>
      <c r="F190">
        <v>19.06203967875044</v>
      </c>
      <c r="G190">
        <v>19906.81545882856</v>
      </c>
      <c r="H190">
        <v>0.2173868605197172</v>
      </c>
      <c r="I190">
        <v>0.168372129955607</v>
      </c>
      <c r="J190">
        <v>16.29071829625036</v>
      </c>
      <c r="K190">
        <v>2.993949427422237</v>
      </c>
      <c r="L190">
        <v>960.0727120565917</v>
      </c>
      <c r="M190">
        <v>626.7652880933944</v>
      </c>
      <c r="N190">
        <v>573.5816481909766</v>
      </c>
    </row>
    <row r="191" spans="1:14">
      <c r="A191">
        <v>189</v>
      </c>
      <c r="B191">
        <v>46.95184229733543</v>
      </c>
      <c r="C191">
        <v>1365.435567836779</v>
      </c>
      <c r="D191">
        <v>0.6288320986973309</v>
      </c>
      <c r="E191">
        <v>169.0086738140757</v>
      </c>
      <c r="F191">
        <v>19.0064169310242</v>
      </c>
      <c r="G191">
        <v>19906.81545882857</v>
      </c>
      <c r="H191">
        <v>0.217569983239151</v>
      </c>
      <c r="I191">
        <v>0.1684153206501247</v>
      </c>
      <c r="J191">
        <v>16.30759675277709</v>
      </c>
      <c r="K191">
        <v>2.993949427422237</v>
      </c>
      <c r="L191">
        <v>960.0727120565917</v>
      </c>
      <c r="M191">
        <v>626.3543193744928</v>
      </c>
      <c r="N191">
        <v>572.1094527076018</v>
      </c>
    </row>
    <row r="192" spans="1:14">
      <c r="A192">
        <v>190</v>
      </c>
      <c r="B192">
        <v>47.39085008745287</v>
      </c>
      <c r="C192">
        <v>1372.266352726845</v>
      </c>
      <c r="D192">
        <v>0.6287516596474956</v>
      </c>
      <c r="E192">
        <v>169.6298216959987</v>
      </c>
      <c r="F192">
        <v>18.91180793232016</v>
      </c>
      <c r="G192">
        <v>19906.81545882856</v>
      </c>
      <c r="H192">
        <v>0.2178215034771596</v>
      </c>
      <c r="I192">
        <v>0.1684940174772706</v>
      </c>
      <c r="J192">
        <v>16.3318910893654</v>
      </c>
      <c r="K192">
        <v>2.993949427422237</v>
      </c>
      <c r="L192">
        <v>960.0727120565917</v>
      </c>
      <c r="M192">
        <v>625.7679919150352</v>
      </c>
      <c r="N192">
        <v>569.8705975917629</v>
      </c>
    </row>
    <row r="193" spans="1:14">
      <c r="A193">
        <v>191</v>
      </c>
      <c r="B193">
        <v>47.81456269124772</v>
      </c>
      <c r="C193">
        <v>1377.374345509715</v>
      </c>
      <c r="D193">
        <v>0.6286568499383489</v>
      </c>
      <c r="E193">
        <v>170.062541274643</v>
      </c>
      <c r="F193">
        <v>18.84167349229357</v>
      </c>
      <c r="G193">
        <v>19906.81545882855</v>
      </c>
      <c r="H193">
        <v>0.2180651473507162</v>
      </c>
      <c r="I193">
        <v>0.1685487226323774</v>
      </c>
      <c r="J193">
        <v>16.35407471987926</v>
      </c>
      <c r="K193">
        <v>2.993949427422237</v>
      </c>
      <c r="L193">
        <v>960.0727120565917</v>
      </c>
      <c r="M193">
        <v>625.226602573193</v>
      </c>
      <c r="N193">
        <v>567.9804677175681</v>
      </c>
    </row>
    <row r="194" spans="1:14">
      <c r="A194">
        <v>192</v>
      </c>
      <c r="B194">
        <v>48.09404309897079</v>
      </c>
      <c r="C194">
        <v>1387.689155935351</v>
      </c>
      <c r="D194">
        <v>0.628686920084418</v>
      </c>
      <c r="E194">
        <v>171.1277823827987</v>
      </c>
      <c r="F194">
        <v>18.70162174558683</v>
      </c>
      <c r="G194">
        <v>19906.81545882856</v>
      </c>
      <c r="H194">
        <v>0.2182172208010878</v>
      </c>
      <c r="I194">
        <v>0.1686842218297938</v>
      </c>
      <c r="J194">
        <v>16.37367709703249</v>
      </c>
      <c r="K194">
        <v>2.993949427422237</v>
      </c>
      <c r="L194">
        <v>960.0727120565917</v>
      </c>
      <c r="M194">
        <v>624.7697217369565</v>
      </c>
      <c r="N194">
        <v>565.6477825006165</v>
      </c>
    </row>
    <row r="195" spans="1:14">
      <c r="A195">
        <v>193</v>
      </c>
      <c r="B195">
        <v>48.31692835338475</v>
      </c>
      <c r="C195">
        <v>1395.037453177303</v>
      </c>
      <c r="D195">
        <v>0.6287030188528812</v>
      </c>
      <c r="E195">
        <v>171.8783717528345</v>
      </c>
      <c r="F195">
        <v>18.60311179147763</v>
      </c>
      <c r="G195">
        <v>19906.81545882855</v>
      </c>
      <c r="H195">
        <v>0.218339566155158</v>
      </c>
      <c r="I195">
        <v>0.1687796524110257</v>
      </c>
      <c r="J195">
        <v>16.38855852046267</v>
      </c>
      <c r="K195">
        <v>2.993949427422237</v>
      </c>
      <c r="L195">
        <v>960.0727120565917</v>
      </c>
      <c r="M195">
        <v>624.418627399216</v>
      </c>
      <c r="N195">
        <v>563.9343933916774</v>
      </c>
    </row>
    <row r="196" spans="1:14">
      <c r="A196">
        <v>194</v>
      </c>
      <c r="B196">
        <v>48.75044856456489</v>
      </c>
      <c r="C196">
        <v>1401.502422826631</v>
      </c>
      <c r="D196">
        <v>0.6286173000123603</v>
      </c>
      <c r="E196">
        <v>172.45956676028</v>
      </c>
      <c r="F196">
        <v>18.51729777420866</v>
      </c>
      <c r="G196">
        <v>19906.81545882856</v>
      </c>
      <c r="H196">
        <v>0.2185862023399295</v>
      </c>
      <c r="I196">
        <v>0.1688532565871196</v>
      </c>
      <c r="J196">
        <v>16.41171322159213</v>
      </c>
      <c r="K196">
        <v>2.993949427422237</v>
      </c>
      <c r="L196">
        <v>960.0727120565917</v>
      </c>
      <c r="M196">
        <v>623.8516617086125</v>
      </c>
      <c r="N196">
        <v>561.8925391524529</v>
      </c>
    </row>
    <row r="197" spans="1:14">
      <c r="A197">
        <v>195</v>
      </c>
      <c r="B197">
        <v>49.15066531284928</v>
      </c>
      <c r="C197">
        <v>1405.500844316852</v>
      </c>
      <c r="D197">
        <v>0.6285201950656062</v>
      </c>
      <c r="E197">
        <v>172.7756333077224</v>
      </c>
      <c r="F197">
        <v>18.46461907133871</v>
      </c>
      <c r="G197">
        <v>19906.81545882856</v>
      </c>
      <c r="H197">
        <v>0.2188144554477351</v>
      </c>
      <c r="I197">
        <v>0.1688931945935022</v>
      </c>
      <c r="J197">
        <v>16.43154223536725</v>
      </c>
      <c r="K197">
        <v>2.993949427422237</v>
      </c>
      <c r="L197">
        <v>960.0727120565917</v>
      </c>
      <c r="M197">
        <v>623.3611119629572</v>
      </c>
      <c r="N197">
        <v>560.3403820783562</v>
      </c>
    </row>
    <row r="198" spans="1:14">
      <c r="A198">
        <v>196</v>
      </c>
      <c r="B198">
        <v>49.35939031555354</v>
      </c>
      <c r="C198">
        <v>1405.653927933402</v>
      </c>
      <c r="D198">
        <v>0.6284398116503667</v>
      </c>
      <c r="E198">
        <v>172.7242262435627</v>
      </c>
      <c r="F198">
        <v>18.46260817049784</v>
      </c>
      <c r="G198">
        <v>19906.81545882856</v>
      </c>
      <c r="H198">
        <v>0.2189345613064841</v>
      </c>
      <c r="I198">
        <v>0.1688864810919182</v>
      </c>
      <c r="J198">
        <v>16.44047448701935</v>
      </c>
      <c r="K198">
        <v>2.993949427422237</v>
      </c>
      <c r="L198">
        <v>960.0727120565917</v>
      </c>
      <c r="M198">
        <v>623.1359641151449</v>
      </c>
      <c r="N198">
        <v>559.8666160380044</v>
      </c>
    </row>
    <row r="199" spans="1:14">
      <c r="A199">
        <v>197</v>
      </c>
      <c r="B199">
        <v>49.74550781000561</v>
      </c>
      <c r="C199">
        <v>1410.226624631745</v>
      </c>
      <c r="D199">
        <v>0.6283542721455259</v>
      </c>
      <c r="E199">
        <v>173.109920980485</v>
      </c>
      <c r="F199">
        <v>18.40274268083153</v>
      </c>
      <c r="G199">
        <v>19906.81545882857</v>
      </c>
      <c r="H199">
        <v>0.2191520626666961</v>
      </c>
      <c r="I199">
        <v>0.168935328942008</v>
      </c>
      <c r="J199">
        <v>16.45992755318917</v>
      </c>
      <c r="K199">
        <v>2.993949427422237</v>
      </c>
      <c r="L199">
        <v>960.0727120565917</v>
      </c>
      <c r="M199">
        <v>622.6571799808494</v>
      </c>
      <c r="N199">
        <v>558.3101627905751</v>
      </c>
    </row>
    <row r="200" spans="1:14">
      <c r="A200">
        <v>198</v>
      </c>
      <c r="B200">
        <v>50.20323552554042</v>
      </c>
      <c r="C200">
        <v>1414.172034648003</v>
      </c>
      <c r="D200">
        <v>0.6282380171507326</v>
      </c>
      <c r="E200">
        <v>173.4027310985371</v>
      </c>
      <c r="F200">
        <v>18.35140071993804</v>
      </c>
      <c r="G200">
        <v>19906.81545882857</v>
      </c>
      <c r="H200">
        <v>0.2194089103107152</v>
      </c>
      <c r="I200">
        <v>0.1689723758015612</v>
      </c>
      <c r="J200">
        <v>16.48179128630342</v>
      </c>
      <c r="K200">
        <v>2.993949427422237</v>
      </c>
      <c r="L200">
        <v>960.0727120565917</v>
      </c>
      <c r="M200">
        <v>622.1171390680516</v>
      </c>
      <c r="N200">
        <v>556.7249227647866</v>
      </c>
    </row>
    <row r="201" spans="1:14">
      <c r="A201">
        <v>199</v>
      </c>
      <c r="B201">
        <v>50.58071226093901</v>
      </c>
      <c r="C201">
        <v>1422.237119823878</v>
      </c>
      <c r="D201">
        <v>0.6282073301294135</v>
      </c>
      <c r="E201">
        <v>174.182266484047</v>
      </c>
      <c r="F201">
        <v>18.24733536554676</v>
      </c>
      <c r="G201">
        <v>19906.81545882857</v>
      </c>
      <c r="H201">
        <v>0.2196171992240887</v>
      </c>
      <c r="I201">
        <v>0.1690714402804466</v>
      </c>
      <c r="J201">
        <v>16.50303253221664</v>
      </c>
      <c r="K201">
        <v>2.993949427422237</v>
      </c>
      <c r="L201">
        <v>960.0727120565917</v>
      </c>
      <c r="M201">
        <v>621.5990544201832</v>
      </c>
      <c r="N201">
        <v>554.6615599773959</v>
      </c>
    </row>
    <row r="202" spans="1:14">
      <c r="A202">
        <v>200</v>
      </c>
      <c r="B202">
        <v>50.88133562480758</v>
      </c>
      <c r="C202">
        <v>1427.471613301486</v>
      </c>
      <c r="D202">
        <v>0.6281647998840153</v>
      </c>
      <c r="E202">
        <v>174.6701519049165</v>
      </c>
      <c r="F202">
        <v>18.18042296107955</v>
      </c>
      <c r="G202">
        <v>19906.81545882856</v>
      </c>
      <c r="H202">
        <v>0.2197832788380338</v>
      </c>
      <c r="I202">
        <v>0.1691334093299876</v>
      </c>
      <c r="J202">
        <v>16.5190164478974</v>
      </c>
      <c r="K202">
        <v>2.993949427422237</v>
      </c>
      <c r="L202">
        <v>960.0727120565917</v>
      </c>
      <c r="M202">
        <v>621.2065532206954</v>
      </c>
      <c r="N202">
        <v>553.2235137035669</v>
      </c>
    </row>
    <row r="203" spans="1:14">
      <c r="A203">
        <v>201</v>
      </c>
      <c r="B203">
        <v>51.32151940457616</v>
      </c>
      <c r="C203">
        <v>1433.670520147322</v>
      </c>
      <c r="D203">
        <v>0.6280848624091876</v>
      </c>
      <c r="E203">
        <v>175.2205984431148</v>
      </c>
      <c r="F203">
        <v>18.10181441973767</v>
      </c>
      <c r="G203">
        <v>19906.81545882855</v>
      </c>
      <c r="H203">
        <v>0.2200267080786602</v>
      </c>
      <c r="I203">
        <v>0.1692032794948932</v>
      </c>
      <c r="J203">
        <v>16.54129875319919</v>
      </c>
      <c r="K203">
        <v>2.993949427422237</v>
      </c>
      <c r="L203">
        <v>960.0727120565917</v>
      </c>
      <c r="M203">
        <v>620.6567669676099</v>
      </c>
      <c r="N203">
        <v>551.3955151574139</v>
      </c>
    </row>
    <row r="204" spans="1:14">
      <c r="A204">
        <v>202</v>
      </c>
      <c r="B204">
        <v>51.72922612989569</v>
      </c>
      <c r="C204">
        <v>1441.020474106402</v>
      </c>
      <c r="D204">
        <v>0.6280301773499394</v>
      </c>
      <c r="E204">
        <v>175.9096495531392</v>
      </c>
      <c r="F204">
        <v>18.00948575060936</v>
      </c>
      <c r="G204">
        <v>19906.81545882857</v>
      </c>
      <c r="H204">
        <v>0.2202513665884169</v>
      </c>
      <c r="I204">
        <v>0.1692907635032284</v>
      </c>
      <c r="J204">
        <v>16.56288679906481</v>
      </c>
      <c r="K204">
        <v>2.993949427422237</v>
      </c>
      <c r="L204">
        <v>960.0727120565917</v>
      </c>
      <c r="M204">
        <v>620.1234332079013</v>
      </c>
      <c r="N204">
        <v>549.4710080202567</v>
      </c>
    </row>
    <row r="205" spans="1:14">
      <c r="A205">
        <v>203</v>
      </c>
      <c r="B205">
        <v>52.0859290574238</v>
      </c>
      <c r="C205">
        <v>1439.009558746413</v>
      </c>
      <c r="D205">
        <v>0.6278794750084552</v>
      </c>
      <c r="E205">
        <v>175.5731587070516</v>
      </c>
      <c r="F205">
        <v>18.03465274918925</v>
      </c>
      <c r="G205">
        <v>19906.81545882857</v>
      </c>
      <c r="H205">
        <v>0.2204453925296179</v>
      </c>
      <c r="I205">
        <v>0.1692480757381399</v>
      </c>
      <c r="J205">
        <v>16.57590977592786</v>
      </c>
      <c r="K205">
        <v>2.993949427422237</v>
      </c>
      <c r="L205">
        <v>960.0727120565917</v>
      </c>
      <c r="M205">
        <v>619.8019485948765</v>
      </c>
      <c r="N205">
        <v>549.1604650632228</v>
      </c>
    </row>
    <row r="206" spans="1:14">
      <c r="A206">
        <v>204</v>
      </c>
      <c r="B206">
        <v>52.35417994399668</v>
      </c>
      <c r="C206">
        <v>1437.603393832471</v>
      </c>
      <c r="D206">
        <v>0.6277638698205698</v>
      </c>
      <c r="E206">
        <v>175.3325903701532</v>
      </c>
      <c r="F206">
        <v>18.05229300799765</v>
      </c>
      <c r="G206">
        <v>19906.81545882857</v>
      </c>
      <c r="H206">
        <v>0.2205898262174608</v>
      </c>
      <c r="I206">
        <v>0.1692175454462722</v>
      </c>
      <c r="J206">
        <v>16.58572423772867</v>
      </c>
      <c r="K206">
        <v>2.993949427422237</v>
      </c>
      <c r="L206">
        <v>960.0727120565917</v>
      </c>
      <c r="M206">
        <v>619.5616147341523</v>
      </c>
      <c r="N206">
        <v>548.9332806759342</v>
      </c>
    </row>
    <row r="207" spans="1:14">
      <c r="A207">
        <v>205</v>
      </c>
      <c r="B207">
        <v>52.81685604841059</v>
      </c>
      <c r="C207">
        <v>1441.892967766475</v>
      </c>
      <c r="D207">
        <v>0.6276624868342275</v>
      </c>
      <c r="E207">
        <v>175.6655133501509</v>
      </c>
      <c r="F207">
        <v>17.99858815800725</v>
      </c>
      <c r="G207">
        <v>19906.81545882856</v>
      </c>
      <c r="H207">
        <v>0.2208389961673309</v>
      </c>
      <c r="I207">
        <v>0.1692599831223694</v>
      </c>
      <c r="J207">
        <v>16.60711633692911</v>
      </c>
      <c r="K207">
        <v>2.993949427422237</v>
      </c>
      <c r="L207">
        <v>960.0727120565917</v>
      </c>
      <c r="M207">
        <v>619.0364884874282</v>
      </c>
      <c r="N207">
        <v>547.4615517338837</v>
      </c>
    </row>
    <row r="208" spans="1:14">
      <c r="A208">
        <v>206</v>
      </c>
      <c r="B208">
        <v>53.23174348944868</v>
      </c>
      <c r="C208">
        <v>1447.67074761809</v>
      </c>
      <c r="D208">
        <v>0.62759067773872</v>
      </c>
      <c r="E208">
        <v>176.1788660083308</v>
      </c>
      <c r="F208">
        <v>17.92675422740669</v>
      </c>
      <c r="G208">
        <v>19906.81545882855</v>
      </c>
      <c r="H208">
        <v>0.2210623618712443</v>
      </c>
      <c r="I208">
        <v>0.1693253111661464</v>
      </c>
      <c r="J208">
        <v>16.62747675713327</v>
      </c>
      <c r="K208">
        <v>2.993949427422237</v>
      </c>
      <c r="L208">
        <v>960.0727120565917</v>
      </c>
      <c r="M208">
        <v>618.5347568225575</v>
      </c>
      <c r="N208">
        <v>545.8620144547494</v>
      </c>
    </row>
    <row r="209" spans="1:14">
      <c r="A209">
        <v>207</v>
      </c>
      <c r="B209">
        <v>53.42456136710633</v>
      </c>
      <c r="C209">
        <v>1452.403979645862</v>
      </c>
      <c r="D209">
        <v>0.6275876761781167</v>
      </c>
      <c r="E209">
        <v>176.6448808603054</v>
      </c>
      <c r="F209">
        <v>17.86833281817602</v>
      </c>
      <c r="G209">
        <v>19906.81545882856</v>
      </c>
      <c r="H209">
        <v>0.2211670961827062</v>
      </c>
      <c r="I209">
        <v>0.1693845744177264</v>
      </c>
      <c r="J209">
        <v>16.63826152072982</v>
      </c>
      <c r="K209">
        <v>2.993949427422237</v>
      </c>
      <c r="L209">
        <v>960.0727120565917</v>
      </c>
      <c r="M209">
        <v>618.2663433047713</v>
      </c>
      <c r="N209">
        <v>544.7773223859504</v>
      </c>
    </row>
    <row r="210" spans="1:14">
      <c r="A210">
        <v>208</v>
      </c>
      <c r="B210">
        <v>53.43757079491721</v>
      </c>
      <c r="C210">
        <v>1451.849143101168</v>
      </c>
      <c r="D210">
        <v>0.6275776901060914</v>
      </c>
      <c r="E210">
        <v>176.5793530397515</v>
      </c>
      <c r="F210">
        <v>17.87516135410716</v>
      </c>
      <c r="G210">
        <v>19906.81545882855</v>
      </c>
      <c r="H210">
        <v>0.2211734644527609</v>
      </c>
      <c r="I210">
        <v>0.1693762780842559</v>
      </c>
      <c r="J210">
        <v>16.63839759682186</v>
      </c>
      <c r="K210">
        <v>2.993949427422237</v>
      </c>
      <c r="L210">
        <v>960.0727120565917</v>
      </c>
      <c r="M210">
        <v>618.2639398942576</v>
      </c>
      <c r="N210">
        <v>544.8441621843328</v>
      </c>
    </row>
    <row r="211" spans="1:14">
      <c r="A211">
        <v>209</v>
      </c>
      <c r="B211">
        <v>53.92607807602579</v>
      </c>
      <c r="C211">
        <v>1458.923417448756</v>
      </c>
      <c r="D211">
        <v>0.6274998469021171</v>
      </c>
      <c r="E211">
        <v>177.2137982156203</v>
      </c>
      <c r="F211">
        <v>17.78848525177448</v>
      </c>
      <c r="G211">
        <v>19906.81545882857</v>
      </c>
      <c r="H211">
        <v>0.2214354232835558</v>
      </c>
      <c r="I211">
        <v>0.1694570280360536</v>
      </c>
      <c r="J211">
        <v>16.66230850888009</v>
      </c>
      <c r="K211">
        <v>2.993949427422237</v>
      </c>
      <c r="L211">
        <v>960.0727120565917</v>
      </c>
      <c r="M211">
        <v>617.6724126546916</v>
      </c>
      <c r="N211">
        <v>542.9420190617698</v>
      </c>
    </row>
    <row r="212" spans="1:14">
      <c r="A212">
        <v>210</v>
      </c>
      <c r="B212">
        <v>54.3274835824265</v>
      </c>
      <c r="C212">
        <v>1459.809329314913</v>
      </c>
      <c r="D212">
        <v>0.6273739495644298</v>
      </c>
      <c r="E212">
        <v>177.1892645360646</v>
      </c>
      <c r="F212">
        <v>17.77768998567428</v>
      </c>
      <c r="G212">
        <v>19906.81545882857</v>
      </c>
      <c r="H212">
        <v>0.2216451874316484</v>
      </c>
      <c r="I212">
        <v>0.1694541555751636</v>
      </c>
      <c r="J212">
        <v>16.67853606182378</v>
      </c>
      <c r="K212">
        <v>2.993949427422237</v>
      </c>
      <c r="L212">
        <v>960.0727120565917</v>
      </c>
      <c r="M212">
        <v>617.2784985933104</v>
      </c>
      <c r="N212">
        <v>542.2237109749582</v>
      </c>
    </row>
    <row r="213" spans="1:14">
      <c r="A213">
        <v>211</v>
      </c>
      <c r="B213">
        <v>54.64017190216648</v>
      </c>
      <c r="C213">
        <v>1461.458947756978</v>
      </c>
      <c r="D213">
        <v>0.6272913937887391</v>
      </c>
      <c r="E213">
        <v>177.2769139608687</v>
      </c>
      <c r="F213">
        <v>17.7576234587953</v>
      </c>
      <c r="G213">
        <v>19906.81545882856</v>
      </c>
      <c r="H213">
        <v>0.2218083959152112</v>
      </c>
      <c r="I213">
        <v>0.1694654903420065</v>
      </c>
      <c r="J213">
        <v>16.6917615900433</v>
      </c>
      <c r="K213">
        <v>2.993949427422237</v>
      </c>
      <c r="L213">
        <v>960.0727120565917</v>
      </c>
      <c r="M213">
        <v>616.9566835679796</v>
      </c>
      <c r="N213">
        <v>541.5214865963834</v>
      </c>
    </row>
    <row r="214" spans="1:14">
      <c r="A214">
        <v>212</v>
      </c>
      <c r="B214">
        <v>55.10741566552591</v>
      </c>
      <c r="C214">
        <v>1465.279297824416</v>
      </c>
      <c r="D214">
        <v>0.6271857323875425</v>
      </c>
      <c r="E214">
        <v>177.5588639228698</v>
      </c>
      <c r="F214">
        <v>17.71132488754061</v>
      </c>
      <c r="G214">
        <v>19906.81545882857</v>
      </c>
      <c r="H214">
        <v>0.2220516057766312</v>
      </c>
      <c r="I214">
        <v>0.1695016549274756</v>
      </c>
      <c r="J214">
        <v>16.71228758537513</v>
      </c>
      <c r="K214">
        <v>2.993949427422237</v>
      </c>
      <c r="L214">
        <v>960.0727120565917</v>
      </c>
      <c r="M214">
        <v>616.4554666961541</v>
      </c>
      <c r="N214">
        <v>540.2529803544238</v>
      </c>
    </row>
    <row r="215" spans="1:14">
      <c r="A215">
        <v>213</v>
      </c>
      <c r="B215">
        <v>55.55330986629673</v>
      </c>
      <c r="C215">
        <v>1466.93750575584</v>
      </c>
      <c r="D215">
        <v>0.6270641983220774</v>
      </c>
      <c r="E215">
        <v>177.6087411281219</v>
      </c>
      <c r="F215">
        <v>17.69130422593143</v>
      </c>
      <c r="G215">
        <v>19906.81545882857</v>
      </c>
      <c r="H215">
        <v>0.2222794486274272</v>
      </c>
      <c r="I215">
        <v>0.1695084205666434</v>
      </c>
      <c r="J215">
        <v>16.73044405932724</v>
      </c>
      <c r="K215">
        <v>2.993949427422237</v>
      </c>
      <c r="L215">
        <v>960.0727120565917</v>
      </c>
      <c r="M215">
        <v>616.0184874160923</v>
      </c>
      <c r="N215">
        <v>539.3863548458972</v>
      </c>
    </row>
    <row r="216" spans="1:14">
      <c r="A216">
        <v>214</v>
      </c>
      <c r="B216">
        <v>55.89200941844098</v>
      </c>
      <c r="C216">
        <v>1476.430713129224</v>
      </c>
      <c r="D216">
        <v>0.6270703850131273</v>
      </c>
      <c r="E216">
        <v>178.5563808159749</v>
      </c>
      <c r="F216">
        <v>17.57755204086178</v>
      </c>
      <c r="G216">
        <v>19906.81545882856</v>
      </c>
      <c r="H216">
        <v>0.2224638228287595</v>
      </c>
      <c r="I216">
        <v>0.1696288586659985</v>
      </c>
      <c r="J216">
        <v>16.74957450985663</v>
      </c>
      <c r="K216">
        <v>2.993949427422237</v>
      </c>
      <c r="L216">
        <v>960.0727120565917</v>
      </c>
      <c r="M216">
        <v>615.531440259704</v>
      </c>
      <c r="N216">
        <v>537.3959216679984</v>
      </c>
    </row>
    <row r="217" spans="1:14">
      <c r="A217">
        <v>215</v>
      </c>
      <c r="B217">
        <v>56.12650510511501</v>
      </c>
      <c r="C217">
        <v>1483.30363546714</v>
      </c>
      <c r="D217">
        <v>0.6270821908605176</v>
      </c>
      <c r="E217">
        <v>179.2451496111662</v>
      </c>
      <c r="F217">
        <v>17.49610603939663</v>
      </c>
      <c r="G217">
        <v>19906.81545882857</v>
      </c>
      <c r="H217">
        <v>0.2225922003442363</v>
      </c>
      <c r="I217">
        <v>0.1697163548366241</v>
      </c>
      <c r="J217">
        <v>16.76294606933658</v>
      </c>
      <c r="K217">
        <v>2.993949427422237</v>
      </c>
      <c r="L217">
        <v>960.0727120565917</v>
      </c>
      <c r="M217">
        <v>615.1885378944131</v>
      </c>
      <c r="N217">
        <v>535.9649031301624</v>
      </c>
    </row>
    <row r="218" spans="1:14">
      <c r="A218">
        <v>216</v>
      </c>
      <c r="B218">
        <v>56.56580634003289</v>
      </c>
      <c r="C218">
        <v>1488.59208824455</v>
      </c>
      <c r="D218">
        <v>0.6270011266753877</v>
      </c>
      <c r="E218">
        <v>179.6978699293013</v>
      </c>
      <c r="F218">
        <v>17.43394842663716</v>
      </c>
      <c r="G218">
        <v>19906.81545882857</v>
      </c>
      <c r="H218">
        <v>0.222820555468369</v>
      </c>
      <c r="I218">
        <v>0.1697741511916827</v>
      </c>
      <c r="J218">
        <v>16.78292853289657</v>
      </c>
      <c r="K218">
        <v>2.993949427422237</v>
      </c>
      <c r="L218">
        <v>960.0727120565917</v>
      </c>
      <c r="M218">
        <v>614.6933078516562</v>
      </c>
      <c r="N218">
        <v>534.5682938473399</v>
      </c>
    </row>
    <row r="219" spans="1:14">
      <c r="A219">
        <v>217</v>
      </c>
      <c r="B219">
        <v>56.95543071365984</v>
      </c>
      <c r="C219">
        <v>1491.026488514085</v>
      </c>
      <c r="D219">
        <v>0.62691000719394</v>
      </c>
      <c r="E219">
        <v>179.8510044998383</v>
      </c>
      <c r="F219">
        <v>17.40548400358646</v>
      </c>
      <c r="G219">
        <v>19906.81545882856</v>
      </c>
      <c r="H219">
        <v>0.2230181087152434</v>
      </c>
      <c r="I219">
        <v>0.1697940358863837</v>
      </c>
      <c r="J219">
        <v>16.7990927627114</v>
      </c>
      <c r="K219">
        <v>2.993949427422237</v>
      </c>
      <c r="L219">
        <v>960.0727120565917</v>
      </c>
      <c r="M219">
        <v>614.3006466733175</v>
      </c>
      <c r="N219">
        <v>533.7050108956389</v>
      </c>
    </row>
    <row r="220" spans="1:14">
      <c r="A220">
        <v>218</v>
      </c>
      <c r="B220">
        <v>57.1236957213896</v>
      </c>
      <c r="C220">
        <v>1489.862207503389</v>
      </c>
      <c r="D220">
        <v>0.626840174920436</v>
      </c>
      <c r="E220">
        <v>179.673105466603</v>
      </c>
      <c r="F220">
        <v>17.41908584837807</v>
      </c>
      <c r="G220">
        <v>19906.81545882856</v>
      </c>
      <c r="H220">
        <v>0.2230991098952653</v>
      </c>
      <c r="I220">
        <v>0.1697717183893722</v>
      </c>
      <c r="J220">
        <v>16.80462719694914</v>
      </c>
      <c r="K220">
        <v>2.993949427422237</v>
      </c>
      <c r="L220">
        <v>960.0727120565917</v>
      </c>
      <c r="M220">
        <v>614.1752850396543</v>
      </c>
      <c r="N220">
        <v>533.7182884836922</v>
      </c>
    </row>
    <row r="221" spans="1:14">
      <c r="A221">
        <v>219</v>
      </c>
      <c r="B221">
        <v>57.1291926054615</v>
      </c>
      <c r="C221">
        <v>1489.154606745894</v>
      </c>
      <c r="D221">
        <v>0.6268317280850472</v>
      </c>
      <c r="E221">
        <v>179.5939327069195</v>
      </c>
      <c r="F221">
        <v>17.4273628656101</v>
      </c>
      <c r="G221">
        <v>19906.81545882855</v>
      </c>
      <c r="H221">
        <v>0.223099817915837</v>
      </c>
      <c r="I221">
        <v>0.1697617628833561</v>
      </c>
      <c r="J221">
        <v>16.80434138674772</v>
      </c>
      <c r="K221">
        <v>2.993949427422237</v>
      </c>
      <c r="L221">
        <v>960.0727120565917</v>
      </c>
      <c r="M221">
        <v>614.1855470786345</v>
      </c>
      <c r="N221">
        <v>533.8365889085808</v>
      </c>
    </row>
    <row r="222" spans="1:14">
      <c r="A222">
        <v>220</v>
      </c>
      <c r="B222">
        <v>57.62290716015982</v>
      </c>
      <c r="C222">
        <v>1492.283041327392</v>
      </c>
      <c r="D222">
        <v>0.6267144776669806</v>
      </c>
      <c r="E222">
        <v>179.7932973790589</v>
      </c>
      <c r="F222">
        <v>17.39082799712792</v>
      </c>
      <c r="G222">
        <v>19906.81545882856</v>
      </c>
      <c r="H222">
        <v>0.2233485617294385</v>
      </c>
      <c r="I222">
        <v>0.1697875889385353</v>
      </c>
      <c r="J222">
        <v>16.82474142701834</v>
      </c>
      <c r="K222">
        <v>2.993949427422237</v>
      </c>
      <c r="L222">
        <v>960.0727120565917</v>
      </c>
      <c r="M222">
        <v>613.6914873791512</v>
      </c>
      <c r="N222">
        <v>532.7656040725739</v>
      </c>
    </row>
    <row r="223" spans="1:14">
      <c r="A223">
        <v>221</v>
      </c>
      <c r="B223">
        <v>57.97427331316675</v>
      </c>
      <c r="C223">
        <v>1499.108004470273</v>
      </c>
      <c r="D223">
        <v>0.6266904154503603</v>
      </c>
      <c r="E223">
        <v>180.4420997215295</v>
      </c>
      <c r="F223">
        <v>17.31165307460689</v>
      </c>
      <c r="G223">
        <v>19906.81545882855</v>
      </c>
      <c r="H223">
        <v>0.2235329644246948</v>
      </c>
      <c r="I223">
        <v>0.169870233634223</v>
      </c>
      <c r="J223">
        <v>16.84207901937003</v>
      </c>
      <c r="K223">
        <v>2.993949427422237</v>
      </c>
      <c r="L223">
        <v>960.0727120565917</v>
      </c>
      <c r="M223">
        <v>613.2520704825621</v>
      </c>
      <c r="N223">
        <v>531.2538336480317</v>
      </c>
    </row>
    <row r="224" spans="1:14">
      <c r="A224">
        <v>222</v>
      </c>
      <c r="B224">
        <v>58.22662950377125</v>
      </c>
      <c r="C224">
        <v>1503.211833043966</v>
      </c>
      <c r="D224">
        <v>0.6266611466003961</v>
      </c>
      <c r="E224">
        <v>180.82020829618</v>
      </c>
      <c r="F224">
        <v>17.26439156762317</v>
      </c>
      <c r="G224">
        <v>19906.81545882856</v>
      </c>
      <c r="H224">
        <v>0.2236635524657754</v>
      </c>
      <c r="I224">
        <v>0.1699184627729427</v>
      </c>
      <c r="J224">
        <v>16.85395325540878</v>
      </c>
      <c r="K224">
        <v>2.993949427422237</v>
      </c>
      <c r="L224">
        <v>960.0727120565917</v>
      </c>
      <c r="M224">
        <v>612.9532482671583</v>
      </c>
      <c r="N224">
        <v>530.3050796403843</v>
      </c>
    </row>
    <row r="225" spans="1:14">
      <c r="A225">
        <v>223</v>
      </c>
      <c r="B225">
        <v>58.62722895423589</v>
      </c>
      <c r="C225">
        <v>1508.325504296796</v>
      </c>
      <c r="D225">
        <v>0.6265990980878157</v>
      </c>
      <c r="E225">
        <v>181.2661065438608</v>
      </c>
      <c r="F225">
        <v>17.20586015473818</v>
      </c>
      <c r="G225">
        <v>19906.81545882856</v>
      </c>
      <c r="H225">
        <v>0.2238678686477604</v>
      </c>
      <c r="I225">
        <v>0.1699754810741008</v>
      </c>
      <c r="J225">
        <v>16.87184200098594</v>
      </c>
      <c r="K225">
        <v>2.993949427422237</v>
      </c>
      <c r="L225">
        <v>960.0727120565917</v>
      </c>
      <c r="M225">
        <v>612.5077496049723</v>
      </c>
      <c r="N225">
        <v>529.0647497320142</v>
      </c>
    </row>
    <row r="226" spans="1:14">
      <c r="A226">
        <v>224</v>
      </c>
      <c r="B226">
        <v>58.97752582929294</v>
      </c>
      <c r="C226">
        <v>1515.591050751737</v>
      </c>
      <c r="D226">
        <v>0.6265747300611665</v>
      </c>
      <c r="E226">
        <v>181.9626759454176</v>
      </c>
      <c r="F226">
        <v>17.12337749809445</v>
      </c>
      <c r="G226">
        <v>19906.81545882856</v>
      </c>
      <c r="H226">
        <v>0.2240527352811466</v>
      </c>
      <c r="I226">
        <v>0.1700640693837657</v>
      </c>
      <c r="J226">
        <v>16.88916081655222</v>
      </c>
      <c r="K226">
        <v>2.993949427422237</v>
      </c>
      <c r="L226">
        <v>960.0727120565917</v>
      </c>
      <c r="M226">
        <v>612.0623841497458</v>
      </c>
      <c r="N226">
        <v>527.5343072826862</v>
      </c>
    </row>
    <row r="227" spans="1:14">
      <c r="A227">
        <v>225</v>
      </c>
      <c r="B227">
        <v>59.28594865594602</v>
      </c>
      <c r="C227">
        <v>1511.893361567324</v>
      </c>
      <c r="D227">
        <v>0.6264398194610787</v>
      </c>
      <c r="E227">
        <v>181.4682472569764</v>
      </c>
      <c r="F227">
        <v>17.16525672673904</v>
      </c>
      <c r="G227">
        <v>19906.81545882855</v>
      </c>
      <c r="H227">
        <v>0.2241906518183663</v>
      </c>
      <c r="I227">
        <v>0.1700021471802649</v>
      </c>
      <c r="J227">
        <v>16.89800746367345</v>
      </c>
      <c r="K227">
        <v>2.993949427422237</v>
      </c>
      <c r="L227">
        <v>960.0727120565917</v>
      </c>
      <c r="M227">
        <v>611.8789959660818</v>
      </c>
      <c r="N227">
        <v>527.8524862889946</v>
      </c>
    </row>
    <row r="228" spans="1:14">
      <c r="A228">
        <v>226</v>
      </c>
      <c r="B228">
        <v>59.48507651024462</v>
      </c>
      <c r="C228">
        <v>1508.784642553033</v>
      </c>
      <c r="D228">
        <v>0.6263399442384411</v>
      </c>
      <c r="E228">
        <v>181.070203791363</v>
      </c>
      <c r="F228">
        <v>17.20062423941553</v>
      </c>
      <c r="G228">
        <v>19906.81545882856</v>
      </c>
      <c r="H228">
        <v>0.2242771689511401</v>
      </c>
      <c r="I228">
        <v>0.1699521584881834</v>
      </c>
      <c r="J228">
        <v>16.9032465094062</v>
      </c>
      <c r="K228">
        <v>2.993949427422237</v>
      </c>
      <c r="L228">
        <v>960.0727120565917</v>
      </c>
      <c r="M228">
        <v>611.777078735319</v>
      </c>
      <c r="N228">
        <v>528.191013462138</v>
      </c>
    </row>
    <row r="229" spans="1:14">
      <c r="A229">
        <v>227</v>
      </c>
      <c r="B229">
        <v>59.50846659949036</v>
      </c>
      <c r="C229">
        <v>1507.90999875174</v>
      </c>
      <c r="D229">
        <v>0.6263260311143418</v>
      </c>
      <c r="E229">
        <v>180.9677550306361</v>
      </c>
      <c r="F229">
        <v>17.2106012402855</v>
      </c>
      <c r="G229">
        <v>19906.81545882857</v>
      </c>
      <c r="H229">
        <v>0.2242856915617608</v>
      </c>
      <c r="I229">
        <v>0.1699392846472101</v>
      </c>
      <c r="J229">
        <v>16.90352737902308</v>
      </c>
      <c r="K229">
        <v>2.993949427422237</v>
      </c>
      <c r="L229">
        <v>960.0727120565917</v>
      </c>
      <c r="M229">
        <v>611.7762785616806</v>
      </c>
      <c r="N229">
        <v>528.3130794292658</v>
      </c>
    </row>
    <row r="230" spans="1:14">
      <c r="A230">
        <v>228</v>
      </c>
      <c r="B230">
        <v>59.87821412595694</v>
      </c>
      <c r="C230">
        <v>1512.06957946532</v>
      </c>
      <c r="D230">
        <v>0.6262641514557119</v>
      </c>
      <c r="E230">
        <v>181.3186605118122</v>
      </c>
      <c r="F230">
        <v>17.16325627285779</v>
      </c>
      <c r="G230">
        <v>19906.81545882856</v>
      </c>
      <c r="H230">
        <v>0.2244702593665257</v>
      </c>
      <c r="I230">
        <v>0.1699843000591487</v>
      </c>
      <c r="J230">
        <v>16.91945591729056</v>
      </c>
      <c r="K230">
        <v>2.993949427422237</v>
      </c>
      <c r="L230">
        <v>960.0727120565917</v>
      </c>
      <c r="M230">
        <v>611.3832542645662</v>
      </c>
      <c r="N230">
        <v>527.2959901206497</v>
      </c>
    </row>
    <row r="231" spans="1:14">
      <c r="A231">
        <v>229</v>
      </c>
      <c r="B231">
        <v>60.08898418178636</v>
      </c>
      <c r="C231">
        <v>1519.635105979267</v>
      </c>
      <c r="D231">
        <v>0.6262916386971014</v>
      </c>
      <c r="E231">
        <v>182.0890143614083</v>
      </c>
      <c r="F231">
        <v>17.07780874016587</v>
      </c>
      <c r="G231">
        <v>19906.81545882856</v>
      </c>
      <c r="H231">
        <v>0.2245872604325425</v>
      </c>
      <c r="I231">
        <v>0.1700821824933118</v>
      </c>
      <c r="J231">
        <v>16.93166729071999</v>
      </c>
      <c r="K231">
        <v>2.993949427422237</v>
      </c>
      <c r="L231">
        <v>960.0727120565917</v>
      </c>
      <c r="M231">
        <v>611.0539876099498</v>
      </c>
      <c r="N231">
        <v>525.8736226549428</v>
      </c>
    </row>
    <row r="232" spans="1:14">
      <c r="A232">
        <v>230</v>
      </c>
      <c r="B232">
        <v>59.81565937357956</v>
      </c>
      <c r="C232">
        <v>1512.984424169783</v>
      </c>
      <c r="D232">
        <v>0.6262939316932676</v>
      </c>
      <c r="E232">
        <v>181.4372351434198</v>
      </c>
      <c r="F232">
        <v>17.15287829813332</v>
      </c>
      <c r="G232">
        <v>19906.81545882856</v>
      </c>
      <c r="H232">
        <v>0.2244424666853747</v>
      </c>
      <c r="I232">
        <v>0.1699992445184733</v>
      </c>
      <c r="J232">
        <v>16.9177367128896</v>
      </c>
      <c r="K232">
        <v>2.993949427422237</v>
      </c>
      <c r="L232">
        <v>960.0727120565917</v>
      </c>
      <c r="M232">
        <v>611.4171881362137</v>
      </c>
      <c r="N232">
        <v>527.2148147329949</v>
      </c>
    </row>
    <row r="233" spans="1:14">
      <c r="A233">
        <v>231</v>
      </c>
      <c r="B233">
        <v>60.09586482462637</v>
      </c>
      <c r="C233">
        <v>1514.661914841496</v>
      </c>
      <c r="D233">
        <v>0.6262334965722878</v>
      </c>
      <c r="E233">
        <v>181.5404403181675</v>
      </c>
      <c r="F233">
        <v>17.13388145596267</v>
      </c>
      <c r="G233">
        <v>19906.81545882857</v>
      </c>
      <c r="H233">
        <v>0.2245799935878163</v>
      </c>
      <c r="I233">
        <v>0.1700126659190133</v>
      </c>
      <c r="J233">
        <v>16.92894136936849</v>
      </c>
      <c r="K233">
        <v>2.993949427422237</v>
      </c>
      <c r="L233">
        <v>960.0727120565917</v>
      </c>
      <c r="M233">
        <v>611.1480026718491</v>
      </c>
      <c r="N233">
        <v>526.6363890384075</v>
      </c>
    </row>
    <row r="234" spans="1:14">
      <c r="A234">
        <v>232</v>
      </c>
      <c r="B234">
        <v>60.49329479046084</v>
      </c>
      <c r="C234">
        <v>1515.989177012671</v>
      </c>
      <c r="D234">
        <v>0.6261305607834373</v>
      </c>
      <c r="E234">
        <v>181.5736411726893</v>
      </c>
      <c r="F234">
        <v>17.11888058851141</v>
      </c>
      <c r="G234">
        <v>19906.81545882856</v>
      </c>
      <c r="H234">
        <v>0.2247683602862485</v>
      </c>
      <c r="I234">
        <v>0.1700176227147789</v>
      </c>
      <c r="J234">
        <v>16.94394764105524</v>
      </c>
      <c r="K234">
        <v>2.993949427422237</v>
      </c>
      <c r="L234">
        <v>960.0727120565917</v>
      </c>
      <c r="M234">
        <v>610.7953899970846</v>
      </c>
      <c r="N234">
        <v>526.0884888162872</v>
      </c>
    </row>
    <row r="235" spans="1:14">
      <c r="A235">
        <v>233</v>
      </c>
      <c r="B235">
        <v>60.58035173353689</v>
      </c>
      <c r="C235">
        <v>1514.360355371964</v>
      </c>
      <c r="D235">
        <v>0.6260873855038585</v>
      </c>
      <c r="E235">
        <v>181.3709425476056</v>
      </c>
      <c r="F235">
        <v>17.13729338112601</v>
      </c>
      <c r="G235">
        <v>19906.81545882857</v>
      </c>
      <c r="H235">
        <v>0.224803781756766</v>
      </c>
      <c r="I235">
        <v>0.1699922019333994</v>
      </c>
      <c r="J235">
        <v>16.94601004941649</v>
      </c>
      <c r="K235">
        <v>2.993949427422237</v>
      </c>
      <c r="L235">
        <v>960.0727120565917</v>
      </c>
      <c r="M235">
        <v>610.7597261156744</v>
      </c>
      <c r="N235">
        <v>526.3098658267455</v>
      </c>
    </row>
    <row r="236" spans="1:14">
      <c r="A236">
        <v>234</v>
      </c>
      <c r="B236">
        <v>60.50759367724567</v>
      </c>
      <c r="C236">
        <v>1517.451752752653</v>
      </c>
      <c r="D236">
        <v>0.6261421776397813</v>
      </c>
      <c r="E236">
        <v>181.7299928986218</v>
      </c>
      <c r="F236">
        <v>17.10238078257096</v>
      </c>
      <c r="G236">
        <v>19906.81545882856</v>
      </c>
      <c r="H236">
        <v>0.224778715126193</v>
      </c>
      <c r="I236">
        <v>0.1700374326250635</v>
      </c>
      <c r="J236">
        <v>16.9453484429659</v>
      </c>
      <c r="K236">
        <v>2.993949427422237</v>
      </c>
      <c r="L236">
        <v>960.0727120565917</v>
      </c>
      <c r="M236">
        <v>610.7533590275804</v>
      </c>
      <c r="N236">
        <v>525.844057360655</v>
      </c>
    </row>
    <row r="237" spans="1:14">
      <c r="A237">
        <v>235</v>
      </c>
      <c r="B237">
        <v>60.51326730089869</v>
      </c>
      <c r="C237">
        <v>1509.896720189034</v>
      </c>
      <c r="D237">
        <v>0.626059029512967</v>
      </c>
      <c r="E237">
        <v>180.9019192391328</v>
      </c>
      <c r="F237">
        <v>17.18795553877785</v>
      </c>
      <c r="G237">
        <v>19906.81545882857</v>
      </c>
      <c r="H237">
        <v>0.2247585725917232</v>
      </c>
      <c r="I237">
        <v>0.1699329294598413</v>
      </c>
      <c r="J237">
        <v>16.9407565599185</v>
      </c>
      <c r="K237">
        <v>2.993949427422237</v>
      </c>
      <c r="L237">
        <v>960.0727120565917</v>
      </c>
      <c r="M237">
        <v>610.9117066924946</v>
      </c>
      <c r="N237">
        <v>527.1058228556674</v>
      </c>
    </row>
    <row r="238" spans="1:14">
      <c r="A238">
        <v>236</v>
      </c>
      <c r="B238">
        <v>60.50012877375052</v>
      </c>
      <c r="C238">
        <v>1515.596938160998</v>
      </c>
      <c r="D238">
        <v>0.6261223826722774</v>
      </c>
      <c r="E238">
        <v>181.5290530957638</v>
      </c>
      <c r="F238">
        <v>17.1233109815103</v>
      </c>
      <c r="G238">
        <v>19906.81545882855</v>
      </c>
      <c r="H238">
        <v>0.2247699392657934</v>
      </c>
      <c r="I238">
        <v>0.1700120337926819</v>
      </c>
      <c r="J238">
        <v>16.94391874684541</v>
      </c>
      <c r="K238">
        <v>2.993949427422237</v>
      </c>
      <c r="L238">
        <v>960.0727120565917</v>
      </c>
      <c r="M238">
        <v>610.798969221864</v>
      </c>
      <c r="N238">
        <v>526.1633091233767</v>
      </c>
    </row>
    <row r="239" spans="1:14">
      <c r="A239">
        <v>237</v>
      </c>
      <c r="B239">
        <v>60.36418803562447</v>
      </c>
      <c r="C239">
        <v>1523.352569422043</v>
      </c>
      <c r="D239">
        <v>0.6262566334519775</v>
      </c>
      <c r="E239">
        <v>182.4169717531341</v>
      </c>
      <c r="F239">
        <v>17.03613347014064</v>
      </c>
      <c r="G239">
        <v>19906.81545882856</v>
      </c>
      <c r="H239">
        <v>0.2247279238070833</v>
      </c>
      <c r="I239">
        <v>0.1701239868646245</v>
      </c>
      <c r="J239">
        <v>16.94388660445665</v>
      </c>
      <c r="K239">
        <v>2.993949427422237</v>
      </c>
      <c r="L239">
        <v>960.0727120565917</v>
      </c>
      <c r="M239">
        <v>610.7464777887546</v>
      </c>
      <c r="N239">
        <v>524.9873358204674</v>
      </c>
    </row>
    <row r="240" spans="1:14">
      <c r="A240">
        <v>238</v>
      </c>
      <c r="B240">
        <v>60.59452801566248</v>
      </c>
      <c r="C240">
        <v>1515.808495941173</v>
      </c>
      <c r="D240">
        <v>0.6261022732504775</v>
      </c>
      <c r="E240">
        <v>181.5252738218121</v>
      </c>
      <c r="F240">
        <v>17.12092112179504</v>
      </c>
      <c r="G240">
        <v>19906.81545882856</v>
      </c>
      <c r="H240">
        <v>0.2248148494399703</v>
      </c>
      <c r="I240">
        <v>0.1700117104871451</v>
      </c>
      <c r="J240">
        <v>16.94744975417888</v>
      </c>
      <c r="K240">
        <v>2.993949427422237</v>
      </c>
      <c r="L240">
        <v>960.0727120565917</v>
      </c>
      <c r="M240">
        <v>610.7167329214236</v>
      </c>
      <c r="N240">
        <v>526.0248056034625</v>
      </c>
    </row>
    <row r="241" spans="1:14">
      <c r="A241">
        <v>239</v>
      </c>
      <c r="B241">
        <v>60.42605516462932</v>
      </c>
      <c r="C241">
        <v>1513.880642230178</v>
      </c>
      <c r="D241">
        <v>0.626130163162025</v>
      </c>
      <c r="E241">
        <v>181.3621949544403</v>
      </c>
      <c r="F241">
        <v>17.14272378602072</v>
      </c>
      <c r="G241">
        <v>19906.81545882857</v>
      </c>
      <c r="H241">
        <v>0.2247304022399234</v>
      </c>
      <c r="I241">
        <v>0.1699908642022645</v>
      </c>
      <c r="J241">
        <v>16.94019178061712</v>
      </c>
      <c r="K241">
        <v>2.993949427422237</v>
      </c>
      <c r="L241">
        <v>960.0727120565917</v>
      </c>
      <c r="M241">
        <v>610.8962892187278</v>
      </c>
      <c r="N241">
        <v>526.4989010469478</v>
      </c>
    </row>
    <row r="242" spans="1:14">
      <c r="A242">
        <v>240</v>
      </c>
      <c r="B242">
        <v>60.71070299238398</v>
      </c>
      <c r="C242">
        <v>1518.43544983462</v>
      </c>
      <c r="D242">
        <v>0.6260980935824464</v>
      </c>
      <c r="E242">
        <v>181.7801786525995</v>
      </c>
      <c r="F242">
        <v>17.09130124535893</v>
      </c>
      <c r="G242">
        <v>19906.81545882857</v>
      </c>
      <c r="H242">
        <v>0.224876050013919</v>
      </c>
      <c r="I242">
        <v>0.1700441417951462</v>
      </c>
      <c r="J242">
        <v>16.95322566495694</v>
      </c>
      <c r="K242">
        <v>2.993949427422237</v>
      </c>
      <c r="L242">
        <v>960.0727120565917</v>
      </c>
      <c r="M242">
        <v>610.5665873824618</v>
      </c>
      <c r="N242">
        <v>525.4859641548748</v>
      </c>
    </row>
    <row r="243" spans="1:14">
      <c r="A243">
        <v>241</v>
      </c>
      <c r="B243">
        <v>60.9373417450301</v>
      </c>
      <c r="C243">
        <v>1525.062293828218</v>
      </c>
      <c r="D243">
        <v>0.6261123872324041</v>
      </c>
      <c r="E243">
        <v>182.4418996822022</v>
      </c>
      <c r="F243">
        <v>17.01703451706926</v>
      </c>
      <c r="G243">
        <v>19906.81545882856</v>
      </c>
      <c r="H243">
        <v>0.2249994087877122</v>
      </c>
      <c r="I243">
        <v>0.1701282246629591</v>
      </c>
      <c r="J243">
        <v>16.96537622947679</v>
      </c>
      <c r="K243">
        <v>2.993949427422237</v>
      </c>
      <c r="L243">
        <v>960.0727120565917</v>
      </c>
      <c r="M243">
        <v>610.242492334262</v>
      </c>
      <c r="N243">
        <v>524.1898198776264</v>
      </c>
    </row>
    <row r="244" spans="1:14">
      <c r="A244">
        <v>242</v>
      </c>
      <c r="B244">
        <v>60.97655215197707</v>
      </c>
      <c r="C244">
        <v>1526.77088585864</v>
      </c>
      <c r="D244">
        <v>0.6261225198398731</v>
      </c>
      <c r="E244">
        <v>182.6180234982551</v>
      </c>
      <c r="F244">
        <v>16.99799094620569</v>
      </c>
      <c r="G244">
        <v>19906.81545882856</v>
      </c>
      <c r="H244">
        <v>0.2250220931384519</v>
      </c>
      <c r="I244">
        <v>0.1701505815642666</v>
      </c>
      <c r="J244">
        <v>16.9678011002431</v>
      </c>
      <c r="K244">
        <v>2.993949427422237</v>
      </c>
      <c r="L244">
        <v>960.0727120565917</v>
      </c>
      <c r="M244">
        <v>610.1749450968664</v>
      </c>
      <c r="N244">
        <v>523.8736379877558</v>
      </c>
    </row>
    <row r="245" spans="1:14">
      <c r="A245">
        <v>243</v>
      </c>
      <c r="B245">
        <v>61.23379424840247</v>
      </c>
      <c r="C245">
        <v>1529.090653800085</v>
      </c>
      <c r="D245">
        <v>0.6260724766175269</v>
      </c>
      <c r="E245">
        <v>182.7995422847582</v>
      </c>
      <c r="F245">
        <v>16.97220346632804</v>
      </c>
      <c r="G245">
        <v>19906.81545882857</v>
      </c>
      <c r="H245">
        <v>0.2251473309173699</v>
      </c>
      <c r="I245">
        <v>0.1701740198011063</v>
      </c>
      <c r="J245">
        <v>16.97831447933643</v>
      </c>
      <c r="K245">
        <v>2.993949427422237</v>
      </c>
      <c r="L245">
        <v>960.0727120565917</v>
      </c>
      <c r="M245">
        <v>609.9180243521018</v>
      </c>
      <c r="N245">
        <v>523.3027419725034</v>
      </c>
    </row>
    <row r="246" spans="1:14">
      <c r="A246">
        <v>244</v>
      </c>
      <c r="B246">
        <v>61.03956572085526</v>
      </c>
      <c r="C246">
        <v>1523.490654523082</v>
      </c>
      <c r="D246">
        <v>0.626067517147437</v>
      </c>
      <c r="E246">
        <v>182.2415606662034</v>
      </c>
      <c r="F246">
        <v>17.03458936075961</v>
      </c>
      <c r="G246">
        <v>19906.81545882858</v>
      </c>
      <c r="H246">
        <v>0.2250413964012842</v>
      </c>
      <c r="I246">
        <v>0.1701031864498064</v>
      </c>
      <c r="J246">
        <v>16.96800040679861</v>
      </c>
      <c r="K246">
        <v>2.993949427422237</v>
      </c>
      <c r="L246">
        <v>960.0727120565917</v>
      </c>
      <c r="M246">
        <v>610.1944285225248</v>
      </c>
      <c r="N246">
        <v>524.369062079707</v>
      </c>
    </row>
    <row r="247" spans="1:14">
      <c r="A247">
        <v>245</v>
      </c>
      <c r="B247">
        <v>60.90561957498518</v>
      </c>
      <c r="C247">
        <v>1526.350965995251</v>
      </c>
      <c r="D247">
        <v>0.6261366209807794</v>
      </c>
      <c r="E247">
        <v>182.5919982966519</v>
      </c>
      <c r="F247">
        <v>17.00266732417841</v>
      </c>
      <c r="G247">
        <v>19906.81545882856</v>
      </c>
      <c r="H247">
        <v>0.2249881906961609</v>
      </c>
      <c r="I247">
        <v>0.1701471387382369</v>
      </c>
      <c r="J247">
        <v>16.96503487919446</v>
      </c>
      <c r="K247">
        <v>2.993949427422237</v>
      </c>
      <c r="L247">
        <v>960.0727120565917</v>
      </c>
      <c r="M247">
        <v>610.2411782365268</v>
      </c>
      <c r="N247">
        <v>524.0035346745858</v>
      </c>
    </row>
    <row r="248" spans="1:14">
      <c r="A248">
        <v>246</v>
      </c>
      <c r="B248">
        <v>60.94191431939328</v>
      </c>
      <c r="C248">
        <v>1527.768371112817</v>
      </c>
      <c r="D248">
        <v>0.6261434371491384</v>
      </c>
      <c r="E248">
        <v>182.7366170546219</v>
      </c>
      <c r="F248">
        <v>16.98689289911945</v>
      </c>
      <c r="G248">
        <v>19906.81545882856</v>
      </c>
      <c r="H248">
        <v>0.2250094613227085</v>
      </c>
      <c r="I248">
        <v>0.1701654435168384</v>
      </c>
      <c r="J248">
        <v>16.96721469710737</v>
      </c>
      <c r="K248">
        <v>2.993949427422237</v>
      </c>
      <c r="L248">
        <v>960.0727120565917</v>
      </c>
      <c r="M248">
        <v>610.1809209780856</v>
      </c>
      <c r="N248">
        <v>523.7374735103895</v>
      </c>
    </row>
    <row r="249" spans="1:14">
      <c r="A249">
        <v>247</v>
      </c>
      <c r="B249">
        <v>60.84785811447122</v>
      </c>
      <c r="C249">
        <v>1527.47475591439</v>
      </c>
      <c r="D249">
        <v>0.626167851556899</v>
      </c>
      <c r="E249">
        <v>182.7310629734027</v>
      </c>
      <c r="F249">
        <v>16.99015816416551</v>
      </c>
      <c r="G249">
        <v>19906.81545882856</v>
      </c>
      <c r="H249">
        <v>0.2249649895557221</v>
      </c>
      <c r="I249">
        <v>0.1701645646288301</v>
      </c>
      <c r="J249">
        <v>16.9636975838813</v>
      </c>
      <c r="K249">
        <v>2.993949427422237</v>
      </c>
      <c r="L249">
        <v>960.0727120565917</v>
      </c>
      <c r="M249">
        <v>610.2636022297236</v>
      </c>
      <c r="N249">
        <v>523.8631561213359</v>
      </c>
    </row>
    <row r="250" spans="1:14">
      <c r="A250">
        <v>248</v>
      </c>
      <c r="B250">
        <v>60.9555750284365</v>
      </c>
      <c r="C250">
        <v>1527.805621293608</v>
      </c>
      <c r="D250">
        <v>0.6261409774796195</v>
      </c>
      <c r="E250">
        <v>182.7370208804759</v>
      </c>
      <c r="F250">
        <v>16.98647873332326</v>
      </c>
      <c r="G250">
        <v>19906.81545882856</v>
      </c>
      <c r="H250">
        <v>0.2250155866071156</v>
      </c>
      <c r="I250">
        <v>0.1701655511924983</v>
      </c>
      <c r="J250">
        <v>16.96770901842577</v>
      </c>
      <c r="K250">
        <v>2.993949427422237</v>
      </c>
      <c r="L250">
        <v>960.0727120565917</v>
      </c>
      <c r="M250">
        <v>610.1695509629034</v>
      </c>
      <c r="N250">
        <v>523.7224201314738</v>
      </c>
    </row>
    <row r="251" spans="1:14">
      <c r="A251">
        <v>249</v>
      </c>
      <c r="B251">
        <v>60.95002588682</v>
      </c>
      <c r="C251">
        <v>1527.057476022454</v>
      </c>
      <c r="D251">
        <v>0.626133411841776</v>
      </c>
      <c r="E251">
        <v>182.6566288768859</v>
      </c>
      <c r="F251">
        <v>16.99480085212851</v>
      </c>
      <c r="G251">
        <v>19906.81545882856</v>
      </c>
      <c r="H251">
        <v>0.2250110323142325</v>
      </c>
      <c r="I251">
        <v>0.170155373111087</v>
      </c>
      <c r="J251">
        <v>16.96705725987048</v>
      </c>
      <c r="K251">
        <v>2.993949427422237</v>
      </c>
      <c r="L251">
        <v>960.0727120565917</v>
      </c>
      <c r="M251">
        <v>610.1897005733598</v>
      </c>
      <c r="N251">
        <v>523.8506778111102</v>
      </c>
    </row>
    <row r="252" spans="1:14">
      <c r="A252">
        <v>250</v>
      </c>
      <c r="B252">
        <v>61.0061836870285</v>
      </c>
      <c r="C252">
        <v>1529.428926015392</v>
      </c>
      <c r="D252">
        <v>0.6261399477478474</v>
      </c>
      <c r="E252">
        <v>182.9003119922426</v>
      </c>
      <c r="F252">
        <v>16.96844963065281</v>
      </c>
      <c r="G252">
        <v>19906.81545882855</v>
      </c>
      <c r="H252">
        <v>0.2250437563442493</v>
      </c>
      <c r="I252">
        <v>0.1701862386324444</v>
      </c>
      <c r="J252">
        <v>16.97049853017048</v>
      </c>
      <c r="K252">
        <v>2.993949427422237</v>
      </c>
      <c r="L252">
        <v>960.0727120565917</v>
      </c>
      <c r="M252">
        <v>610.093886101109</v>
      </c>
      <c r="N252">
        <v>523.4253241745547</v>
      </c>
    </row>
    <row r="253" spans="1:14">
      <c r="A253">
        <v>251</v>
      </c>
      <c r="B253">
        <v>60.97040009045097</v>
      </c>
      <c r="C253">
        <v>1528.751653311472</v>
      </c>
      <c r="D253">
        <v>0.6261476290531638</v>
      </c>
      <c r="E253">
        <v>182.8363753065802</v>
      </c>
      <c r="F253">
        <v>16.97596705033166</v>
      </c>
      <c r="G253">
        <v>19906.81545882856</v>
      </c>
      <c r="H253">
        <v>0.2250251217747605</v>
      </c>
      <c r="I253">
        <v>0.1701781287557979</v>
      </c>
      <c r="J253">
        <v>16.96881401997066</v>
      </c>
      <c r="K253">
        <v>2.993949427422237</v>
      </c>
      <c r="L253">
        <v>960.0727120565917</v>
      </c>
      <c r="M253">
        <v>610.137481011585</v>
      </c>
      <c r="N253">
        <v>523.5553987376275</v>
      </c>
    </row>
    <row r="254" spans="1:14">
      <c r="A254">
        <v>252</v>
      </c>
      <c r="B254">
        <v>60.87469411489229</v>
      </c>
      <c r="C254">
        <v>1524.243045787891</v>
      </c>
      <c r="D254">
        <v>0.6261213322221341</v>
      </c>
      <c r="E254">
        <v>182.3695987271904</v>
      </c>
      <c r="F254">
        <v>17.02618080920345</v>
      </c>
      <c r="G254">
        <v>19906.81545882856</v>
      </c>
      <c r="H254">
        <v>0.224968587024112</v>
      </c>
      <c r="I254">
        <v>0.1701189303950155</v>
      </c>
      <c r="J254">
        <v>16.9626622970883</v>
      </c>
      <c r="K254">
        <v>2.993949427422237</v>
      </c>
      <c r="L254">
        <v>960.0727120565917</v>
      </c>
      <c r="M254">
        <v>610.3098613875612</v>
      </c>
      <c r="N254">
        <v>524.3833661517672</v>
      </c>
    </row>
    <row r="255" spans="1:14">
      <c r="A255">
        <v>253</v>
      </c>
      <c r="B255">
        <v>61.01629516474454</v>
      </c>
      <c r="C255">
        <v>1528.284715697327</v>
      </c>
      <c r="D255">
        <v>0.6261273757731133</v>
      </c>
      <c r="E255">
        <v>182.7720904699517</v>
      </c>
      <c r="F255">
        <v>16.98115372626375</v>
      </c>
      <c r="G255">
        <v>19906.81545882856</v>
      </c>
      <c r="H255">
        <v>0.2250454470654285</v>
      </c>
      <c r="I255">
        <v>0.1701700599108203</v>
      </c>
      <c r="J255">
        <v>16.97017122897223</v>
      </c>
      <c r="K255">
        <v>2.993949427422237</v>
      </c>
      <c r="L255">
        <v>960.0727120565917</v>
      </c>
      <c r="M255">
        <v>610.1095177367707</v>
      </c>
      <c r="N255">
        <v>523.5926736546357</v>
      </c>
    </row>
    <row r="256" spans="1:14">
      <c r="A256">
        <v>254</v>
      </c>
      <c r="B256">
        <v>61.12087324458346</v>
      </c>
      <c r="C256">
        <v>1532.023452815389</v>
      </c>
      <c r="D256">
        <v>0.6261406770896061</v>
      </c>
      <c r="E256">
        <v>183.1517278383132</v>
      </c>
      <c r="F256">
        <v>16.93971306187495</v>
      </c>
      <c r="G256">
        <v>19906.81545882856</v>
      </c>
      <c r="H256">
        <v>0.2251044150041965</v>
      </c>
      <c r="I256">
        <v>0.1702182146715235</v>
      </c>
      <c r="J256">
        <v>16.97615563447806</v>
      </c>
      <c r="K256">
        <v>2.993949427422237</v>
      </c>
      <c r="L256">
        <v>960.0727120565917</v>
      </c>
      <c r="M256">
        <v>609.9455674633394</v>
      </c>
      <c r="N256">
        <v>522.8912336014213</v>
      </c>
    </row>
    <row r="257" spans="1:14">
      <c r="A257">
        <v>255</v>
      </c>
      <c r="B257">
        <v>61.07133095638815</v>
      </c>
      <c r="C257">
        <v>1527.074139153927</v>
      </c>
      <c r="D257">
        <v>0.6260984084819021</v>
      </c>
      <c r="E257">
        <v>182.624213459826</v>
      </c>
      <c r="F257">
        <v>16.99461540821737</v>
      </c>
      <c r="G257">
        <v>19906.81545882857</v>
      </c>
      <c r="H257">
        <v>0.2250672617849228</v>
      </c>
      <c r="I257">
        <v>0.170151507767111</v>
      </c>
      <c r="J257">
        <v>16.97137106040048</v>
      </c>
      <c r="K257">
        <v>2.993949427422237</v>
      </c>
      <c r="L257">
        <v>960.0727120565917</v>
      </c>
      <c r="M257">
        <v>610.0909715373249</v>
      </c>
      <c r="N257">
        <v>523.7469664221169</v>
      </c>
    </row>
    <row r="258" spans="1:14">
      <c r="A258">
        <v>256</v>
      </c>
      <c r="B258">
        <v>61.18566002657377</v>
      </c>
      <c r="C258">
        <v>1525.537576866201</v>
      </c>
      <c r="D258">
        <v>0.62604685731348</v>
      </c>
      <c r="E258">
        <v>182.42401824313</v>
      </c>
      <c r="F258">
        <v>17.01173283982093</v>
      </c>
      <c r="G258">
        <v>19906.81545882857</v>
      </c>
      <c r="H258">
        <v>0.225115416227307</v>
      </c>
      <c r="I258">
        <v>0.1701264502402678</v>
      </c>
      <c r="J258">
        <v>16.97446263566102</v>
      </c>
      <c r="K258">
        <v>2.993949427422237</v>
      </c>
      <c r="L258">
        <v>960.0727120565917</v>
      </c>
      <c r="M258">
        <v>610.031657084013</v>
      </c>
      <c r="N258">
        <v>523.9199933633332</v>
      </c>
    </row>
    <row r="259" spans="1:14">
      <c r="A259">
        <v>257</v>
      </c>
      <c r="B259">
        <v>61.07266202757805</v>
      </c>
      <c r="C259">
        <v>1527.005949864176</v>
      </c>
      <c r="D259">
        <v>0.6260973216125472</v>
      </c>
      <c r="E259">
        <v>182.6163797741933</v>
      </c>
      <c r="F259">
        <v>16.99537431210664</v>
      </c>
      <c r="G259">
        <v>19906.81545882857</v>
      </c>
      <c r="H259">
        <v>0.2250676766275027</v>
      </c>
      <c r="I259">
        <v>0.170150521564619</v>
      </c>
      <c r="J259">
        <v>16.97137690492497</v>
      </c>
      <c r="K259">
        <v>2.993949427422237</v>
      </c>
      <c r="L259">
        <v>960.0727120565917</v>
      </c>
      <c r="M259">
        <v>610.0913526784469</v>
      </c>
      <c r="N259">
        <v>523.7560804429986</v>
      </c>
    </row>
    <row r="260" spans="1:14">
      <c r="A260">
        <v>258</v>
      </c>
      <c r="B260">
        <v>61.05744135915161</v>
      </c>
      <c r="C260">
        <v>1526.938064892758</v>
      </c>
      <c r="D260">
        <v>0.6261006539938254</v>
      </c>
      <c r="E260">
        <v>182.6132681344969</v>
      </c>
      <c r="F260">
        <v>16.99612989645281</v>
      </c>
      <c r="G260">
        <v>19906.81545882855</v>
      </c>
      <c r="H260">
        <v>0.2250604005241507</v>
      </c>
      <c r="I260">
        <v>0.1701501015811401</v>
      </c>
      <c r="J260">
        <v>16.97079369670211</v>
      </c>
      <c r="K260">
        <v>2.993949427422237</v>
      </c>
      <c r="L260">
        <v>960.0727120565917</v>
      </c>
      <c r="M260">
        <v>610.1051911374525</v>
      </c>
      <c r="N260">
        <v>523.7820229523371</v>
      </c>
    </row>
    <row r="261" spans="1:14">
      <c r="A261">
        <v>259</v>
      </c>
      <c r="B261">
        <v>61.08225320743396</v>
      </c>
      <c r="C261">
        <v>1526.413024221079</v>
      </c>
      <c r="D261">
        <v>0.6260869133198674</v>
      </c>
      <c r="E261">
        <v>182.5488080886431</v>
      </c>
      <c r="F261">
        <v>17.00197605952609</v>
      </c>
      <c r="G261">
        <v>19906.81545882856</v>
      </c>
      <c r="H261">
        <v>0.2250703914130226</v>
      </c>
      <c r="I261">
        <v>0.1701420024904232</v>
      </c>
      <c r="J261">
        <v>16.97135131056769</v>
      </c>
      <c r="K261">
        <v>2.993949427422237</v>
      </c>
      <c r="L261">
        <v>960.0727120565917</v>
      </c>
      <c r="M261">
        <v>610.0962398091757</v>
      </c>
      <c r="N261">
        <v>523.8445298713866</v>
      </c>
    </row>
    <row r="262" spans="1:14">
      <c r="A262">
        <v>260</v>
      </c>
      <c r="B262">
        <v>61.1042928429428</v>
      </c>
      <c r="C262">
        <v>1527.269573965511</v>
      </c>
      <c r="D262">
        <v>0.6260900868184323</v>
      </c>
      <c r="E262">
        <v>182.6363742770017</v>
      </c>
      <c r="F262">
        <v>16.99244071717601</v>
      </c>
      <c r="G262">
        <v>19906.81545882857</v>
      </c>
      <c r="H262">
        <v>0.2250829502331115</v>
      </c>
      <c r="I262">
        <v>0.170153111271</v>
      </c>
      <c r="J262">
        <v>16.97265520298927</v>
      </c>
      <c r="K262">
        <v>2.993949427422237</v>
      </c>
      <c r="L262">
        <v>960.0727120565917</v>
      </c>
      <c r="M262">
        <v>610.060327987952</v>
      </c>
      <c r="N262">
        <v>523.6856701084803</v>
      </c>
    </row>
    <row r="263" spans="1:14">
      <c r="A263">
        <v>261</v>
      </c>
      <c r="B263">
        <v>61.0841323344057</v>
      </c>
      <c r="C263">
        <v>1526.042520179472</v>
      </c>
      <c r="D263">
        <v>0.6260800148119172</v>
      </c>
      <c r="E263">
        <v>182.5076520555347</v>
      </c>
      <c r="F263">
        <v>17.00610392671332</v>
      </c>
      <c r="G263">
        <v>19906.81545882856</v>
      </c>
      <c r="H263">
        <v>0.2250703406417514</v>
      </c>
      <c r="I263">
        <v>0.17013678611771</v>
      </c>
      <c r="J263">
        <v>16.97119345163926</v>
      </c>
      <c r="K263">
        <v>2.993949427422237</v>
      </c>
      <c r="L263">
        <v>960.0727120565917</v>
      </c>
      <c r="M263">
        <v>610.102376205361</v>
      </c>
      <c r="N263">
        <v>523.9084284571517</v>
      </c>
    </row>
    <row r="264" spans="1:14">
      <c r="A264">
        <v>262</v>
      </c>
      <c r="B264">
        <v>61.08262562603175</v>
      </c>
      <c r="C264">
        <v>1526.417472877933</v>
      </c>
      <c r="D264">
        <v>0.6260847872375459</v>
      </c>
      <c r="E264">
        <v>182.5490801829425</v>
      </c>
      <c r="F264">
        <v>17.00192650823448</v>
      </c>
      <c r="G264">
        <v>19906.81545882855</v>
      </c>
      <c r="H264">
        <v>0.225070763306363</v>
      </c>
      <c r="I264">
        <v>0.1701420131663197</v>
      </c>
      <c r="J264">
        <v>16.97137199491383</v>
      </c>
      <c r="K264">
        <v>2.993949427422237</v>
      </c>
      <c r="L264">
        <v>960.0727120565917</v>
      </c>
      <c r="M264">
        <v>610.0955450406361</v>
      </c>
      <c r="N264">
        <v>523.8467960542631</v>
      </c>
    </row>
    <row r="265" spans="1:14">
      <c r="A265">
        <v>263</v>
      </c>
      <c r="B265">
        <v>61.1756536469383</v>
      </c>
      <c r="C265">
        <v>1528.075525242791</v>
      </c>
      <c r="D265">
        <v>0.6260773221461854</v>
      </c>
      <c r="E265">
        <v>182.7043410630108</v>
      </c>
      <c r="F265">
        <v>16.98347841192743</v>
      </c>
      <c r="G265">
        <v>19906.81545882857</v>
      </c>
      <c r="H265">
        <v>0.2251184246863708</v>
      </c>
      <c r="I265">
        <v>0.1701618118023144</v>
      </c>
      <c r="J265">
        <v>16.97567811459362</v>
      </c>
      <c r="K265">
        <v>2.993949427422237</v>
      </c>
      <c r="L265">
        <v>960.0727120565917</v>
      </c>
      <c r="M265">
        <v>609.9851744869926</v>
      </c>
      <c r="N265">
        <v>523.4974842525096</v>
      </c>
    </row>
    <row r="266" spans="1:14">
      <c r="A266">
        <v>264</v>
      </c>
      <c r="B266">
        <v>61.1244922538971</v>
      </c>
      <c r="C266">
        <v>1528.105588641242</v>
      </c>
      <c r="D266">
        <v>0.6260924990914147</v>
      </c>
      <c r="E266">
        <v>182.7220688976072</v>
      </c>
      <c r="F266">
        <v>16.98314428509589</v>
      </c>
      <c r="G266">
        <v>19906.81545882856</v>
      </c>
      <c r="H266">
        <v>0.2250948352233239</v>
      </c>
      <c r="I266">
        <v>0.1701639562160793</v>
      </c>
      <c r="J266">
        <v>16.97388259838451</v>
      </c>
      <c r="K266">
        <v>2.993949427422237</v>
      </c>
      <c r="L266">
        <v>960.0727120565917</v>
      </c>
      <c r="M266">
        <v>610.0259621513201</v>
      </c>
      <c r="N266">
        <v>523.5351853320543</v>
      </c>
    </row>
    <row r="267" spans="1:14">
      <c r="A267">
        <v>265</v>
      </c>
      <c r="B267">
        <v>61.1471336502612</v>
      </c>
      <c r="C267">
        <v>1528.371532465971</v>
      </c>
      <c r="D267">
        <v>0.6260892573591619</v>
      </c>
      <c r="E267">
        <v>182.744792426275</v>
      </c>
      <c r="F267">
        <v>16.98018913822803</v>
      </c>
      <c r="G267">
        <v>19906.81545882857</v>
      </c>
      <c r="H267">
        <v>0.2251060518708039</v>
      </c>
      <c r="I267">
        <v>0.1701668718129533</v>
      </c>
      <c r="J267">
        <v>16.97484810640349</v>
      </c>
      <c r="K267">
        <v>2.993949427422237</v>
      </c>
      <c r="L267">
        <v>960.0727120565917</v>
      </c>
      <c r="M267">
        <v>610.0020090507587</v>
      </c>
      <c r="N267">
        <v>523.4707498702586</v>
      </c>
    </row>
    <row r="268" spans="1:14">
      <c r="A268">
        <v>266</v>
      </c>
      <c r="B268">
        <v>61.2488024572117</v>
      </c>
      <c r="C268">
        <v>1527.10608651946</v>
      </c>
      <c r="D268">
        <v>0.6260448644209767</v>
      </c>
      <c r="E268">
        <v>182.5777304317287</v>
      </c>
      <c r="F268">
        <v>16.99425987745541</v>
      </c>
      <c r="G268">
        <v>19906.81545882857</v>
      </c>
      <c r="H268">
        <v>0.2251493014452735</v>
      </c>
      <c r="I268">
        <v>0.1701459635910917</v>
      </c>
      <c r="J268">
        <v>16.97766616491196</v>
      </c>
      <c r="K268">
        <v>2.993949427422237</v>
      </c>
      <c r="L268">
        <v>960.0727120565917</v>
      </c>
      <c r="M268">
        <v>609.9469066613792</v>
      </c>
      <c r="N268">
        <v>523.6009528881054</v>
      </c>
    </row>
    <row r="269" spans="1:14">
      <c r="A269">
        <v>267</v>
      </c>
      <c r="B269">
        <v>61.3083184703422</v>
      </c>
      <c r="C269">
        <v>1527.007705745639</v>
      </c>
      <c r="D269">
        <v>0.6260254614897176</v>
      </c>
      <c r="E269">
        <v>182.5502971478279</v>
      </c>
      <c r="F269">
        <v>16.99535476940059</v>
      </c>
      <c r="G269">
        <v>19906.81545882857</v>
      </c>
      <c r="H269">
        <v>0.2251763302498682</v>
      </c>
      <c r="I269">
        <v>0.1701426157393526</v>
      </c>
      <c r="J269">
        <v>16.97970239147566</v>
      </c>
      <c r="K269">
        <v>2.993949427422237</v>
      </c>
      <c r="L269">
        <v>960.0727120565917</v>
      </c>
      <c r="M269">
        <v>609.9012294458196</v>
      </c>
      <c r="N269">
        <v>523.5759370982593</v>
      </c>
    </row>
    <row r="270" spans="1:14">
      <c r="A270">
        <v>268</v>
      </c>
      <c r="B270">
        <v>61.28054768908708</v>
      </c>
      <c r="C270">
        <v>1526.700019927836</v>
      </c>
      <c r="D270">
        <v>0.6260314126084972</v>
      </c>
      <c r="E270">
        <v>182.524462485352</v>
      </c>
      <c r="F270">
        <v>16.99877995415387</v>
      </c>
      <c r="G270">
        <v>19906.81545882858</v>
      </c>
      <c r="H270">
        <v>0.2251626100363464</v>
      </c>
      <c r="I270">
        <v>0.1701393082731954</v>
      </c>
      <c r="J270">
        <v>16.97853444299354</v>
      </c>
      <c r="K270">
        <v>2.993949427422237</v>
      </c>
      <c r="L270">
        <v>960.0727120565917</v>
      </c>
      <c r="M270">
        <v>609.9302147316316</v>
      </c>
      <c r="N270">
        <v>523.6426857472579</v>
      </c>
    </row>
    <row r="271" spans="1:14">
      <c r="A271">
        <v>269</v>
      </c>
      <c r="B271">
        <v>61.30738856154807</v>
      </c>
      <c r="C271">
        <v>1529.126883219534</v>
      </c>
      <c r="D271">
        <v>0.6260502185245295</v>
      </c>
      <c r="E271">
        <v>182.7823540433341</v>
      </c>
      <c r="F271">
        <v>16.9718013459513</v>
      </c>
      <c r="G271">
        <v>19906.81545882856</v>
      </c>
      <c r="H271">
        <v>0.2251821168277494</v>
      </c>
      <c r="I271">
        <v>0.1701719247364586</v>
      </c>
      <c r="J271">
        <v>16.98097347114842</v>
      </c>
      <c r="K271">
        <v>2.993949427422237</v>
      </c>
      <c r="L271">
        <v>960.0727120565917</v>
      </c>
      <c r="M271">
        <v>609.8566739738662</v>
      </c>
      <c r="N271">
        <v>523.2212374132051</v>
      </c>
    </row>
    <row r="272" spans="1:14">
      <c r="A272">
        <v>270</v>
      </c>
      <c r="B272">
        <v>61.30812917343616</v>
      </c>
      <c r="C272">
        <v>1529.07375901134</v>
      </c>
      <c r="D272">
        <v>0.6260492333212846</v>
      </c>
      <c r="E272">
        <v>182.7763304418156</v>
      </c>
      <c r="F272">
        <v>16.97239099278999</v>
      </c>
      <c r="G272">
        <v>19906.81545882857</v>
      </c>
      <c r="H272">
        <v>0.2251823106179688</v>
      </c>
      <c r="I272">
        <v>0.1701711639890323</v>
      </c>
      <c r="J272">
        <v>16.98096704939252</v>
      </c>
      <c r="K272">
        <v>2.993949427422237</v>
      </c>
      <c r="L272">
        <v>960.0727120565917</v>
      </c>
      <c r="M272">
        <v>609.8571997361154</v>
      </c>
      <c r="N272">
        <v>523.2295251454908</v>
      </c>
    </row>
    <row r="273" spans="1:14">
      <c r="A273">
        <v>271</v>
      </c>
      <c r="B273">
        <v>61.33324736690928</v>
      </c>
      <c r="C273">
        <v>1529.838525325958</v>
      </c>
      <c r="D273">
        <v>0.6260512646944514</v>
      </c>
      <c r="E273">
        <v>182.8528715066328</v>
      </c>
      <c r="F273">
        <v>16.96390649413544</v>
      </c>
      <c r="G273">
        <v>19906.81545882856</v>
      </c>
      <c r="H273">
        <v>0.2251961934915503</v>
      </c>
      <c r="I273">
        <v>0.1701808758821253</v>
      </c>
      <c r="J273">
        <v>16.9823252621276</v>
      </c>
      <c r="K273">
        <v>2.993949427422237</v>
      </c>
      <c r="L273">
        <v>960.0727120565917</v>
      </c>
      <c r="M273">
        <v>609.8205058750841</v>
      </c>
      <c r="N273">
        <v>523.0849397606809</v>
      </c>
    </row>
    <row r="274" spans="1:14">
      <c r="A274">
        <v>272</v>
      </c>
      <c r="B274">
        <v>61.35142294110037</v>
      </c>
      <c r="C274">
        <v>1530.192032546563</v>
      </c>
      <c r="D274">
        <v>0.6260510391690205</v>
      </c>
      <c r="E274">
        <v>182.8864443762853</v>
      </c>
      <c r="F274">
        <v>16.95998746743304</v>
      </c>
      <c r="G274">
        <v>19906.81545882857</v>
      </c>
      <c r="H274">
        <v>0.2252055674624193</v>
      </c>
      <c r="I274">
        <v>0.1701851582937161</v>
      </c>
      <c r="J274">
        <v>16.98318358813036</v>
      </c>
      <c r="K274">
        <v>2.993949427422237</v>
      </c>
      <c r="L274">
        <v>960.0727120565917</v>
      </c>
      <c r="M274">
        <v>609.7983664454761</v>
      </c>
      <c r="N274">
        <v>523.0092907017089</v>
      </c>
    </row>
    <row r="275" spans="1:14">
      <c r="A275">
        <v>273</v>
      </c>
      <c r="B275">
        <v>61.38100426140901</v>
      </c>
      <c r="C275">
        <v>1530.355465988885</v>
      </c>
      <c r="D275">
        <v>0.6260452112045536</v>
      </c>
      <c r="E275">
        <v>182.8960370859197</v>
      </c>
      <c r="F275">
        <v>16.95817623520946</v>
      </c>
      <c r="G275">
        <v>19906.81545882855</v>
      </c>
      <c r="H275">
        <v>0.2252196098627078</v>
      </c>
      <c r="I275">
        <v>0.1701864359433095</v>
      </c>
      <c r="J275">
        <v>16.98432433417186</v>
      </c>
      <c r="K275">
        <v>2.993949427422237</v>
      </c>
      <c r="L275">
        <v>960.0727120565917</v>
      </c>
      <c r="M275">
        <v>609.771152648082</v>
      </c>
      <c r="N275">
        <v>522.9592459735003</v>
      </c>
    </row>
    <row r="276" spans="1:14">
      <c r="A276">
        <v>274</v>
      </c>
      <c r="B276">
        <v>61.38329605311389</v>
      </c>
      <c r="C276">
        <v>1530.420938566547</v>
      </c>
      <c r="D276">
        <v>0.6260445740694467</v>
      </c>
      <c r="E276">
        <v>182.9025387317631</v>
      </c>
      <c r="F276">
        <v>16.95745075146666</v>
      </c>
      <c r="G276">
        <v>19906.81545882856</v>
      </c>
      <c r="H276">
        <v>0.2252208828271506</v>
      </c>
      <c r="I276">
        <v>0.170187256212592</v>
      </c>
      <c r="J276">
        <v>16.98444723188162</v>
      </c>
      <c r="K276">
        <v>2.993949427422237</v>
      </c>
      <c r="L276">
        <v>960.0727120565917</v>
      </c>
      <c r="M276">
        <v>609.7678701797944</v>
      </c>
      <c r="N276">
        <v>522.9462994138087</v>
      </c>
    </row>
    <row r="277" spans="1:14">
      <c r="A277">
        <v>275</v>
      </c>
      <c r="B277">
        <v>61.35586905069086</v>
      </c>
      <c r="C277">
        <v>1528.766488783223</v>
      </c>
      <c r="D277">
        <v>0.6260331966470498</v>
      </c>
      <c r="E277">
        <v>182.7293357084213</v>
      </c>
      <c r="F277">
        <v>16.97580231197464</v>
      </c>
      <c r="G277">
        <v>19906.81545882856</v>
      </c>
      <c r="H277">
        <v>0.2252033363303381</v>
      </c>
      <c r="I277">
        <v>0.1701653316640268</v>
      </c>
      <c r="J277">
        <v>16.98246401160367</v>
      </c>
      <c r="K277">
        <v>2.993949427422237</v>
      </c>
      <c r="L277">
        <v>960.0727120565917</v>
      </c>
      <c r="M277">
        <v>609.8254152908992</v>
      </c>
      <c r="N277">
        <v>523.244982214519</v>
      </c>
    </row>
    <row r="278" spans="1:14">
      <c r="A278">
        <v>276</v>
      </c>
      <c r="B278">
        <v>61.43253543262392</v>
      </c>
      <c r="C278">
        <v>1531.688785487296</v>
      </c>
      <c r="D278">
        <v>0.626045679891722</v>
      </c>
      <c r="E278">
        <v>183.027450257739</v>
      </c>
      <c r="F278">
        <v>16.94341431539511</v>
      </c>
      <c r="G278">
        <v>19906.81545882855</v>
      </c>
      <c r="H278">
        <v>0.2252471121680349</v>
      </c>
      <c r="I278">
        <v>0.1702031435969964</v>
      </c>
      <c r="J278">
        <v>16.9869499082943</v>
      </c>
      <c r="K278">
        <v>2.993949427422237</v>
      </c>
      <c r="L278">
        <v>960.0727120565917</v>
      </c>
      <c r="M278">
        <v>609.7014171455112</v>
      </c>
      <c r="N278">
        <v>522.6981632595385</v>
      </c>
    </row>
    <row r="279" spans="1:14">
      <c r="A279">
        <v>277</v>
      </c>
      <c r="B279">
        <v>61.36532181166806</v>
      </c>
      <c r="C279">
        <v>1531.341882335526</v>
      </c>
      <c r="D279">
        <v>0.6260604721299862</v>
      </c>
      <c r="E279">
        <v>183.0083023141798</v>
      </c>
      <c r="F279">
        <v>16.94725259859989</v>
      </c>
      <c r="G279">
        <v>19906.81545882856</v>
      </c>
      <c r="H279">
        <v>0.2252153255853328</v>
      </c>
      <c r="I279">
        <v>0.1702005762246103</v>
      </c>
      <c r="J279">
        <v>16.98437764780649</v>
      </c>
      <c r="K279">
        <v>2.993949427422237</v>
      </c>
      <c r="L279">
        <v>960.0727120565917</v>
      </c>
      <c r="M279">
        <v>609.7626324948091</v>
      </c>
      <c r="N279">
        <v>522.8077252877044</v>
      </c>
    </row>
    <row r="280" spans="1:14">
      <c r="A280">
        <v>278</v>
      </c>
      <c r="B280">
        <v>61.38667635099205</v>
      </c>
      <c r="C280">
        <v>1530.514549684904</v>
      </c>
      <c r="D280">
        <v>0.626044334774543</v>
      </c>
      <c r="E280">
        <v>182.9118115216743</v>
      </c>
      <c r="F280">
        <v>16.9564135800594</v>
      </c>
      <c r="G280">
        <v>19906.81545882857</v>
      </c>
      <c r="H280">
        <v>0.2252227395467343</v>
      </c>
      <c r="I280">
        <v>0.1701884302430479</v>
      </c>
      <c r="J280">
        <v>16.98462410127512</v>
      </c>
      <c r="K280">
        <v>2.993949427422237</v>
      </c>
      <c r="L280">
        <v>960.0727120565917</v>
      </c>
      <c r="M280">
        <v>609.7631084358468</v>
      </c>
      <c r="N280">
        <v>522.9292864422822</v>
      </c>
    </row>
    <row r="281" spans="1:14">
      <c r="A281">
        <v>279</v>
      </c>
      <c r="B281">
        <v>61.44094612101648</v>
      </c>
      <c r="C281">
        <v>1530.407119240422</v>
      </c>
      <c r="D281">
        <v>0.6260275571182512</v>
      </c>
      <c r="E281">
        <v>182.8848596399788</v>
      </c>
      <c r="F281">
        <v>16.95760387447507</v>
      </c>
      <c r="G281">
        <v>19906.81545882857</v>
      </c>
      <c r="H281">
        <v>0.2252473167971371</v>
      </c>
      <c r="I281">
        <v>0.1701851394274667</v>
      </c>
      <c r="J281">
        <v>16.98647005061272</v>
      </c>
      <c r="K281">
        <v>2.993949427422237</v>
      </c>
      <c r="L281">
        <v>960.0727120565917</v>
      </c>
      <c r="M281">
        <v>609.7218868946122</v>
      </c>
      <c r="N281">
        <v>522.9046181195205</v>
      </c>
    </row>
    <row r="282" spans="1:14">
      <c r="A282">
        <v>280</v>
      </c>
      <c r="B282">
        <v>61.41990515920472</v>
      </c>
      <c r="C282">
        <v>1529.454544085372</v>
      </c>
      <c r="D282">
        <v>0.6260232330155517</v>
      </c>
      <c r="E282">
        <v>182.7865854818497</v>
      </c>
      <c r="F282">
        <v>16.9681654123792</v>
      </c>
      <c r="G282">
        <v>19906.81545882856</v>
      </c>
      <c r="H282">
        <v>0.2252348439610251</v>
      </c>
      <c r="I282">
        <v>0.1701726879015288</v>
      </c>
      <c r="J282">
        <v>16.98514505816459</v>
      </c>
      <c r="K282">
        <v>2.993949427422237</v>
      </c>
      <c r="L282">
        <v>960.0727120565917</v>
      </c>
      <c r="M282">
        <v>609.7591576750918</v>
      </c>
      <c r="N282">
        <v>523.078419138533</v>
      </c>
    </row>
    <row r="283" spans="1:14">
      <c r="A283">
        <v>281</v>
      </c>
      <c r="B283">
        <v>61.44379906400476</v>
      </c>
      <c r="C283">
        <v>1530.526931481229</v>
      </c>
      <c r="D283">
        <v>0.6260282448671283</v>
      </c>
      <c r="E283">
        <v>182.8971585914193</v>
      </c>
      <c r="F283">
        <v>16.95627640451872</v>
      </c>
      <c r="G283">
        <v>19906.81545882855</v>
      </c>
      <c r="H283">
        <v>0.2252489859706666</v>
      </c>
      <c r="I283">
        <v>0.1701866985755073</v>
      </c>
      <c r="J283">
        <v>16.98664415106624</v>
      </c>
      <c r="K283">
        <v>2.993949427422237</v>
      </c>
      <c r="L283">
        <v>960.0727120565917</v>
      </c>
      <c r="M283">
        <v>609.7170235886854</v>
      </c>
      <c r="N283">
        <v>522.882808129957</v>
      </c>
    </row>
    <row r="284" spans="1:14">
      <c r="A284">
        <v>282</v>
      </c>
      <c r="B284">
        <v>61.44340612644286</v>
      </c>
      <c r="C284">
        <v>1530.194975963583</v>
      </c>
      <c r="D284">
        <v>0.6260243415467184</v>
      </c>
      <c r="E284">
        <v>182.8609908314725</v>
      </c>
      <c r="F284">
        <v>16.95995484393306</v>
      </c>
      <c r="G284">
        <v>19906.81545882857</v>
      </c>
      <c r="H284">
        <v>0.2252477851886548</v>
      </c>
      <c r="I284">
        <v>0.1701821324558859</v>
      </c>
      <c r="J284">
        <v>16.98642608204524</v>
      </c>
      <c r="K284">
        <v>2.993949427422237</v>
      </c>
      <c r="L284">
        <v>960.0727120565917</v>
      </c>
      <c r="M284">
        <v>609.7245105795283</v>
      </c>
      <c r="N284">
        <v>522.9365596709334</v>
      </c>
    </row>
    <row r="285" spans="1:14">
      <c r="A285">
        <v>283</v>
      </c>
      <c r="B285">
        <v>61.44763899152104</v>
      </c>
      <c r="C285">
        <v>1530.164134409928</v>
      </c>
      <c r="D285">
        <v>0.6260228637675396</v>
      </c>
      <c r="E285">
        <v>182.8564242128109</v>
      </c>
      <c r="F285">
        <v>16.96029668396548</v>
      </c>
      <c r="G285">
        <v>19906.81545882857</v>
      </c>
      <c r="H285">
        <v>0.2252496487985243</v>
      </c>
      <c r="I285">
        <v>0.1701815637229393</v>
      </c>
      <c r="J285">
        <v>16.98655680146198</v>
      </c>
      <c r="K285">
        <v>2.993949427422237</v>
      </c>
      <c r="L285">
        <v>960.0727120565917</v>
      </c>
      <c r="M285">
        <v>609.7217549356293</v>
      </c>
      <c r="N285">
        <v>522.9383105590144</v>
      </c>
    </row>
    <row r="286" spans="1:14">
      <c r="A286">
        <v>284</v>
      </c>
      <c r="B286">
        <v>61.50658382233199</v>
      </c>
      <c r="C286">
        <v>1530.716112793058</v>
      </c>
      <c r="D286">
        <v>0.6260125634515731</v>
      </c>
      <c r="E286">
        <v>182.9002851653183</v>
      </c>
      <c r="F286">
        <v>16.95418077712764</v>
      </c>
      <c r="G286">
        <v>19906.81545882857</v>
      </c>
      <c r="H286">
        <v>0.2252782907284706</v>
      </c>
      <c r="I286">
        <v>0.1701872268171724</v>
      </c>
      <c r="J286">
        <v>16.98896812488658</v>
      </c>
      <c r="K286">
        <v>2.993949427422237</v>
      </c>
      <c r="L286">
        <v>960.0727120565917</v>
      </c>
      <c r="M286">
        <v>609.6627317098786</v>
      </c>
      <c r="N286">
        <v>522.8005778119734</v>
      </c>
    </row>
    <row r="287" spans="1:14">
      <c r="A287">
        <v>285</v>
      </c>
      <c r="B287">
        <v>61.54585625307671</v>
      </c>
      <c r="C287">
        <v>1530.198496968493</v>
      </c>
      <c r="D287">
        <v>0.6259953540063213</v>
      </c>
      <c r="E287">
        <v>182.8327163843595</v>
      </c>
      <c r="F287">
        <v>16.9599158188756</v>
      </c>
      <c r="G287">
        <v>19906.81545882856</v>
      </c>
      <c r="H287">
        <v>0.2252947026050237</v>
      </c>
      <c r="I287">
        <v>0.1701787771553103</v>
      </c>
      <c r="J287">
        <v>16.99003244612564</v>
      </c>
      <c r="K287">
        <v>2.993949427422237</v>
      </c>
      <c r="L287">
        <v>960.0727120565917</v>
      </c>
      <c r="M287">
        <v>609.642458676315</v>
      </c>
      <c r="N287">
        <v>522.8566136173534</v>
      </c>
    </row>
    <row r="288" spans="1:14">
      <c r="A288">
        <v>286</v>
      </c>
      <c r="B288">
        <v>61.54513224494868</v>
      </c>
      <c r="C288">
        <v>1529.819053946278</v>
      </c>
      <c r="D288">
        <v>0.6259908071117765</v>
      </c>
      <c r="E288">
        <v>182.7914301090797</v>
      </c>
      <c r="F288">
        <v>16.9641224089937</v>
      </c>
      <c r="G288">
        <v>19906.81545882856</v>
      </c>
      <c r="H288">
        <v>0.2252932393882525</v>
      </c>
      <c r="I288">
        <v>0.1701735594543875</v>
      </c>
      <c r="J288">
        <v>16.98977403112676</v>
      </c>
      <c r="K288">
        <v>2.993949427422237</v>
      </c>
      <c r="L288">
        <v>960.0727120565917</v>
      </c>
      <c r="M288">
        <v>609.6511804251529</v>
      </c>
      <c r="N288">
        <v>522.9212884990826</v>
      </c>
    </row>
    <row r="289" spans="1:14">
      <c r="A289">
        <v>287</v>
      </c>
      <c r="B289">
        <v>61.58297933518362</v>
      </c>
      <c r="C289">
        <v>1530.983924868367</v>
      </c>
      <c r="D289">
        <v>0.6259935104463641</v>
      </c>
      <c r="E289">
        <v>182.9082082506193</v>
      </c>
      <c r="F289">
        <v>16.95121501487152</v>
      </c>
      <c r="G289">
        <v>19906.81545882856</v>
      </c>
      <c r="H289">
        <v>0.2253140398639188</v>
      </c>
      <c r="I289">
        <v>0.170188386910919</v>
      </c>
      <c r="J289">
        <v>16.99181816455469</v>
      </c>
      <c r="K289">
        <v>2.993949427422237</v>
      </c>
      <c r="L289">
        <v>960.0727120565917</v>
      </c>
      <c r="M289">
        <v>609.5959223871062</v>
      </c>
      <c r="N289">
        <v>522.6985895708594</v>
      </c>
    </row>
    <row r="290" spans="1:14">
      <c r="A290">
        <v>288</v>
      </c>
      <c r="B290">
        <v>61.57712700089725</v>
      </c>
      <c r="C290">
        <v>1531.000002999577</v>
      </c>
      <c r="D290">
        <v>0.6259950718391037</v>
      </c>
      <c r="E290">
        <v>182.9115955740705</v>
      </c>
      <c r="F290">
        <v>16.95103699798149</v>
      </c>
      <c r="G290">
        <v>19906.81545882857</v>
      </c>
      <c r="H290">
        <v>0.2253114227695712</v>
      </c>
      <c r="I290">
        <v>0.1701888001463137</v>
      </c>
      <c r="J290">
        <v>16.99162199333475</v>
      </c>
      <c r="K290">
        <v>2.993949427422237</v>
      </c>
      <c r="L290">
        <v>960.0727120565917</v>
      </c>
      <c r="M290">
        <v>609.6002358112692</v>
      </c>
      <c r="N290">
        <v>522.701632934131</v>
      </c>
    </row>
    <row r="291" spans="1:14">
      <c r="A291">
        <v>289</v>
      </c>
      <c r="B291">
        <v>61.59736173762943</v>
      </c>
      <c r="C291">
        <v>1530.933420014325</v>
      </c>
      <c r="D291">
        <v>0.6259894028665036</v>
      </c>
      <c r="E291">
        <v>182.898700557222</v>
      </c>
      <c r="F291">
        <v>16.9517742283742</v>
      </c>
      <c r="G291">
        <v>19906.81545882857</v>
      </c>
      <c r="H291">
        <v>0.2253204072761388</v>
      </c>
      <c r="I291">
        <v>0.1701872237449471</v>
      </c>
      <c r="J291">
        <v>16.9922915918159</v>
      </c>
      <c r="K291">
        <v>2.993949427422237</v>
      </c>
      <c r="L291">
        <v>960.0727120565917</v>
      </c>
      <c r="M291">
        <v>609.5856109300269</v>
      </c>
      <c r="N291">
        <v>522.6940752116933</v>
      </c>
    </row>
    <row r="292" spans="1:14">
      <c r="A292">
        <v>290</v>
      </c>
      <c r="B292">
        <v>61.5833714587523</v>
      </c>
      <c r="C292">
        <v>1531.440432162171</v>
      </c>
      <c r="D292">
        <v>0.6259983683726396</v>
      </c>
      <c r="E292">
        <v>182.9580107635611</v>
      </c>
      <c r="F292">
        <v>16.94616202480373</v>
      </c>
      <c r="G292">
        <v>19906.81545882855</v>
      </c>
      <c r="H292">
        <v>0.225315582829559</v>
      </c>
      <c r="I292">
        <v>0.1701946760296258</v>
      </c>
      <c r="J292">
        <v>16.99211086986476</v>
      </c>
      <c r="K292">
        <v>2.993949427422237</v>
      </c>
      <c r="L292">
        <v>960.0727120565917</v>
      </c>
      <c r="M292">
        <v>609.5858157169736</v>
      </c>
      <c r="N292">
        <v>522.623019419981</v>
      </c>
    </row>
    <row r="293" spans="1:14">
      <c r="A293">
        <v>291</v>
      </c>
      <c r="B293">
        <v>61.58745293442516</v>
      </c>
      <c r="C293">
        <v>1530.928675792216</v>
      </c>
      <c r="D293">
        <v>0.6259923477831385</v>
      </c>
      <c r="E293">
        <v>182.9009367165584</v>
      </c>
      <c r="F293">
        <v>16.95182676052893</v>
      </c>
      <c r="G293">
        <v>19906.81545882855</v>
      </c>
      <c r="H293">
        <v>0.2253158867352455</v>
      </c>
      <c r="I293">
        <v>0.1701874840993809</v>
      </c>
      <c r="J293">
        <v>16.99193994558911</v>
      </c>
      <c r="K293">
        <v>2.993949427422237</v>
      </c>
      <c r="L293">
        <v>960.0727120565917</v>
      </c>
      <c r="M293">
        <v>609.5935861645739</v>
      </c>
      <c r="N293">
        <v>522.7032120166873</v>
      </c>
    </row>
    <row r="294" spans="1:14">
      <c r="A294">
        <v>292</v>
      </c>
      <c r="B294">
        <v>61.57919239994449</v>
      </c>
      <c r="C294">
        <v>1530.866328098281</v>
      </c>
      <c r="D294">
        <v>0.625993096485528</v>
      </c>
      <c r="E294">
        <v>182.8964250902382</v>
      </c>
      <c r="F294">
        <v>16.95251715869571</v>
      </c>
      <c r="G294">
        <v>19906.81545882857</v>
      </c>
      <c r="H294">
        <v>0.2253119304849741</v>
      </c>
      <c r="I294">
        <v>0.1701868923437701</v>
      </c>
      <c r="J294">
        <v>16.9916119583082</v>
      </c>
      <c r="K294">
        <v>2.993949427422237</v>
      </c>
      <c r="L294">
        <v>960.0727120565917</v>
      </c>
      <c r="M294">
        <v>609.6015151334971</v>
      </c>
      <c r="N294">
        <v>522.7209310869493</v>
      </c>
    </row>
    <row r="295" spans="1:14">
      <c r="A295">
        <v>293</v>
      </c>
      <c r="B295">
        <v>61.6087133957265</v>
      </c>
      <c r="C295">
        <v>1531.183655105303</v>
      </c>
      <c r="D295">
        <v>0.6259885777469777</v>
      </c>
      <c r="E295">
        <v>182.9228697929537</v>
      </c>
      <c r="F295">
        <v>16.94900386914777</v>
      </c>
      <c r="G295">
        <v>19906.81545882857</v>
      </c>
      <c r="H295">
        <v>0.2253263747442334</v>
      </c>
      <c r="I295">
        <v>0.1701902955288294</v>
      </c>
      <c r="J295">
        <v>16.99284398202258</v>
      </c>
      <c r="K295">
        <v>2.993949427422237</v>
      </c>
      <c r="L295">
        <v>960.0727120565917</v>
      </c>
      <c r="M295">
        <v>609.5711289250343</v>
      </c>
      <c r="N295">
        <v>522.6450936543612</v>
      </c>
    </row>
    <row r="296" spans="1:14">
      <c r="A296">
        <v>294</v>
      </c>
      <c r="B296">
        <v>61.60689426653767</v>
      </c>
      <c r="C296">
        <v>1531.356484046093</v>
      </c>
      <c r="D296">
        <v>0.6259911519894622</v>
      </c>
      <c r="E296">
        <v>182.9422336748001</v>
      </c>
      <c r="F296">
        <v>16.94709100403983</v>
      </c>
      <c r="G296">
        <v>19906.81545882857</v>
      </c>
      <c r="H296">
        <v>0.2253261273677566</v>
      </c>
      <c r="I296">
        <v>0.170192731930648</v>
      </c>
      <c r="J296">
        <v>16.99288773230881</v>
      </c>
      <c r="K296">
        <v>2.993949427422237</v>
      </c>
      <c r="L296">
        <v>960.0727120565917</v>
      </c>
      <c r="M296">
        <v>609.5687609418164</v>
      </c>
      <c r="N296">
        <v>522.6190032690886</v>
      </c>
    </row>
    <row r="297" spans="1:14">
      <c r="A297">
        <v>295</v>
      </c>
      <c r="B297">
        <v>61.59017668105465</v>
      </c>
      <c r="C297">
        <v>1531.130400716795</v>
      </c>
      <c r="D297">
        <v>0.6259933443446357</v>
      </c>
      <c r="E297">
        <v>182.9221941188541</v>
      </c>
      <c r="F297">
        <v>16.94959337402368</v>
      </c>
      <c r="G297">
        <v>19906.81545882856</v>
      </c>
      <c r="H297">
        <v>0.2253177973374811</v>
      </c>
      <c r="I297">
        <v>0.1701901669032916</v>
      </c>
      <c r="J297">
        <v>16.99216219954513</v>
      </c>
      <c r="K297">
        <v>2.993949427422237</v>
      </c>
      <c r="L297">
        <v>960.0727120565917</v>
      </c>
      <c r="M297">
        <v>609.5869817325255</v>
      </c>
      <c r="N297">
        <v>522.6697452025426</v>
      </c>
    </row>
    <row r="298" spans="1:14">
      <c r="A298">
        <v>296</v>
      </c>
      <c r="B298">
        <v>61.59756880785146</v>
      </c>
      <c r="C298">
        <v>1531.534299281307</v>
      </c>
      <c r="D298">
        <v>0.6259959194852858</v>
      </c>
      <c r="E298">
        <v>182.9642781286923</v>
      </c>
      <c r="F298">
        <v>16.94512340137204</v>
      </c>
      <c r="G298">
        <v>19906.81545882857</v>
      </c>
      <c r="H298">
        <v>0.2253223999352165</v>
      </c>
      <c r="I298">
        <v>0.1701954961375294</v>
      </c>
      <c r="J298">
        <v>16.99266883005292</v>
      </c>
      <c r="K298">
        <v>2.993949427422237</v>
      </c>
      <c r="L298">
        <v>960.0727120565917</v>
      </c>
      <c r="M298">
        <v>609.5723848425674</v>
      </c>
      <c r="N298">
        <v>522.5964041704708</v>
      </c>
    </row>
    <row r="299" spans="1:14">
      <c r="A299">
        <v>297</v>
      </c>
      <c r="B299">
        <v>61.61164509679071</v>
      </c>
      <c r="C299">
        <v>1531.186689917568</v>
      </c>
      <c r="D299">
        <v>0.6259875789258259</v>
      </c>
      <c r="E299">
        <v>182.9223369915256</v>
      </c>
      <c r="F299">
        <v>16.94897027621938</v>
      </c>
      <c r="G299">
        <v>19906.81545882856</v>
      </c>
      <c r="H299">
        <v>0.2253278002035473</v>
      </c>
      <c r="I299">
        <v>0.1701902272132023</v>
      </c>
      <c r="J299">
        <v>16.99295054184808</v>
      </c>
      <c r="K299">
        <v>2.993949427422237</v>
      </c>
      <c r="L299">
        <v>960.0727120565917</v>
      </c>
      <c r="M299">
        <v>609.5685983463868</v>
      </c>
      <c r="N299">
        <v>522.644406835711</v>
      </c>
    </row>
    <row r="300" spans="1:14">
      <c r="A300">
        <v>298</v>
      </c>
      <c r="B300">
        <v>61.60451915602687</v>
      </c>
      <c r="C300">
        <v>1531.390275996147</v>
      </c>
      <c r="D300">
        <v>0.6259921632282694</v>
      </c>
      <c r="E300">
        <v>182.9465888465455</v>
      </c>
      <c r="F300">
        <v>16.94671704629585</v>
      </c>
      <c r="G300">
        <v>19906.81545882856</v>
      </c>
      <c r="H300">
        <v>0.225325147929953</v>
      </c>
      <c r="I300">
        <v>0.1701932762552543</v>
      </c>
      <c r="J300">
        <v>16.99282483647289</v>
      </c>
      <c r="K300">
        <v>2.993949427422237</v>
      </c>
      <c r="L300">
        <v>960.0727120565917</v>
      </c>
      <c r="M300">
        <v>609.5699238720533</v>
      </c>
      <c r="N300">
        <v>522.615562781932</v>
      </c>
    </row>
    <row r="301" spans="1:14">
      <c r="A301">
        <v>299</v>
      </c>
      <c r="B301">
        <v>61.6238610577997</v>
      </c>
      <c r="C301">
        <v>1531.453524346482</v>
      </c>
      <c r="D301">
        <v>0.6259879359235477</v>
      </c>
      <c r="E301">
        <v>182.9481036790073</v>
      </c>
      <c r="F301">
        <v>16.946017154409</v>
      </c>
      <c r="G301">
        <v>19906.81545882856</v>
      </c>
      <c r="H301">
        <v>0.2253341695275415</v>
      </c>
      <c r="I301">
        <v>0.1701935115900601</v>
      </c>
      <c r="J301">
        <v>16.99354312599158</v>
      </c>
      <c r="K301">
        <v>2.993949427422237</v>
      </c>
      <c r="L301">
        <v>960.0727120565917</v>
      </c>
      <c r="M301">
        <v>609.5531353911285</v>
      </c>
      <c r="N301">
        <v>522.5888988839528</v>
      </c>
    </row>
    <row r="302" spans="1:14">
      <c r="A302">
        <v>300</v>
      </c>
      <c r="B302">
        <v>61.64149035877824</v>
      </c>
      <c r="C302">
        <v>1531.596992880014</v>
      </c>
      <c r="D302">
        <v>0.625984648598815</v>
      </c>
      <c r="E302">
        <v>182.9588655848376</v>
      </c>
      <c r="F302">
        <v>16.94442977845981</v>
      </c>
      <c r="G302">
        <v>19906.81545882857</v>
      </c>
      <c r="H302">
        <v>0.2253426514896443</v>
      </c>
      <c r="I302">
        <v>0.1701949086560961</v>
      </c>
      <c r="J302">
        <v>16.99425015966535</v>
      </c>
      <c r="K302">
        <v>2.993949427422237</v>
      </c>
      <c r="L302">
        <v>960.0727120565917</v>
      </c>
      <c r="M302">
        <v>609.5359910266831</v>
      </c>
      <c r="N302">
        <v>522.5510677164483</v>
      </c>
    </row>
    <row r="303" spans="1:14">
      <c r="A303">
        <v>301</v>
      </c>
      <c r="B303">
        <v>61.65055098009298</v>
      </c>
      <c r="C303">
        <v>1531.786922958725</v>
      </c>
      <c r="D303">
        <v>0.6259841718155146</v>
      </c>
      <c r="E303">
        <v>182.977096826638</v>
      </c>
      <c r="F303">
        <v>16.94232879637588</v>
      </c>
      <c r="G303">
        <v>19906.81545882857</v>
      </c>
      <c r="H303">
        <v>0.2253473638100058</v>
      </c>
      <c r="I303">
        <v>0.1701972296086439</v>
      </c>
      <c r="J303">
        <v>16.99468438167895</v>
      </c>
      <c r="K303">
        <v>2.993949427422237</v>
      </c>
      <c r="L303">
        <v>960.0727120565917</v>
      </c>
      <c r="M303">
        <v>609.524678202106</v>
      </c>
      <c r="N303">
        <v>522.5128458972769</v>
      </c>
    </row>
    <row r="304" spans="1:14">
      <c r="A304">
        <v>302</v>
      </c>
      <c r="B304">
        <v>61.65163243943307</v>
      </c>
      <c r="C304">
        <v>1531.460235918878</v>
      </c>
      <c r="D304">
        <v>0.6259803499505909</v>
      </c>
      <c r="E304">
        <v>182.9410971798107</v>
      </c>
      <c r="F304">
        <v>16.94594288906518</v>
      </c>
      <c r="G304">
        <v>19906.81545882856</v>
      </c>
      <c r="H304">
        <v>0.2253468481641213</v>
      </c>
      <c r="I304">
        <v>0.1701926890145904</v>
      </c>
      <c r="J304">
        <v>16.99452187467869</v>
      </c>
      <c r="K304">
        <v>2.993949427422237</v>
      </c>
      <c r="L304">
        <v>960.0727120565917</v>
      </c>
      <c r="M304">
        <v>609.5308789605398</v>
      </c>
      <c r="N304">
        <v>522.5652093866609</v>
      </c>
    </row>
    <row r="305" spans="1:14">
      <c r="A305">
        <v>303</v>
      </c>
      <c r="B305">
        <v>61.63945852453097</v>
      </c>
      <c r="C305">
        <v>1531.428018262231</v>
      </c>
      <c r="D305">
        <v>0.6259832986164316</v>
      </c>
      <c r="E305">
        <v>182.9409593598571</v>
      </c>
      <c r="F305">
        <v>16.94629939199124</v>
      </c>
      <c r="G305">
        <v>19906.81545882857</v>
      </c>
      <c r="H305">
        <v>0.225341217229794</v>
      </c>
      <c r="I305">
        <v>0.1701926429616374</v>
      </c>
      <c r="J305">
        <v>16.99407538177768</v>
      </c>
      <c r="K305">
        <v>2.993949427422237</v>
      </c>
      <c r="L305">
        <v>960.0727120565917</v>
      </c>
      <c r="M305">
        <v>609.5412396268542</v>
      </c>
      <c r="N305">
        <v>522.5809212780393</v>
      </c>
    </row>
    <row r="306" spans="1:14">
      <c r="A306">
        <v>304</v>
      </c>
      <c r="B306">
        <v>61.65638334476751</v>
      </c>
      <c r="C306">
        <v>1532.040781426189</v>
      </c>
      <c r="D306">
        <v>0.6259853760999551</v>
      </c>
      <c r="E306">
        <v>183.0032125066938</v>
      </c>
      <c r="F306">
        <v>16.93952146012501</v>
      </c>
      <c r="G306">
        <v>19906.81545882856</v>
      </c>
      <c r="H306">
        <v>0.2253508030765802</v>
      </c>
      <c r="I306">
        <v>0.1702005387192966</v>
      </c>
      <c r="J306">
        <v>16.99504447353296</v>
      </c>
      <c r="K306">
        <v>2.993949427422237</v>
      </c>
      <c r="L306">
        <v>960.0727120565917</v>
      </c>
      <c r="M306">
        <v>609.5145519876297</v>
      </c>
      <c r="N306">
        <v>522.4664786693892</v>
      </c>
    </row>
    <row r="307" spans="1:14">
      <c r="A307">
        <v>305</v>
      </c>
      <c r="B307">
        <v>61.6548869442348</v>
      </c>
      <c r="C307">
        <v>1532.010090597759</v>
      </c>
      <c r="D307">
        <v>0.625985405941464</v>
      </c>
      <c r="E307">
        <v>183.0002784544587</v>
      </c>
      <c r="F307">
        <v>16.93986081033556</v>
      </c>
      <c r="G307">
        <v>19906.81545882857</v>
      </c>
      <c r="H307">
        <v>0.2253500221481021</v>
      </c>
      <c r="I307">
        <v>0.170200165254722</v>
      </c>
      <c r="J307">
        <v>16.99497291221626</v>
      </c>
      <c r="K307">
        <v>2.993949427422237</v>
      </c>
      <c r="L307">
        <v>960.0727120565917</v>
      </c>
      <c r="M307">
        <v>609.5164137389654</v>
      </c>
      <c r="N307">
        <v>522.4724813503057</v>
      </c>
    </row>
    <row r="308" spans="1:14">
      <c r="A308">
        <v>306</v>
      </c>
      <c r="B308">
        <v>61.65799920232349</v>
      </c>
      <c r="C308">
        <v>1531.928002810379</v>
      </c>
      <c r="D308">
        <v>0.6259838440724682</v>
      </c>
      <c r="E308">
        <v>182.9904486302244</v>
      </c>
      <c r="F308">
        <v>16.94076852642267</v>
      </c>
      <c r="G308">
        <v>19906.81545882856</v>
      </c>
      <c r="H308">
        <v>0.2253511744091398</v>
      </c>
      <c r="I308">
        <v>0.1701989336024844</v>
      </c>
      <c r="J308">
        <v>16.99503193068941</v>
      </c>
      <c r="K308">
        <v>2.993949427422237</v>
      </c>
      <c r="L308">
        <v>960.0727120565917</v>
      </c>
      <c r="M308">
        <v>609.515730540382</v>
      </c>
      <c r="N308">
        <v>522.4828957713089</v>
      </c>
    </row>
    <row r="309" spans="1:14">
      <c r="A309">
        <v>307</v>
      </c>
      <c r="B309">
        <v>61.65262311534016</v>
      </c>
      <c r="C309">
        <v>1532.092672016448</v>
      </c>
      <c r="D309">
        <v>0.6259871324131786</v>
      </c>
      <c r="E309">
        <v>183.009943785424</v>
      </c>
      <c r="F309">
        <v>16.93894773388551</v>
      </c>
      <c r="G309">
        <v>19906.81545882856</v>
      </c>
      <c r="H309">
        <v>0.2253492273104086</v>
      </c>
      <c r="I309">
        <v>0.1702013823290998</v>
      </c>
      <c r="J309">
        <v>16.99494381183619</v>
      </c>
      <c r="K309">
        <v>2.993949427422237</v>
      </c>
      <c r="L309">
        <v>960.0727120565917</v>
      </c>
      <c r="M309">
        <v>609.5164596267621</v>
      </c>
      <c r="N309">
        <v>522.4601647478563</v>
      </c>
    </row>
    <row r="310" spans="1:14">
      <c r="A310">
        <v>308</v>
      </c>
      <c r="B310">
        <v>61.66209609122317</v>
      </c>
      <c r="C310">
        <v>1532.145619493873</v>
      </c>
      <c r="D310">
        <v>0.6259848911909103</v>
      </c>
      <c r="E310">
        <v>183.0130745732947</v>
      </c>
      <c r="F310">
        <v>16.93836236227243</v>
      </c>
      <c r="G310">
        <v>19906.81545882855</v>
      </c>
      <c r="H310">
        <v>0.2253537330141232</v>
      </c>
      <c r="I310">
        <v>0.1702017955169828</v>
      </c>
      <c r="J310">
        <v>16.99530859216134</v>
      </c>
      <c r="K310">
        <v>2.993949427422237</v>
      </c>
      <c r="L310">
        <v>960.0727120565917</v>
      </c>
      <c r="M310">
        <v>609.5077342104352</v>
      </c>
      <c r="N310">
        <v>522.4448717716438</v>
      </c>
    </row>
    <row r="311" spans="1:14">
      <c r="A311">
        <v>309</v>
      </c>
      <c r="B311">
        <v>61.66265132939733</v>
      </c>
      <c r="C311">
        <v>1531.842088798367</v>
      </c>
      <c r="D311">
        <v>0.6259812685670608</v>
      </c>
      <c r="E311">
        <v>182.9797455394631</v>
      </c>
      <c r="F311">
        <v>16.94171865659687</v>
      </c>
      <c r="G311">
        <v>19906.81545882856</v>
      </c>
      <c r="H311">
        <v>0.2253530608388458</v>
      </c>
      <c r="I311">
        <v>0.1701975889989569</v>
      </c>
      <c r="J311">
        <v>16.99514284544338</v>
      </c>
      <c r="K311">
        <v>2.993949427422237</v>
      </c>
      <c r="L311">
        <v>960.0727120565917</v>
      </c>
      <c r="M311">
        <v>609.5138343677372</v>
      </c>
      <c r="N311">
        <v>522.4945844555691</v>
      </c>
    </row>
    <row r="312" spans="1:14">
      <c r="A312">
        <v>310</v>
      </c>
      <c r="B312">
        <v>61.64897871290013</v>
      </c>
      <c r="C312">
        <v>1532.166164545273</v>
      </c>
      <c r="D312">
        <v>0.6259892237027728</v>
      </c>
      <c r="E312">
        <v>183.0189912281966</v>
      </c>
      <c r="F312">
        <v>16.93813523317025</v>
      </c>
      <c r="G312">
        <v>19906.81545882857</v>
      </c>
      <c r="H312">
        <v>0.2253477909570087</v>
      </c>
      <c r="I312">
        <v>0.1702025173733028</v>
      </c>
      <c r="J312">
        <v>16.99486050923018</v>
      </c>
      <c r="K312">
        <v>2.993949427422237</v>
      </c>
      <c r="L312">
        <v>960.0727120565917</v>
      </c>
      <c r="M312">
        <v>609.5177747504952</v>
      </c>
      <c r="N312">
        <v>522.4505920880785</v>
      </c>
    </row>
    <row r="313" spans="1:14">
      <c r="A313">
        <v>311</v>
      </c>
      <c r="B313">
        <v>61.64175077970161</v>
      </c>
      <c r="C313">
        <v>1531.91081940379</v>
      </c>
      <c r="D313">
        <v>0.6259879284474276</v>
      </c>
      <c r="E313">
        <v>182.993096793938</v>
      </c>
      <c r="F313">
        <v>16.94095855061326</v>
      </c>
      <c r="G313">
        <v>19906.81545882856</v>
      </c>
      <c r="H313">
        <v>0.2253437205392148</v>
      </c>
      <c r="I313">
        <v>0.170199230316702</v>
      </c>
      <c r="J313">
        <v>16.99445101654022</v>
      </c>
      <c r="K313">
        <v>2.993949427422237</v>
      </c>
      <c r="L313">
        <v>960.0727120565917</v>
      </c>
      <c r="M313">
        <v>609.5290308257233</v>
      </c>
      <c r="N313">
        <v>522.4990869116319</v>
      </c>
    </row>
    <row r="314" spans="1:14">
      <c r="A314">
        <v>312</v>
      </c>
      <c r="B314">
        <v>61.66402018024283</v>
      </c>
      <c r="C314">
        <v>1532.017450417739</v>
      </c>
      <c r="D314">
        <v>0.6259823264788067</v>
      </c>
      <c r="E314">
        <v>182.9985267537853</v>
      </c>
      <c r="F314">
        <v>16.93977943115413</v>
      </c>
      <c r="G314">
        <v>19906.81545882857</v>
      </c>
      <c r="H314">
        <v>0.225354225672277</v>
      </c>
      <c r="I314">
        <v>0.170199960108815</v>
      </c>
      <c r="J314">
        <v>16.99529774778559</v>
      </c>
      <c r="K314">
        <v>2.993949427422237</v>
      </c>
      <c r="L314">
        <v>960.0727120565917</v>
      </c>
      <c r="M314">
        <v>609.5089572938286</v>
      </c>
      <c r="N314">
        <v>522.465625540613</v>
      </c>
    </row>
    <row r="315" spans="1:14">
      <c r="A315">
        <v>313</v>
      </c>
      <c r="B315">
        <v>61.65629302454541</v>
      </c>
      <c r="C315">
        <v>1532.158046819931</v>
      </c>
      <c r="D315">
        <v>0.6259867022810877</v>
      </c>
      <c r="E315">
        <v>183.0160626597035</v>
      </c>
      <c r="F315">
        <v>16.93822497530221</v>
      </c>
      <c r="G315">
        <v>19906.81545882858</v>
      </c>
      <c r="H315">
        <v>0.2253511050735098</v>
      </c>
      <c r="I315">
        <v>0.1702021618079715</v>
      </c>
      <c r="J315">
        <v>16.99511256374381</v>
      </c>
      <c r="K315">
        <v>2.993949427422237</v>
      </c>
      <c r="L315">
        <v>960.0727120565917</v>
      </c>
      <c r="M315">
        <v>609.5121202203238</v>
      </c>
      <c r="N315">
        <v>522.4468373300894</v>
      </c>
    </row>
    <row r="316" spans="1:14">
      <c r="A316">
        <v>314</v>
      </c>
      <c r="B316">
        <v>61.65896579897419</v>
      </c>
      <c r="C316">
        <v>1532.080286437394</v>
      </c>
      <c r="D316">
        <v>0.6259850603145243</v>
      </c>
      <c r="E316">
        <v>183.0068150117261</v>
      </c>
      <c r="F316">
        <v>16.93908467101479</v>
      </c>
      <c r="G316">
        <v>19906.81545882857</v>
      </c>
      <c r="H316">
        <v>0.2253520928715138</v>
      </c>
      <c r="I316">
        <v>0.1702009996875361</v>
      </c>
      <c r="J316">
        <v>16.99515893592482</v>
      </c>
      <c r="K316">
        <v>2.993949427422237</v>
      </c>
      <c r="L316">
        <v>960.0727120565917</v>
      </c>
      <c r="M316">
        <v>609.5116575388905</v>
      </c>
      <c r="N316">
        <v>522.457520668064</v>
      </c>
    </row>
    <row r="317" spans="1:14">
      <c r="A317">
        <v>315</v>
      </c>
      <c r="B317">
        <v>61.65645416038956</v>
      </c>
      <c r="C317">
        <v>1531.818329461905</v>
      </c>
      <c r="D317">
        <v>0.6259828553011394</v>
      </c>
      <c r="E317">
        <v>182.9788855318924</v>
      </c>
      <c r="F317">
        <v>16.94198143187906</v>
      </c>
      <c r="G317">
        <v>19906.81545882855</v>
      </c>
      <c r="H317">
        <v>0.2253501477778251</v>
      </c>
      <c r="I317">
        <v>0.1701974686015259</v>
      </c>
      <c r="J317">
        <v>16.99491038650256</v>
      </c>
      <c r="K317">
        <v>2.993949427422237</v>
      </c>
      <c r="L317">
        <v>960.0727120565917</v>
      </c>
      <c r="M317">
        <v>609.5193057136853</v>
      </c>
      <c r="N317">
        <v>522.5025935753575</v>
      </c>
    </row>
    <row r="318" spans="1:14">
      <c r="A318">
        <v>316</v>
      </c>
      <c r="B318">
        <v>61.65717104424875</v>
      </c>
      <c r="C318">
        <v>1532.01700173295</v>
      </c>
      <c r="D318">
        <v>0.6259848531316849</v>
      </c>
      <c r="E318">
        <v>183.0003987746952</v>
      </c>
      <c r="F318">
        <v>16.93978439234017</v>
      </c>
      <c r="G318">
        <v>19906.81545882857</v>
      </c>
      <c r="H318">
        <v>0.2253510816026161</v>
      </c>
      <c r="I318">
        <v>0.1702001857622216</v>
      </c>
      <c r="J318">
        <v>16.99505726407678</v>
      </c>
      <c r="K318">
        <v>2.993949427422237</v>
      </c>
      <c r="L318">
        <v>960.0727120565917</v>
      </c>
      <c r="M318">
        <v>609.51445079322</v>
      </c>
      <c r="N318">
        <v>522.4693438302235</v>
      </c>
    </row>
    <row r="319" spans="1:14">
      <c r="A319">
        <v>317</v>
      </c>
      <c r="B319">
        <v>61.66424611395944</v>
      </c>
      <c r="C319">
        <v>1532.019936145664</v>
      </c>
      <c r="D319">
        <v>0.6259828431331715</v>
      </c>
      <c r="E319">
        <v>182.9987475082351</v>
      </c>
      <c r="F319">
        <v>16.93975194607917</v>
      </c>
      <c r="G319">
        <v>19906.81545882856</v>
      </c>
      <c r="H319">
        <v>0.2253543153313426</v>
      </c>
      <c r="I319">
        <v>0.170199992677356</v>
      </c>
      <c r="J319">
        <v>16.99530738163872</v>
      </c>
      <c r="K319">
        <v>2.993949427422237</v>
      </c>
      <c r="L319">
        <v>960.0727120565917</v>
      </c>
      <c r="M319">
        <v>609.508755484859</v>
      </c>
      <c r="N319">
        <v>522.4633201929159</v>
      </c>
    </row>
    <row r="320" spans="1:14">
      <c r="A320">
        <v>318</v>
      </c>
      <c r="B320">
        <v>61.66291616110672</v>
      </c>
      <c r="C320">
        <v>1532.055795400236</v>
      </c>
      <c r="D320">
        <v>0.6259836161252794</v>
      </c>
      <c r="E320">
        <v>183.0030371816628</v>
      </c>
      <c r="F320">
        <v>16.93935545472472</v>
      </c>
      <c r="G320">
        <v>19906.81545882856</v>
      </c>
      <c r="H320">
        <v>0.2253538188768286</v>
      </c>
      <c r="I320">
        <v>0.1702005312217319</v>
      </c>
      <c r="J320">
        <v>16.99528252286166</v>
      </c>
      <c r="K320">
        <v>2.993949427422237</v>
      </c>
      <c r="L320">
        <v>960.0727120565917</v>
      </c>
      <c r="M320">
        <v>609.5090406926803</v>
      </c>
      <c r="N320">
        <v>522.4584936282795</v>
      </c>
    </row>
    <row r="321" spans="1:14">
      <c r="A321">
        <v>319</v>
      </c>
      <c r="B321">
        <v>61.66620957497293</v>
      </c>
      <c r="C321">
        <v>1532.009364608321</v>
      </c>
      <c r="D321">
        <v>0.6259823386241667</v>
      </c>
      <c r="E321">
        <v>182.9970476940941</v>
      </c>
      <c r="F321">
        <v>16.9398688378061</v>
      </c>
      <c r="G321">
        <v>19906.81545882856</v>
      </c>
      <c r="H321">
        <v>0.2253551730030297</v>
      </c>
      <c r="I321">
        <v>0.1701997835741094</v>
      </c>
      <c r="J321">
        <v>16.99536975713383</v>
      </c>
      <c r="K321">
        <v>2.993949427422237</v>
      </c>
      <c r="L321">
        <v>960.0727120565917</v>
      </c>
      <c r="M321">
        <v>609.5074277546245</v>
      </c>
      <c r="N321">
        <v>522.46307160915</v>
      </c>
    </row>
    <row r="322" spans="1:14">
      <c r="A322">
        <v>320</v>
      </c>
      <c r="B322">
        <v>61.6655517129217</v>
      </c>
      <c r="C322">
        <v>1531.97874126444</v>
      </c>
      <c r="D322">
        <v>0.6259820922775353</v>
      </c>
      <c r="E322">
        <v>182.9938842825165</v>
      </c>
      <c r="F322">
        <v>16.94020745570904</v>
      </c>
      <c r="G322">
        <v>19906.81545882855</v>
      </c>
      <c r="H322">
        <v>0.2253547795946816</v>
      </c>
      <c r="I322">
        <v>0.1701993823984213</v>
      </c>
      <c r="J322">
        <v>16.99532793079174</v>
      </c>
      <c r="K322">
        <v>2.993949427422237</v>
      </c>
      <c r="L322">
        <v>960.0727120565917</v>
      </c>
      <c r="M322">
        <v>609.5086122516452</v>
      </c>
      <c r="N322">
        <v>522.4688030769166</v>
      </c>
    </row>
    <row r="323" spans="1:14">
      <c r="A323">
        <v>321</v>
      </c>
      <c r="B323">
        <v>61.67204778675173</v>
      </c>
      <c r="C323">
        <v>1532.0094287066</v>
      </c>
      <c r="D323">
        <v>0.6259804969635349</v>
      </c>
      <c r="E323">
        <v>182.995419613606</v>
      </c>
      <c r="F323">
        <v>16.93986812905298</v>
      </c>
      <c r="G323">
        <v>19906.81545882856</v>
      </c>
      <c r="H323">
        <v>0.2253578474652764</v>
      </c>
      <c r="I323">
        <v>0.1701995888945528</v>
      </c>
      <c r="J323">
        <v>16.99557469220763</v>
      </c>
      <c r="K323">
        <v>2.993949427422237</v>
      </c>
      <c r="L323">
        <v>960.0727120565917</v>
      </c>
      <c r="M323">
        <v>609.5027581098439</v>
      </c>
      <c r="N323">
        <v>522.4590786375795</v>
      </c>
    </row>
    <row r="324" spans="1:14">
      <c r="A324">
        <v>322</v>
      </c>
      <c r="B324">
        <v>61.68021346699233</v>
      </c>
      <c r="C324">
        <v>1532.087322807044</v>
      </c>
      <c r="D324">
        <v>0.625979055104012</v>
      </c>
      <c r="E324">
        <v>183.0016577251371</v>
      </c>
      <c r="F324">
        <v>16.93900687540907</v>
      </c>
      <c r="G324">
        <v>19906.81545882856</v>
      </c>
      <c r="H324">
        <v>0.2253618053404988</v>
      </c>
      <c r="I324">
        <v>0.1702003943847487</v>
      </c>
      <c r="J324">
        <v>16.99590872953862</v>
      </c>
      <c r="K324">
        <v>2.993949427422237</v>
      </c>
      <c r="L324">
        <v>960.0727120565917</v>
      </c>
      <c r="M324">
        <v>609.494581783625</v>
      </c>
      <c r="N324">
        <v>522.4397962862291</v>
      </c>
    </row>
    <row r="325" spans="1:14">
      <c r="A325">
        <v>323</v>
      </c>
      <c r="B325">
        <v>61.66710199457412</v>
      </c>
      <c r="C325">
        <v>1531.964704016922</v>
      </c>
      <c r="D325">
        <v>0.6259813492012011</v>
      </c>
      <c r="E325">
        <v>182.9919137192138</v>
      </c>
      <c r="F325">
        <v>16.94036267722585</v>
      </c>
      <c r="G325">
        <v>19906.81545882857</v>
      </c>
      <c r="H325">
        <v>0.2253554507199574</v>
      </c>
      <c r="I325">
        <v>0.1701991357690132</v>
      </c>
      <c r="J325">
        <v>16.99537360338025</v>
      </c>
      <c r="K325">
        <v>2.993949427422237</v>
      </c>
      <c r="L325">
        <v>960.0727120565917</v>
      </c>
      <c r="M325">
        <v>609.5076694093445</v>
      </c>
      <c r="N325">
        <v>522.4702370281215</v>
      </c>
    </row>
    <row r="326" spans="1:14">
      <c r="A326">
        <v>324</v>
      </c>
      <c r="B326">
        <v>61.66703158553575</v>
      </c>
      <c r="C326">
        <v>1531.943446466404</v>
      </c>
      <c r="D326">
        <v>0.6259811539017569</v>
      </c>
      <c r="E326">
        <v>182.9896048505011</v>
      </c>
      <c r="F326">
        <v>16.94059774505178</v>
      </c>
      <c r="G326">
        <v>19906.81545882855</v>
      </c>
      <c r="H326">
        <v>0.2253553624299582</v>
      </c>
      <c r="I326">
        <v>0.1701988435346428</v>
      </c>
      <c r="J326">
        <v>16.99535848382913</v>
      </c>
      <c r="K326">
        <v>2.993949427422237</v>
      </c>
      <c r="L326">
        <v>960.0727120565917</v>
      </c>
      <c r="M326">
        <v>609.5081693268181</v>
      </c>
      <c r="N326">
        <v>522.4741493217681</v>
      </c>
    </row>
    <row r="327" spans="1:14">
      <c r="A327">
        <v>325</v>
      </c>
      <c r="B327">
        <v>61.67391817001525</v>
      </c>
      <c r="C327">
        <v>1532.071643182601</v>
      </c>
      <c r="D327">
        <v>0.6259806396263188</v>
      </c>
      <c r="E327">
        <v>183.0016958396652</v>
      </c>
      <c r="F327">
        <v>16.93918023366385</v>
      </c>
      <c r="G327">
        <v>19906.81545882856</v>
      </c>
      <c r="H327">
        <v>0.2253588932166503</v>
      </c>
      <c r="I327">
        <v>0.1702003849041514</v>
      </c>
      <c r="J327">
        <v>16.99567848660261</v>
      </c>
      <c r="K327">
        <v>2.993949427422237</v>
      </c>
      <c r="L327">
        <v>960.0727120565917</v>
      </c>
      <c r="M327">
        <v>609.4999225893812</v>
      </c>
      <c r="N327">
        <v>522.4475443601681</v>
      </c>
    </row>
    <row r="328" spans="1:14">
      <c r="A328">
        <v>326</v>
      </c>
      <c r="B328">
        <v>61.6769100801727</v>
      </c>
      <c r="C328">
        <v>1531.696067418693</v>
      </c>
      <c r="D328">
        <v>0.6259755606064765</v>
      </c>
      <c r="E328">
        <v>182.9598084925594</v>
      </c>
      <c r="F328">
        <v>16.94333376365688</v>
      </c>
      <c r="G328">
        <v>19906.81545882857</v>
      </c>
      <c r="H328">
        <v>0.2253591199534877</v>
      </c>
      <c r="I328">
        <v>0.1701951026308785</v>
      </c>
      <c r="J328">
        <v>16.99555383014151</v>
      </c>
      <c r="K328">
        <v>2.993949427422237</v>
      </c>
      <c r="L328">
        <v>960.0727120565917</v>
      </c>
      <c r="M328">
        <v>609.5056229912133</v>
      </c>
      <c r="N328">
        <v>522.5074356746234</v>
      </c>
    </row>
    <row r="329" spans="1:14">
      <c r="A329">
        <v>327</v>
      </c>
      <c r="B329">
        <v>61.68099684832038</v>
      </c>
      <c r="C329">
        <v>1531.716713736666</v>
      </c>
      <c r="D329">
        <v>0.6259746175224474</v>
      </c>
      <c r="E329">
        <v>182.9609265342462</v>
      </c>
      <c r="F329">
        <v>16.94310538104979</v>
      </c>
      <c r="G329">
        <v>19906.81545882857</v>
      </c>
      <c r="H329">
        <v>0.225361044514948</v>
      </c>
      <c r="I329">
        <v>0.1701952527022275</v>
      </c>
      <c r="J329">
        <v>16.99570984828347</v>
      </c>
      <c r="K329">
        <v>2.993949427422237</v>
      </c>
      <c r="L329">
        <v>960.0727120565917</v>
      </c>
      <c r="M329">
        <v>609.5019268644445</v>
      </c>
      <c r="N329">
        <v>522.5008481817721</v>
      </c>
    </row>
    <row r="330" spans="1:14">
      <c r="A330">
        <v>328</v>
      </c>
      <c r="B330">
        <v>61.68360282659794</v>
      </c>
      <c r="C330">
        <v>1531.803968177436</v>
      </c>
      <c r="D330">
        <v>0.625974909696797</v>
      </c>
      <c r="E330">
        <v>182.9697327400422</v>
      </c>
      <c r="F330">
        <v>16.94214026983736</v>
      </c>
      <c r="G330">
        <v>19906.81545882855</v>
      </c>
      <c r="H330">
        <v>0.2253625047752908</v>
      </c>
      <c r="I330">
        <v>0.1701963698375706</v>
      </c>
      <c r="J330">
        <v>16.99585470319471</v>
      </c>
      <c r="K330">
        <v>2.993949427422237</v>
      </c>
      <c r="L330">
        <v>960.0727120565917</v>
      </c>
      <c r="M330">
        <v>609.497960941517</v>
      </c>
      <c r="N330">
        <v>522.4845037548081</v>
      </c>
    </row>
    <row r="331" spans="1:14">
      <c r="A331">
        <v>329</v>
      </c>
      <c r="B331">
        <v>61.68454190842886</v>
      </c>
      <c r="C331">
        <v>1531.800071734662</v>
      </c>
      <c r="D331">
        <v>0.6259746861460677</v>
      </c>
      <c r="E331">
        <v>182.9690471184636</v>
      </c>
      <c r="F331">
        <v>16.94218336559199</v>
      </c>
      <c r="G331">
        <v>19906.81545882857</v>
      </c>
      <c r="H331">
        <v>0.2253629174352245</v>
      </c>
      <c r="I331">
        <v>0.1701962859971512</v>
      </c>
      <c r="J331">
        <v>16.99588519400655</v>
      </c>
      <c r="K331">
        <v>2.993949427422237</v>
      </c>
      <c r="L331">
        <v>960.0727120565917</v>
      </c>
      <c r="M331">
        <v>609.4973027636846</v>
      </c>
      <c r="N331">
        <v>522.4841997630267</v>
      </c>
    </row>
    <row r="332" spans="1:14">
      <c r="A332">
        <v>330</v>
      </c>
      <c r="B332">
        <v>61.68645542956731</v>
      </c>
      <c r="C332">
        <v>1531.869793656001</v>
      </c>
      <c r="D332">
        <v>0.6259748016566418</v>
      </c>
      <c r="E332">
        <v>182.9761263383664</v>
      </c>
      <c r="F332">
        <v>16.94141225463934</v>
      </c>
      <c r="G332">
        <v>19906.81545882857</v>
      </c>
      <c r="H332">
        <v>0.2253640151420334</v>
      </c>
      <c r="I332">
        <v>0.1701971822568389</v>
      </c>
      <c r="J332">
        <v>16.9959949056048</v>
      </c>
      <c r="K332">
        <v>2.993949427422237</v>
      </c>
      <c r="L332">
        <v>960.0727120565917</v>
      </c>
      <c r="M332">
        <v>609.4942561445006</v>
      </c>
      <c r="N332">
        <v>522.4717495924669</v>
      </c>
    </row>
    <row r="333" spans="1:14">
      <c r="A333">
        <v>331</v>
      </c>
      <c r="B333">
        <v>61.68445756073219</v>
      </c>
      <c r="C333">
        <v>1531.793515306348</v>
      </c>
      <c r="D333">
        <v>0.6259744674240937</v>
      </c>
      <c r="E333">
        <v>182.968351596588</v>
      </c>
      <c r="F333">
        <v>16.9422558820308</v>
      </c>
      <c r="G333">
        <v>19906.81545882857</v>
      </c>
      <c r="H333">
        <v>0.2253628633142515</v>
      </c>
      <c r="I333">
        <v>0.1701961968942675</v>
      </c>
      <c r="J333">
        <v>16.99587828886657</v>
      </c>
      <c r="K333">
        <v>2.993949427422237</v>
      </c>
      <c r="L333">
        <v>960.0727120565917</v>
      </c>
      <c r="M333">
        <v>609.4975049726679</v>
      </c>
      <c r="N333">
        <v>522.4857210916202</v>
      </c>
    </row>
    <row r="334" spans="1:14">
      <c r="A334">
        <v>332</v>
      </c>
      <c r="B334">
        <v>61.68303240997884</v>
      </c>
      <c r="C334">
        <v>1531.643501126918</v>
      </c>
      <c r="D334">
        <v>0.6259730817662666</v>
      </c>
      <c r="E334">
        <v>182.9523481979542</v>
      </c>
      <c r="F334">
        <v>16.94391526204446</v>
      </c>
      <c r="G334">
        <v>19906.81545882856</v>
      </c>
      <c r="H334">
        <v>0.2253617644832435</v>
      </c>
      <c r="I334">
        <v>0.1701941722350831</v>
      </c>
      <c r="J334">
        <v>16.99573671992075</v>
      </c>
      <c r="K334">
        <v>2.993949427422237</v>
      </c>
      <c r="L334">
        <v>960.0727120565917</v>
      </c>
      <c r="M334">
        <v>609.5018600970077</v>
      </c>
      <c r="N334">
        <v>522.5121494613031</v>
      </c>
    </row>
    <row r="335" spans="1:14">
      <c r="A335">
        <v>333</v>
      </c>
      <c r="B335">
        <v>61.68294872909672</v>
      </c>
      <c r="C335">
        <v>1531.815957610845</v>
      </c>
      <c r="D335">
        <v>0.6259753299808222</v>
      </c>
      <c r="E335">
        <v>182.9712275565551</v>
      </c>
      <c r="F335">
        <v>16.94200766470189</v>
      </c>
      <c r="G335">
        <v>19906.81545882855</v>
      </c>
      <c r="H335">
        <v>0.225362239559037</v>
      </c>
      <c r="I335">
        <v>0.170196557880828</v>
      </c>
      <c r="J335">
        <v>16.9958391231578</v>
      </c>
      <c r="K335">
        <v>2.993949427422237</v>
      </c>
      <c r="L335">
        <v>960.0727120565917</v>
      </c>
      <c r="M335">
        <v>609.4982286327357</v>
      </c>
      <c r="N335">
        <v>522.4827810970444</v>
      </c>
    </row>
    <row r="336" spans="1:14">
      <c r="A336">
        <v>334</v>
      </c>
      <c r="B336">
        <v>61.68099184769439</v>
      </c>
      <c r="C336">
        <v>1531.77671744762</v>
      </c>
      <c r="D336">
        <v>0.6259753373489527</v>
      </c>
      <c r="E336">
        <v>182.9674820689586</v>
      </c>
      <c r="F336">
        <v>16.94244167518041</v>
      </c>
      <c r="G336">
        <v>19906.81545882856</v>
      </c>
      <c r="H336">
        <v>0.2253612318225507</v>
      </c>
      <c r="I336">
        <v>0.1701960799649053</v>
      </c>
      <c r="J336">
        <v>16.99574644234759</v>
      </c>
      <c r="K336">
        <v>2.993949427422237</v>
      </c>
      <c r="L336">
        <v>960.0727120565917</v>
      </c>
      <c r="M336">
        <v>609.5006262918789</v>
      </c>
      <c r="N336">
        <v>522.4910809887979</v>
      </c>
    </row>
    <row r="337" spans="1:14">
      <c r="A337">
        <v>335</v>
      </c>
      <c r="B337">
        <v>61.68426642822886</v>
      </c>
      <c r="C337">
        <v>1531.804329902797</v>
      </c>
      <c r="D337">
        <v>0.6259747317724065</v>
      </c>
      <c r="E337">
        <v>182.9695864497656</v>
      </c>
      <c r="F337">
        <v>16.9421362690641</v>
      </c>
      <c r="G337">
        <v>19906.81545882857</v>
      </c>
      <c r="H337">
        <v>0.2253628097463476</v>
      </c>
      <c r="I337">
        <v>0.1701963527257705</v>
      </c>
      <c r="J337">
        <v>16.99587826671271</v>
      </c>
      <c r="K337">
        <v>2.993949427422237</v>
      </c>
      <c r="L337">
        <v>960.0727120565917</v>
      </c>
      <c r="M337">
        <v>609.4974225994847</v>
      </c>
      <c r="N337">
        <v>522.48396841084</v>
      </c>
    </row>
    <row r="338" spans="1:14">
      <c r="A338">
        <v>336</v>
      </c>
      <c r="B338">
        <v>61.68319411737027</v>
      </c>
      <c r="C338">
        <v>1531.728435177553</v>
      </c>
      <c r="D338">
        <v>0.625974176814558</v>
      </c>
      <c r="E338">
        <v>182.9615911978153</v>
      </c>
      <c r="F338">
        <v>16.94297572516327</v>
      </c>
      <c r="G338">
        <v>19906.81545882856</v>
      </c>
      <c r="H338">
        <v>0.2253620882937724</v>
      </c>
      <c r="I338">
        <v>0.1701953410809158</v>
      </c>
      <c r="J338">
        <v>16.99579414930395</v>
      </c>
      <c r="K338">
        <v>2.993949427422237</v>
      </c>
      <c r="L338">
        <v>960.0727120565917</v>
      </c>
      <c r="M338">
        <v>609.4999142185686</v>
      </c>
      <c r="N338">
        <v>522.4973107081494</v>
      </c>
    </row>
    <row r="339" spans="1:14">
      <c r="A339">
        <v>337</v>
      </c>
      <c r="B339">
        <v>61.68068582742474</v>
      </c>
      <c r="C339">
        <v>1531.926259646863</v>
      </c>
      <c r="D339">
        <v>0.6259771045812886</v>
      </c>
      <c r="E339">
        <v>182.9839141830923</v>
      </c>
      <c r="F339">
        <v>16.94078780315315</v>
      </c>
      <c r="G339">
        <v>19906.81545882856</v>
      </c>
      <c r="H339">
        <v>0.225361543946704</v>
      </c>
      <c r="I339">
        <v>0.1701981541665148</v>
      </c>
      <c r="J339">
        <v>16.99582707762867</v>
      </c>
      <c r="K339">
        <v>2.993949427422237</v>
      </c>
      <c r="L339">
        <v>960.0727120565917</v>
      </c>
      <c r="M339">
        <v>609.4976536817774</v>
      </c>
      <c r="N339">
        <v>522.4664495177744</v>
      </c>
    </row>
    <row r="340" spans="1:14">
      <c r="A340">
        <v>338</v>
      </c>
      <c r="B340">
        <v>61.68615728851062</v>
      </c>
      <c r="C340">
        <v>1531.830765225446</v>
      </c>
      <c r="D340">
        <v>0.6259744963573854</v>
      </c>
      <c r="E340">
        <v>182.9719491137846</v>
      </c>
      <c r="F340">
        <v>16.94184389287685</v>
      </c>
      <c r="G340">
        <v>19906.81545882856</v>
      </c>
      <c r="H340">
        <v>0.2253637513418115</v>
      </c>
      <c r="I340">
        <v>0.1701966552110196</v>
      </c>
      <c r="J340">
        <v>16.9959607650332</v>
      </c>
      <c r="K340">
        <v>2.993949427422237</v>
      </c>
      <c r="L340">
        <v>960.0727120565917</v>
      </c>
      <c r="M340">
        <v>609.4953491186578</v>
      </c>
      <c r="N340">
        <v>522.4780901308263</v>
      </c>
    </row>
    <row r="341" spans="1:14">
      <c r="A341">
        <v>339</v>
      </c>
      <c r="B341">
        <v>61.6905686863384</v>
      </c>
      <c r="C341">
        <v>1531.865682238785</v>
      </c>
      <c r="D341">
        <v>0.6259735735457082</v>
      </c>
      <c r="E341">
        <v>182.9745327475942</v>
      </c>
      <c r="F341">
        <v>16.94145772417025</v>
      </c>
      <c r="G341">
        <v>19906.81545882855</v>
      </c>
      <c r="H341">
        <v>0.2253658734194637</v>
      </c>
      <c r="I341">
        <v>0.1701969902914108</v>
      </c>
      <c r="J341">
        <v>16.99613706313135</v>
      </c>
      <c r="K341">
        <v>2.993949427422237</v>
      </c>
      <c r="L341">
        <v>960.0727120565917</v>
      </c>
      <c r="M341">
        <v>609.4910774684406</v>
      </c>
      <c r="N341">
        <v>522.4691656463579</v>
      </c>
    </row>
    <row r="342" spans="1:14">
      <c r="A342">
        <v>340</v>
      </c>
      <c r="B342">
        <v>61.69387578512159</v>
      </c>
      <c r="C342">
        <v>1531.942199190282</v>
      </c>
      <c r="D342">
        <v>0.6259734827903993</v>
      </c>
      <c r="E342">
        <v>182.9819701679627</v>
      </c>
      <c r="F342">
        <v>16.94061153774125</v>
      </c>
      <c r="G342">
        <v>19906.81545882855</v>
      </c>
      <c r="H342">
        <v>0.2253676200832324</v>
      </c>
      <c r="I342">
        <v>0.1701979358870042</v>
      </c>
      <c r="J342">
        <v>16.99629988666953</v>
      </c>
      <c r="K342">
        <v>2.993949427422237</v>
      </c>
      <c r="L342">
        <v>960.0727120565917</v>
      </c>
      <c r="M342">
        <v>609.4867861321247</v>
      </c>
      <c r="N342">
        <v>522.4541310330433</v>
      </c>
    </row>
    <row r="343" spans="1:14">
      <c r="A343">
        <v>341</v>
      </c>
      <c r="B343">
        <v>61.69979246062163</v>
      </c>
      <c r="C343">
        <v>1532.061959011771</v>
      </c>
      <c r="D343">
        <v>0.6259732166604219</v>
      </c>
      <c r="E343">
        <v>182.9934084935545</v>
      </c>
      <c r="F343">
        <v>16.93928730630157</v>
      </c>
      <c r="G343">
        <v>19906.81545882856</v>
      </c>
      <c r="H343">
        <v>0.2253706841822184</v>
      </c>
      <c r="I343">
        <v>0.1701993929330317</v>
      </c>
      <c r="J343">
        <v>16.99658076021502</v>
      </c>
      <c r="K343">
        <v>2.993949427422237</v>
      </c>
      <c r="L343">
        <v>960.0727120565917</v>
      </c>
      <c r="M343">
        <v>609.479491761045</v>
      </c>
      <c r="N343">
        <v>522.4297087942105</v>
      </c>
    </row>
    <row r="344" spans="1:14">
      <c r="A344">
        <v>342</v>
      </c>
      <c r="B344">
        <v>61.6991862801026</v>
      </c>
      <c r="C344">
        <v>1532.117318349027</v>
      </c>
      <c r="D344">
        <v>0.625973988015605</v>
      </c>
      <c r="E344">
        <v>182.9996250382618</v>
      </c>
      <c r="F344">
        <v>16.93867524630614</v>
      </c>
      <c r="G344">
        <v>19906.81545882857</v>
      </c>
      <c r="H344">
        <v>0.225370581545708</v>
      </c>
      <c r="I344">
        <v>0.1702001759393681</v>
      </c>
      <c r="J344">
        <v>16.9965934661154</v>
      </c>
      <c r="K344">
        <v>2.993949427422237</v>
      </c>
      <c r="L344">
        <v>960.0727120565917</v>
      </c>
      <c r="M344">
        <v>609.4787731122442</v>
      </c>
      <c r="N344">
        <v>522.4212859557199</v>
      </c>
    </row>
    <row r="345" spans="1:14">
      <c r="A345">
        <v>343</v>
      </c>
      <c r="B345">
        <v>61.70141694915498</v>
      </c>
      <c r="C345">
        <v>1532.085495552355</v>
      </c>
      <c r="D345">
        <v>0.6259730285680765</v>
      </c>
      <c r="E345">
        <v>182.9955273666798</v>
      </c>
      <c r="F345">
        <v>16.9390270778585</v>
      </c>
      <c r="G345">
        <v>19906.81545882856</v>
      </c>
      <c r="H345">
        <v>0.2253714974735135</v>
      </c>
      <c r="I345">
        <v>0.1701996639130571</v>
      </c>
      <c r="J345">
        <v>16.99665213650464</v>
      </c>
      <c r="K345">
        <v>2.993949427422237</v>
      </c>
      <c r="L345">
        <v>960.0727120565917</v>
      </c>
      <c r="M345">
        <v>609.4776896881193</v>
      </c>
      <c r="N345">
        <v>522.4245859278315</v>
      </c>
    </row>
    <row r="346" spans="1:14">
      <c r="A346">
        <v>344</v>
      </c>
      <c r="B346">
        <v>61.7034320136769</v>
      </c>
      <c r="C346">
        <v>1532.032774812221</v>
      </c>
      <c r="D346">
        <v>0.6259718317617265</v>
      </c>
      <c r="E346">
        <v>182.9892038126002</v>
      </c>
      <c r="F346">
        <v>16.93960998839369</v>
      </c>
      <c r="G346">
        <v>19906.81545882855</v>
      </c>
      <c r="H346">
        <v>0.2253722547667559</v>
      </c>
      <c r="I346">
        <v>0.1701988698265681</v>
      </c>
      <c r="J346">
        <v>16.99669053044411</v>
      </c>
      <c r="K346">
        <v>2.993949427422237</v>
      </c>
      <c r="L346">
        <v>960.0727120565917</v>
      </c>
      <c r="M346">
        <v>609.4772231280316</v>
      </c>
      <c r="N346">
        <v>522.4317513754916</v>
      </c>
    </row>
    <row r="347" spans="1:14">
      <c r="A347">
        <v>345</v>
      </c>
      <c r="B347">
        <v>61.6992165700381</v>
      </c>
      <c r="C347">
        <v>1532.05667627499</v>
      </c>
      <c r="D347">
        <v>0.6259733594234059</v>
      </c>
      <c r="E347">
        <v>182.9929921176889</v>
      </c>
      <c r="F347">
        <v>16.93934571523479</v>
      </c>
      <c r="G347">
        <v>19906.81545882855</v>
      </c>
      <c r="H347">
        <v>0.2253704047817266</v>
      </c>
      <c r="I347">
        <v>0.1701993393548999</v>
      </c>
      <c r="J347">
        <v>16.99655730841165</v>
      </c>
      <c r="K347">
        <v>2.993949427422237</v>
      </c>
      <c r="L347">
        <v>960.0727120565917</v>
      </c>
      <c r="M347">
        <v>609.4800651066388</v>
      </c>
      <c r="N347">
        <v>522.4309557575276</v>
      </c>
    </row>
    <row r="348" spans="1:14">
      <c r="A348">
        <v>346</v>
      </c>
      <c r="B348">
        <v>61.70371089619884</v>
      </c>
      <c r="C348">
        <v>1532.042369255011</v>
      </c>
      <c r="D348">
        <v>0.6259718169896701</v>
      </c>
      <c r="E348">
        <v>182.9901742565939</v>
      </c>
      <c r="F348">
        <v>16.9395039037826</v>
      </c>
      <c r="G348">
        <v>19906.81545882856</v>
      </c>
      <c r="H348">
        <v>0.2253724119019881</v>
      </c>
      <c r="I348">
        <v>0.1701989926924364</v>
      </c>
      <c r="J348">
        <v>16.9967062038463</v>
      </c>
      <c r="K348">
        <v>2.993949427422237</v>
      </c>
      <c r="L348">
        <v>960.0727120565917</v>
      </c>
      <c r="M348">
        <v>609.4767933243124</v>
      </c>
      <c r="N348">
        <v>522.4300339128971</v>
      </c>
    </row>
    <row r="349" spans="1:14">
      <c r="A349">
        <v>347</v>
      </c>
      <c r="B349">
        <v>61.70384211676271</v>
      </c>
      <c r="C349">
        <v>1532.076479004048</v>
      </c>
      <c r="D349">
        <v>0.6259720884950936</v>
      </c>
      <c r="E349">
        <v>182.9938629910125</v>
      </c>
      <c r="F349">
        <v>16.93912676710902</v>
      </c>
      <c r="G349">
        <v>19906.81545882856</v>
      </c>
      <c r="H349">
        <v>0.2253725802961567</v>
      </c>
      <c r="I349">
        <v>0.1701994579651028</v>
      </c>
      <c r="J349">
        <v>16.99673176813683</v>
      </c>
      <c r="K349">
        <v>2.993949427422237</v>
      </c>
      <c r="L349">
        <v>960.0727120565917</v>
      </c>
      <c r="M349">
        <v>609.4759465136106</v>
      </c>
      <c r="N349">
        <v>522.4245990621707</v>
      </c>
    </row>
    <row r="350" spans="1:14">
      <c r="A350">
        <v>348</v>
      </c>
      <c r="B350">
        <v>61.70404113051857</v>
      </c>
      <c r="C350">
        <v>1532.035666828238</v>
      </c>
      <c r="D350">
        <v>0.6259716081503167</v>
      </c>
      <c r="E350">
        <v>182.9893491266201</v>
      </c>
      <c r="F350">
        <v>16.93957801157718</v>
      </c>
      <c r="G350">
        <v>19906.81545882856</v>
      </c>
      <c r="H350">
        <v>0.2253725429235346</v>
      </c>
      <c r="I350">
        <v>0.1701988889804817</v>
      </c>
      <c r="J350">
        <v>16.99671366223759</v>
      </c>
      <c r="K350">
        <v>2.993949427422237</v>
      </c>
      <c r="L350">
        <v>960.0727120565917</v>
      </c>
      <c r="M350">
        <v>609.4766736192905</v>
      </c>
      <c r="N350">
        <v>522.4309816537578</v>
      </c>
    </row>
    <row r="351" spans="1:14">
      <c r="A351">
        <v>349</v>
      </c>
      <c r="B351">
        <v>61.7061437900694</v>
      </c>
      <c r="C351">
        <v>1532.092729273447</v>
      </c>
      <c r="D351">
        <v>0.6259717839383814</v>
      </c>
      <c r="E351">
        <v>182.9950025844876</v>
      </c>
      <c r="F351">
        <v>16.93894710084725</v>
      </c>
      <c r="G351">
        <v>19906.81545882856</v>
      </c>
      <c r="H351">
        <v>0.2253736700035105</v>
      </c>
      <c r="I351">
        <v>0.1701996083154417</v>
      </c>
      <c r="J351">
        <v>16.99682239398529</v>
      </c>
      <c r="K351">
        <v>2.993949427422237</v>
      </c>
      <c r="L351">
        <v>960.0727120565917</v>
      </c>
      <c r="M351">
        <v>609.4737782747295</v>
      </c>
      <c r="N351">
        <v>522.4195637152088</v>
      </c>
    </row>
    <row r="352" spans="1:14">
      <c r="A352">
        <v>350</v>
      </c>
      <c r="B352">
        <v>61.70486670480723</v>
      </c>
      <c r="C352">
        <v>1531.995925687373</v>
      </c>
      <c r="D352">
        <v>0.6259709704343149</v>
      </c>
      <c r="E352">
        <v>182.9847752616635</v>
      </c>
      <c r="F352">
        <v>16.9400174371296</v>
      </c>
      <c r="G352">
        <v>19906.81545882856</v>
      </c>
      <c r="H352">
        <v>0.2253727983718276</v>
      </c>
      <c r="I352">
        <v>0.170198313481582</v>
      </c>
      <c r="J352">
        <v>16.9967183808578</v>
      </c>
      <c r="K352">
        <v>2.993949427422237</v>
      </c>
      <c r="L352">
        <v>960.0727120565917</v>
      </c>
      <c r="M352">
        <v>609.4768724025663</v>
      </c>
      <c r="N352">
        <v>522.4368572880803</v>
      </c>
    </row>
    <row r="353" spans="1:14">
      <c r="A353">
        <v>351</v>
      </c>
      <c r="B353">
        <v>61.70328426835556</v>
      </c>
      <c r="C353">
        <v>1532.092833560024</v>
      </c>
      <c r="D353">
        <v>0.6259724882371804</v>
      </c>
      <c r="E353">
        <v>182.9958096059187</v>
      </c>
      <c r="F353">
        <v>16.93894594784609</v>
      </c>
      <c r="G353">
        <v>19906.81545882856</v>
      </c>
      <c r="H353">
        <v>0.2253723697225432</v>
      </c>
      <c r="I353">
        <v>0.1701997032822511</v>
      </c>
      <c r="J353">
        <v>16.9967220196581</v>
      </c>
      <c r="K353">
        <v>2.993949427422237</v>
      </c>
      <c r="L353">
        <v>960.0727120565917</v>
      </c>
      <c r="M353">
        <v>609.47604786633</v>
      </c>
      <c r="N353">
        <v>522.4219806516671</v>
      </c>
    </row>
    <row r="354" spans="1:14">
      <c r="A354">
        <v>352</v>
      </c>
      <c r="B354">
        <v>61.70657510732259</v>
      </c>
      <c r="C354">
        <v>1532.020894341163</v>
      </c>
      <c r="D354">
        <v>0.625970772946663</v>
      </c>
      <c r="E354">
        <v>182.9870285501274</v>
      </c>
      <c r="F354">
        <v>16.93974135118838</v>
      </c>
      <c r="G354">
        <v>19906.81545882856</v>
      </c>
      <c r="H354">
        <v>0.2253736521155449</v>
      </c>
      <c r="I354">
        <v>0.1701986017829459</v>
      </c>
      <c r="J354">
        <v>16.99679356008948</v>
      </c>
      <c r="K354">
        <v>2.993949427422237</v>
      </c>
      <c r="L354">
        <v>960.0727120565917</v>
      </c>
      <c r="M354">
        <v>609.474976272406</v>
      </c>
      <c r="N354">
        <v>522.4313524031313</v>
      </c>
    </row>
    <row r="355" spans="1:14">
      <c r="A355">
        <v>353</v>
      </c>
      <c r="B355">
        <v>61.70418472536146</v>
      </c>
      <c r="C355">
        <v>1532.018791980087</v>
      </c>
      <c r="D355">
        <v>0.625971491390351</v>
      </c>
      <c r="E355">
        <v>182.9874670993284</v>
      </c>
      <c r="F355">
        <v>16.93976459728238</v>
      </c>
      <c r="G355">
        <v>19906.81545882857</v>
      </c>
      <c r="H355">
        <v>0.2253725528773192</v>
      </c>
      <c r="I355">
        <v>0.1701986525243641</v>
      </c>
      <c r="J355">
        <v>16.99670826138807</v>
      </c>
      <c r="K355">
        <v>2.993949427422237</v>
      </c>
      <c r="L355">
        <v>960.0727120565917</v>
      </c>
      <c r="M355">
        <v>609.4769291499468</v>
      </c>
      <c r="N355">
        <v>522.4333242960047</v>
      </c>
    </row>
    <row r="356" spans="1:14">
      <c r="A356">
        <v>354</v>
      </c>
      <c r="B356">
        <v>61.7035025305486</v>
      </c>
      <c r="C356">
        <v>1531.964892728251</v>
      </c>
      <c r="D356">
        <v>0.6259709899149157</v>
      </c>
      <c r="E356">
        <v>182.9817658659688</v>
      </c>
      <c r="F356">
        <v>16.94036059046891</v>
      </c>
      <c r="G356">
        <v>19906.81545882857</v>
      </c>
      <c r="H356">
        <v>0.2253720785943665</v>
      </c>
      <c r="I356">
        <v>0.1701979307844326</v>
      </c>
      <c r="J356">
        <v>16.99665152161898</v>
      </c>
      <c r="K356">
        <v>2.993949427422237</v>
      </c>
      <c r="L356">
        <v>960.0727120565917</v>
      </c>
      <c r="M356">
        <v>609.4786326666568</v>
      </c>
      <c r="N356">
        <v>522.4429617103496</v>
      </c>
    </row>
    <row r="357" spans="1:14">
      <c r="A357">
        <v>355</v>
      </c>
      <c r="B357">
        <v>61.71043764845699</v>
      </c>
      <c r="C357">
        <v>1531.997894171641</v>
      </c>
      <c r="D357">
        <v>0.6259694017410412</v>
      </c>
      <c r="E357">
        <v>182.9834380482722</v>
      </c>
      <c r="F357">
        <v>16.93999567067813</v>
      </c>
      <c r="G357">
        <v>19906.81545882855</v>
      </c>
      <c r="H357">
        <v>0.2253753423368922</v>
      </c>
      <c r="I357">
        <v>0.1701981567804604</v>
      </c>
      <c r="J357">
        <v>16.99691498359073</v>
      </c>
      <c r="K357">
        <v>2.993949427422237</v>
      </c>
      <c r="L357">
        <v>960.0727120565917</v>
      </c>
      <c r="M357">
        <v>609.4723983659172</v>
      </c>
      <c r="N357">
        <v>522.4321981499744</v>
      </c>
    </row>
    <row r="358" spans="1:14">
      <c r="A358">
        <v>356</v>
      </c>
      <c r="B358">
        <v>61.70514101749762</v>
      </c>
      <c r="C358">
        <v>1532.007921776531</v>
      </c>
      <c r="D358">
        <v>0.6259710617195592</v>
      </c>
      <c r="E358">
        <v>182.9860112570896</v>
      </c>
      <c r="F358">
        <v>16.93988479162783</v>
      </c>
      <c r="G358">
        <v>19906.81545882858</v>
      </c>
      <c r="H358">
        <v>0.2253729576492618</v>
      </c>
      <c r="I358">
        <v>0.1701984704690548</v>
      </c>
      <c r="J358">
        <v>16.99673532075416</v>
      </c>
      <c r="K358">
        <v>2.993949427422237</v>
      </c>
      <c r="L358">
        <v>960.0727120565917</v>
      </c>
      <c r="M358">
        <v>609.4763991761591</v>
      </c>
      <c r="N358">
        <v>522.4345346550241</v>
      </c>
    </row>
    <row r="359" spans="1:14">
      <c r="A359">
        <v>357</v>
      </c>
      <c r="B359">
        <v>61.70627112399308</v>
      </c>
      <c r="C359">
        <v>1532.020734171742</v>
      </c>
      <c r="D359">
        <v>0.6259708787623397</v>
      </c>
      <c r="E359">
        <v>182.987096239586</v>
      </c>
      <c r="F359">
        <v>16.93974312220133</v>
      </c>
      <c r="G359">
        <v>19906.81545882857</v>
      </c>
      <c r="H359">
        <v>0.2253735122938893</v>
      </c>
      <c r="I359">
        <v>0.170198609830613</v>
      </c>
      <c r="J359">
        <v>16.99678278550671</v>
      </c>
      <c r="K359">
        <v>2.993949427422237</v>
      </c>
      <c r="L359">
        <v>960.0727120565917</v>
      </c>
      <c r="M359">
        <v>609.4752228300488</v>
      </c>
      <c r="N359">
        <v>522.4315537094973</v>
      </c>
    </row>
    <row r="360" spans="1:14">
      <c r="A360">
        <v>358</v>
      </c>
      <c r="B360">
        <v>61.70660257442178</v>
      </c>
      <c r="C360">
        <v>1532.057408836157</v>
      </c>
      <c r="D360">
        <v>0.62597117706289</v>
      </c>
      <c r="E360">
        <v>182.991010614512</v>
      </c>
      <c r="F360">
        <v>16.9393376155991</v>
      </c>
      <c r="G360">
        <v>19906.81545882856</v>
      </c>
      <c r="H360">
        <v>0.2253737778120244</v>
      </c>
      <c r="I360">
        <v>0.1701991044360439</v>
      </c>
      <c r="J360">
        <v>16.9968169250874</v>
      </c>
      <c r="K360">
        <v>2.993949427422237</v>
      </c>
      <c r="L360">
        <v>960.0727120565917</v>
      </c>
      <c r="M360">
        <v>609.4741643241689</v>
      </c>
      <c r="N360">
        <v>522.4253682066526</v>
      </c>
    </row>
    <row r="361" spans="1:14">
      <c r="A361">
        <v>359</v>
      </c>
      <c r="B361">
        <v>61.70713853122319</v>
      </c>
      <c r="C361">
        <v>1532.037427651758</v>
      </c>
      <c r="D361">
        <v>0.6259708117432428</v>
      </c>
      <c r="E361">
        <v>182.9886771792504</v>
      </c>
      <c r="F361">
        <v>16.93955854233521</v>
      </c>
      <c r="G361">
        <v>19906.81545882856</v>
      </c>
      <c r="H361">
        <v>0.2253739614803011</v>
      </c>
      <c r="I361">
        <v>0.1701988110251334</v>
      </c>
      <c r="J361">
        <v>16.9968235340368</v>
      </c>
      <c r="K361">
        <v>2.993949427422237</v>
      </c>
      <c r="L361">
        <v>960.0727120565917</v>
      </c>
      <c r="M361">
        <v>609.4741678933444</v>
      </c>
      <c r="N361">
        <v>522.4282593770998</v>
      </c>
    </row>
    <row r="362" spans="1:14">
      <c r="A362">
        <v>360</v>
      </c>
      <c r="B362">
        <v>61.70774971343145</v>
      </c>
      <c r="C362">
        <v>1532.102883834685</v>
      </c>
      <c r="D362">
        <v>0.6259713980782261</v>
      </c>
      <c r="E362">
        <v>182.9956621786222</v>
      </c>
      <c r="F362">
        <v>16.93883483190144</v>
      </c>
      <c r="G362">
        <v>19906.81545882857</v>
      </c>
      <c r="H362">
        <v>0.225374437230129</v>
      </c>
      <c r="I362">
        <v>0.1701996945174595</v>
      </c>
      <c r="J362">
        <v>16.99688499071485</v>
      </c>
      <c r="K362">
        <v>2.993949427422237</v>
      </c>
      <c r="L362">
        <v>960.0727120565917</v>
      </c>
      <c r="M362">
        <v>609.4722744557909</v>
      </c>
      <c r="N362">
        <v>522.4168398480746</v>
      </c>
    </row>
    <row r="363" spans="1:14">
      <c r="A363">
        <v>361</v>
      </c>
      <c r="B363">
        <v>61.70690693446579</v>
      </c>
      <c r="C363">
        <v>1532.108280107059</v>
      </c>
      <c r="D363">
        <v>0.6259717152497887</v>
      </c>
      <c r="E363">
        <v>182.9964872721786</v>
      </c>
      <c r="F363">
        <v>16.93877517125758</v>
      </c>
      <c r="G363">
        <v>19906.81545882855</v>
      </c>
      <c r="H363">
        <v>0.2253740689270408</v>
      </c>
      <c r="I363">
        <v>0.170199796986767</v>
      </c>
      <c r="J363">
        <v>16.99685870111882</v>
      </c>
      <c r="K363">
        <v>2.993949427422237</v>
      </c>
      <c r="L363">
        <v>960.0727120565917</v>
      </c>
      <c r="M363">
        <v>609.4728298208532</v>
      </c>
      <c r="N363">
        <v>522.4165486996613</v>
      </c>
    </row>
    <row r="364" spans="1:14">
      <c r="A364">
        <v>362</v>
      </c>
      <c r="B364">
        <v>61.70913734036574</v>
      </c>
      <c r="C364">
        <v>1532.139405316985</v>
      </c>
      <c r="D364">
        <v>0.6259714225388074</v>
      </c>
      <c r="E364">
        <v>182.9992674065888</v>
      </c>
      <c r="F364">
        <v>16.93843106227424</v>
      </c>
      <c r="G364">
        <v>19906.81545882856</v>
      </c>
      <c r="H364">
        <v>0.2253751801980927</v>
      </c>
      <c r="I364">
        <v>0.1702001527917858</v>
      </c>
      <c r="J364">
        <v>16.99695597033713</v>
      </c>
      <c r="K364">
        <v>2.993949427422237</v>
      </c>
      <c r="L364">
        <v>960.0727120565917</v>
      </c>
      <c r="M364">
        <v>609.4703842956352</v>
      </c>
      <c r="N364">
        <v>522.4096769811532</v>
      </c>
    </row>
    <row r="365" spans="1:14">
      <c r="A365">
        <v>363</v>
      </c>
      <c r="B365">
        <v>61.71083131456839</v>
      </c>
      <c r="C365">
        <v>1532.195203483617</v>
      </c>
      <c r="D365">
        <v>0.6259715339987258</v>
      </c>
      <c r="E365">
        <v>183.0048931469182</v>
      </c>
      <c r="F365">
        <v>16.93781421306551</v>
      </c>
      <c r="G365">
        <v>19906.81545882856</v>
      </c>
      <c r="H365">
        <v>0.2253761231186813</v>
      </c>
      <c r="I365">
        <v>0.1702008665007754</v>
      </c>
      <c r="J365">
        <v>16.99704948965614</v>
      </c>
      <c r="K365">
        <v>2.993949427422237</v>
      </c>
      <c r="L365">
        <v>960.0727120565917</v>
      </c>
      <c r="M365">
        <v>609.4678325296879</v>
      </c>
      <c r="N365">
        <v>522.3992124501837</v>
      </c>
    </row>
    <row r="366" spans="1:14">
      <c r="A366">
        <v>364</v>
      </c>
      <c r="B366">
        <v>61.70971221528266</v>
      </c>
      <c r="C366">
        <v>1532.116152316007</v>
      </c>
      <c r="D366">
        <v>0.6259709998971198</v>
      </c>
      <c r="E366">
        <v>182.9965653970873</v>
      </c>
      <c r="F366">
        <v>16.93868813766207</v>
      </c>
      <c r="G366">
        <v>19906.81545882856</v>
      </c>
      <c r="H366">
        <v>0.2253753718763224</v>
      </c>
      <c r="I366">
        <v>0.1701998128702532</v>
      </c>
      <c r="J366">
        <v>16.99696193149653</v>
      </c>
      <c r="K366">
        <v>2.993949427422237</v>
      </c>
      <c r="L366">
        <v>960.0727120565917</v>
      </c>
      <c r="M366">
        <v>609.4704270516612</v>
      </c>
      <c r="N366">
        <v>522.4130969897162</v>
      </c>
    </row>
    <row r="367" spans="1:14">
      <c r="A367">
        <v>365</v>
      </c>
      <c r="B367">
        <v>61.70816710606556</v>
      </c>
      <c r="C367">
        <v>1532.175624865419</v>
      </c>
      <c r="D367">
        <v>0.6259721321471894</v>
      </c>
      <c r="E367">
        <v>183.0034974941634</v>
      </c>
      <c r="F367">
        <v>16.93803064974039</v>
      </c>
      <c r="G367">
        <v>19906.81545882855</v>
      </c>
      <c r="H367">
        <v>0.2253748466457613</v>
      </c>
      <c r="I367">
        <v>0.1702006850027736</v>
      </c>
      <c r="J367">
        <v>16.99694408013026</v>
      </c>
      <c r="K367">
        <v>2.993949427422237</v>
      </c>
      <c r="L367">
        <v>960.0727120565917</v>
      </c>
      <c r="M367">
        <v>609.4703785595614</v>
      </c>
      <c r="N367">
        <v>522.4043480660748</v>
      </c>
    </row>
    <row r="368" spans="1:14">
      <c r="A368">
        <v>366</v>
      </c>
      <c r="B368">
        <v>61.70989736777473</v>
      </c>
      <c r="C368">
        <v>1532.155041291692</v>
      </c>
      <c r="D368">
        <v>0.6259713910720293</v>
      </c>
      <c r="E368">
        <v>183.0007636718889</v>
      </c>
      <c r="F368">
        <v>16.93825820190925</v>
      </c>
      <c r="G368">
        <v>19906.81545882855</v>
      </c>
      <c r="H368">
        <v>0.225375575554775</v>
      </c>
      <c r="I368">
        <v>0.1702003432747108</v>
      </c>
      <c r="J368">
        <v>16.99699219925398</v>
      </c>
      <c r="K368">
        <v>2.993949427422237</v>
      </c>
      <c r="L368">
        <v>960.0727120565917</v>
      </c>
      <c r="M368">
        <v>609.4694402829197</v>
      </c>
      <c r="N368">
        <v>522.4065308418034</v>
      </c>
    </row>
    <row r="369" spans="1:14">
      <c r="A369">
        <v>367</v>
      </c>
      <c r="B369">
        <v>61.70624770900187</v>
      </c>
      <c r="C369">
        <v>1532.113986837228</v>
      </c>
      <c r="D369">
        <v>0.6259719355455343</v>
      </c>
      <c r="E369">
        <v>182.9972954052756</v>
      </c>
      <c r="F369">
        <v>16.93871207868084</v>
      </c>
      <c r="G369">
        <v>19906.81545882857</v>
      </c>
      <c r="H369">
        <v>0.2253737848223334</v>
      </c>
      <c r="I369">
        <v>0.1701998975321332</v>
      </c>
      <c r="J369">
        <v>16.99683907345532</v>
      </c>
      <c r="K369">
        <v>2.993949427422237</v>
      </c>
      <c r="L369">
        <v>960.0727120565917</v>
      </c>
      <c r="M369">
        <v>609.4732333322563</v>
      </c>
      <c r="N369">
        <v>522.4161356029525</v>
      </c>
    </row>
    <row r="370" spans="1:14">
      <c r="A370">
        <v>368</v>
      </c>
      <c r="B370">
        <v>61.70873372571405</v>
      </c>
      <c r="C370">
        <v>1532.143975866403</v>
      </c>
      <c r="D370">
        <v>0.6259716071764462</v>
      </c>
      <c r="E370">
        <v>182.9998799225281</v>
      </c>
      <c r="F370">
        <v>16.93838053312199</v>
      </c>
      <c r="G370">
        <v>19906.81545882856</v>
      </c>
      <c r="H370">
        <v>0.2253750093734413</v>
      </c>
      <c r="I370">
        <v>0.1702002293969508</v>
      </c>
      <c r="J370">
        <v>16.99694459005167</v>
      </c>
      <c r="K370">
        <v>2.993949427422237</v>
      </c>
      <c r="L370">
        <v>960.0727120565917</v>
      </c>
      <c r="M370">
        <v>609.4706082169276</v>
      </c>
      <c r="N370">
        <v>522.4091756068287</v>
      </c>
    </row>
    <row r="371" spans="1:14">
      <c r="A371">
        <v>369</v>
      </c>
      <c r="B371">
        <v>61.71123596379826</v>
      </c>
      <c r="C371">
        <v>1532.151344843102</v>
      </c>
      <c r="D371">
        <v>0.6259709943118306</v>
      </c>
      <c r="E371">
        <v>182.9999875656248</v>
      </c>
      <c r="F371">
        <v>16.9382990669327</v>
      </c>
      <c r="G371">
        <v>19906.81545882855</v>
      </c>
      <c r="H371">
        <v>0.2253761725675637</v>
      </c>
      <c r="I371">
        <v>0.1702002484572671</v>
      </c>
      <c r="J371">
        <v>16.99703692065316</v>
      </c>
      <c r="K371">
        <v>2.993949427422237</v>
      </c>
      <c r="L371">
        <v>960.0727120565917</v>
      </c>
      <c r="M371">
        <v>609.4684575367166</v>
      </c>
      <c r="N371">
        <v>522.4060212546188</v>
      </c>
    </row>
    <row r="372" spans="1:14">
      <c r="A372">
        <v>370</v>
      </c>
      <c r="B372">
        <v>61.70925002856801</v>
      </c>
      <c r="C372">
        <v>1532.126746740394</v>
      </c>
      <c r="D372">
        <v>0.6259712476886043</v>
      </c>
      <c r="E372">
        <v>182.9978530967065</v>
      </c>
      <c r="F372">
        <v>16.93857100919925</v>
      </c>
      <c r="G372">
        <v>19906.81545882855</v>
      </c>
      <c r="H372">
        <v>0.2253751919425697</v>
      </c>
      <c r="I372">
        <v>0.1701999745608541</v>
      </c>
      <c r="J372">
        <v>16.99695214559895</v>
      </c>
      <c r="K372">
        <v>2.993949427422237</v>
      </c>
      <c r="L372">
        <v>960.0727120565917</v>
      </c>
      <c r="M372">
        <v>609.4705691390923</v>
      </c>
      <c r="N372">
        <v>522.4116405615518</v>
      </c>
    </row>
    <row r="373" spans="1:14">
      <c r="A373">
        <v>371</v>
      </c>
      <c r="B373">
        <v>61.70952523970148</v>
      </c>
      <c r="C373">
        <v>1532.119806769755</v>
      </c>
      <c r="D373">
        <v>0.625971080138481</v>
      </c>
      <c r="E373">
        <v>182.9970175963759</v>
      </c>
      <c r="F373">
        <v>16.93864773504338</v>
      </c>
      <c r="G373">
        <v>19906.81545882856</v>
      </c>
      <c r="H373">
        <v>0.2253752967029179</v>
      </c>
      <c r="I373">
        <v>0.1701998695843527</v>
      </c>
      <c r="J373">
        <v>16.99695756578927</v>
      </c>
      <c r="K373">
        <v>2.993949427422237</v>
      </c>
      <c r="L373">
        <v>960.0727120565917</v>
      </c>
      <c r="M373">
        <v>609.4704989599683</v>
      </c>
      <c r="N373">
        <v>522.412610591176</v>
      </c>
    </row>
    <row r="374" spans="1:14">
      <c r="A374">
        <v>372</v>
      </c>
      <c r="B374">
        <v>61.7087134721048</v>
      </c>
      <c r="C374">
        <v>1532.125777479974</v>
      </c>
      <c r="D374">
        <v>0.6259713781140848</v>
      </c>
      <c r="E374">
        <v>182.9978965583539</v>
      </c>
      <c r="F374">
        <v>16.93858172495555</v>
      </c>
      <c r="G374">
        <v>19906.81545882856</v>
      </c>
      <c r="H374">
        <v>0.2253749447599061</v>
      </c>
      <c r="I374">
        <v>0.1701999788077128</v>
      </c>
      <c r="J374">
        <v>16.99693269674749</v>
      </c>
      <c r="K374">
        <v>2.993949427422237</v>
      </c>
      <c r="L374">
        <v>960.0727120565917</v>
      </c>
      <c r="M374">
        <v>609.4710165623673</v>
      </c>
      <c r="N374">
        <v>522.4122348808216</v>
      </c>
    </row>
    <row r="375" spans="1:14">
      <c r="A375">
        <v>373</v>
      </c>
      <c r="B375">
        <v>61.70969791002088</v>
      </c>
      <c r="C375">
        <v>1532.121822029703</v>
      </c>
      <c r="D375">
        <v>0.6259710651268998</v>
      </c>
      <c r="E375">
        <v>182.9971898623284</v>
      </c>
      <c r="F375">
        <v>16.93862545497539</v>
      </c>
      <c r="G375">
        <v>19906.81545882856</v>
      </c>
      <c r="H375">
        <v>0.2253753812857219</v>
      </c>
      <c r="I375">
        <v>0.1701998917796048</v>
      </c>
      <c r="J375">
        <v>16.99696485010429</v>
      </c>
      <c r="K375">
        <v>2.993949427422237</v>
      </c>
      <c r="L375">
        <v>960.0727120565917</v>
      </c>
      <c r="M375">
        <v>609.4703184801273</v>
      </c>
      <c r="N375">
        <v>522.4121163049219</v>
      </c>
    </row>
    <row r="376" spans="1:14">
      <c r="A376">
        <v>374</v>
      </c>
      <c r="B376">
        <v>61.70958696880972</v>
      </c>
      <c r="C376">
        <v>1532.145522297697</v>
      </c>
      <c r="D376">
        <v>0.6259713868881424</v>
      </c>
      <c r="E376">
        <v>182.9998118564699</v>
      </c>
      <c r="F376">
        <v>16.93836343680747</v>
      </c>
      <c r="G376">
        <v>19906.81545882856</v>
      </c>
      <c r="H376">
        <v>0.2253754016578527</v>
      </c>
      <c r="I376">
        <v>0.1702002227833928</v>
      </c>
      <c r="J376">
        <v>16.99697544505156</v>
      </c>
      <c r="K376">
        <v>2.993949427422237</v>
      </c>
      <c r="L376">
        <v>960.0727120565917</v>
      </c>
      <c r="M376">
        <v>609.4698980008224</v>
      </c>
      <c r="N376">
        <v>522.4082046857393</v>
      </c>
    </row>
    <row r="377" spans="1:14">
      <c r="A377">
        <v>375</v>
      </c>
      <c r="B377">
        <v>61.70998745040978</v>
      </c>
      <c r="C377">
        <v>1532.140887954838</v>
      </c>
      <c r="D377">
        <v>0.6259711950729057</v>
      </c>
      <c r="E377">
        <v>182.999192922745</v>
      </c>
      <c r="F377">
        <v>16.93841467111906</v>
      </c>
      <c r="G377">
        <v>19906.81545882857</v>
      </c>
      <c r="H377">
        <v>0.2253755714029953</v>
      </c>
      <c r="I377">
        <v>0.1702001452832174</v>
      </c>
      <c r="J377">
        <v>16.99698665445825</v>
      </c>
      <c r="K377">
        <v>2.993949427422237</v>
      </c>
      <c r="L377">
        <v>960.0727120565917</v>
      </c>
      <c r="M377">
        <v>609.4696770922387</v>
      </c>
      <c r="N377">
        <v>522.4087401598507</v>
      </c>
    </row>
    <row r="378" spans="1:14">
      <c r="A378">
        <v>376</v>
      </c>
      <c r="B378">
        <v>61.70858241644223</v>
      </c>
      <c r="C378">
        <v>1532.145922750634</v>
      </c>
      <c r="D378">
        <v>0.6259716345223307</v>
      </c>
      <c r="E378">
        <v>183.0001353440552</v>
      </c>
      <c r="F378">
        <v>16.93835900967212</v>
      </c>
      <c r="G378">
        <v>19906.81545882857</v>
      </c>
      <c r="H378">
        <v>0.2253749456270496</v>
      </c>
      <c r="I378">
        <v>0.1702002612072634</v>
      </c>
      <c r="J378">
        <v>16.99694043841864</v>
      </c>
      <c r="K378">
        <v>2.993949427422237</v>
      </c>
      <c r="L378">
        <v>960.0727120565917</v>
      </c>
      <c r="M378">
        <v>609.4706880454642</v>
      </c>
      <c r="N378">
        <v>522.4089977683805</v>
      </c>
    </row>
    <row r="379" spans="1:14">
      <c r="A379">
        <v>377</v>
      </c>
      <c r="B379">
        <v>61.70834555053371</v>
      </c>
      <c r="C379">
        <v>1532.114584778003</v>
      </c>
      <c r="D379">
        <v>0.6259713632097763</v>
      </c>
      <c r="E379">
        <v>182.9967759389018</v>
      </c>
      <c r="F379">
        <v>16.93870546798296</v>
      </c>
      <c r="G379">
        <v>19906.81545882856</v>
      </c>
      <c r="H379">
        <v>0.2253747427567257</v>
      </c>
      <c r="I379">
        <v>0.1701998365765658</v>
      </c>
      <c r="J379">
        <v>16.99691298901518</v>
      </c>
      <c r="K379">
        <v>2.993949427422237</v>
      </c>
      <c r="L379">
        <v>960.0727120565917</v>
      </c>
      <c r="M379">
        <v>609.4715508847169</v>
      </c>
      <c r="N379">
        <v>522.414366054145</v>
      </c>
    </row>
    <row r="380" spans="1:14">
      <c r="A380">
        <v>378</v>
      </c>
      <c r="B380">
        <v>61.70828814826244</v>
      </c>
      <c r="C380">
        <v>1532.103156929532</v>
      </c>
      <c r="D380">
        <v>0.6259712508087862</v>
      </c>
      <c r="E380">
        <v>182.9955429728663</v>
      </c>
      <c r="F380">
        <v>16.93883181258221</v>
      </c>
      <c r="G380">
        <v>19906.81545882857</v>
      </c>
      <c r="H380">
        <v>0.2253746817073422</v>
      </c>
      <c r="I380">
        <v>0.1701996807919034</v>
      </c>
      <c r="J380">
        <v>16.9969039879532</v>
      </c>
      <c r="K380">
        <v>2.993949427422237</v>
      </c>
      <c r="L380">
        <v>960.0727120565917</v>
      </c>
      <c r="M380">
        <v>609.47184295485</v>
      </c>
      <c r="N380">
        <v>522.4163001414214</v>
      </c>
    </row>
    <row r="381" spans="1:14">
      <c r="A381">
        <v>379</v>
      </c>
      <c r="B381">
        <v>61.70813358916377</v>
      </c>
      <c r="C381">
        <v>1532.111224915156</v>
      </c>
      <c r="D381">
        <v>0.6259713850409467</v>
      </c>
      <c r="E381">
        <v>182.9964680362884</v>
      </c>
      <c r="F381">
        <v>16.93874261393311</v>
      </c>
      <c r="G381">
        <v>19906.81545882856</v>
      </c>
      <c r="H381">
        <v>0.2253746355373991</v>
      </c>
      <c r="I381">
        <v>0.1701997972723216</v>
      </c>
      <c r="J381">
        <v>16.99690349591516</v>
      </c>
      <c r="K381">
        <v>2.993949427422237</v>
      </c>
      <c r="L381">
        <v>960.0727120565917</v>
      </c>
      <c r="M381">
        <v>609.4717925969506</v>
      </c>
      <c r="N381">
        <v>522.4150746717189</v>
      </c>
    </row>
    <row r="382" spans="1:14">
      <c r="A382">
        <v>380</v>
      </c>
      <c r="B382">
        <v>61.70822097416978</v>
      </c>
      <c r="C382">
        <v>1532.119561240086</v>
      </c>
      <c r="D382">
        <v>0.6259714649049717</v>
      </c>
      <c r="E382">
        <v>182.9973546832261</v>
      </c>
      <c r="F382">
        <v>16.93865044954469</v>
      </c>
      <c r="G382">
        <v>19906.81545882856</v>
      </c>
      <c r="H382">
        <v>0.2253747009394579</v>
      </c>
      <c r="I382">
        <v>0.1701999094369409</v>
      </c>
      <c r="J382">
        <v>16.99691165432197</v>
      </c>
      <c r="K382">
        <v>2.993949427422237</v>
      </c>
      <c r="L382">
        <v>960.0727120565917</v>
      </c>
      <c r="M382">
        <v>609.4715430601067</v>
      </c>
      <c r="N382">
        <v>522.4136144920368</v>
      </c>
    </row>
    <row r="383" spans="1:14">
      <c r="A383">
        <v>381</v>
      </c>
      <c r="B383">
        <v>61.70839106998772</v>
      </c>
      <c r="C383">
        <v>1532.122144461723</v>
      </c>
      <c r="D383">
        <v>0.6259714509974151</v>
      </c>
      <c r="E383">
        <v>182.997589710504</v>
      </c>
      <c r="F383">
        <v>16.93862189027577</v>
      </c>
      <c r="G383">
        <v>19906.81545882855</v>
      </c>
      <c r="H383">
        <v>0.2253747861407077</v>
      </c>
      <c r="I383">
        <v>0.1701999395188005</v>
      </c>
      <c r="J383">
        <v>16.99691920738097</v>
      </c>
      <c r="K383">
        <v>2.993949427422237</v>
      </c>
      <c r="L383">
        <v>960.0727120565917</v>
      </c>
      <c r="M383">
        <v>609.4713523174753</v>
      </c>
      <c r="N383">
        <v>522.4130430510779</v>
      </c>
    </row>
    <row r="384" spans="1:14">
      <c r="A384">
        <v>382</v>
      </c>
      <c r="B384">
        <v>61.70801554604033</v>
      </c>
      <c r="C384">
        <v>1532.128008371839</v>
      </c>
      <c r="D384">
        <v>0.6259716240763377</v>
      </c>
      <c r="E384">
        <v>182.9983353121235</v>
      </c>
      <c r="F384">
        <v>16.93855706112592</v>
      </c>
      <c r="G384">
        <v>19906.81545882856</v>
      </c>
      <c r="H384">
        <v>0.2253746328223372</v>
      </c>
      <c r="I384">
        <v>0.1702000328421425</v>
      </c>
      <c r="J384">
        <v>16.99690959915427</v>
      </c>
      <c r="K384">
        <v>2.993949427422237</v>
      </c>
      <c r="L384">
        <v>960.0727120565917</v>
      </c>
      <c r="M384">
        <v>609.4715248489111</v>
      </c>
      <c r="N384">
        <v>522.412356343092</v>
      </c>
    </row>
    <row r="385" spans="1:14">
      <c r="A385">
        <v>383</v>
      </c>
      <c r="B385">
        <v>61.70807539780487</v>
      </c>
      <c r="C385">
        <v>1532.127219712806</v>
      </c>
      <c r="D385">
        <v>0.6259716017182873</v>
      </c>
      <c r="E385">
        <v>182.9982322904875</v>
      </c>
      <c r="F385">
        <v>16.93856578020999</v>
      </c>
      <c r="G385">
        <v>19906.81545882856</v>
      </c>
      <c r="H385">
        <v>0.2253746579282297</v>
      </c>
      <c r="I385">
        <v>0.1702000199619187</v>
      </c>
      <c r="J385">
        <v>16.99691122459896</v>
      </c>
      <c r="K385">
        <v>2.993949427422237</v>
      </c>
      <c r="L385">
        <v>960.0727120565917</v>
      </c>
      <c r="M385">
        <v>609.4714938166803</v>
      </c>
      <c r="N385">
        <v>522.4124443751938</v>
      </c>
    </row>
    <row r="386" spans="1:14">
      <c r="A386">
        <v>384</v>
      </c>
      <c r="B386">
        <v>61.70759712636349</v>
      </c>
      <c r="C386">
        <v>1532.142051436734</v>
      </c>
      <c r="D386">
        <v>0.6259718949337546</v>
      </c>
      <c r="E386">
        <v>182.9999866779409</v>
      </c>
      <c r="F386">
        <v>16.93840180838299</v>
      </c>
      <c r="G386">
        <v>19906.81545882856</v>
      </c>
      <c r="H386">
        <v>0.2253744851080851</v>
      </c>
      <c r="I386">
        <v>0.1702002403789497</v>
      </c>
      <c r="J386">
        <v>16.996903511221</v>
      </c>
      <c r="K386">
        <v>2.993949427422237</v>
      </c>
      <c r="L386">
        <v>960.0727120565917</v>
      </c>
      <c r="M386">
        <v>609.4715549021099</v>
      </c>
      <c r="N386">
        <v>522.4103741917786</v>
      </c>
    </row>
    <row r="387" spans="1:14">
      <c r="A387">
        <v>385</v>
      </c>
      <c r="B387">
        <v>61.70771282897942</v>
      </c>
      <c r="C387">
        <v>1532.145206073949</v>
      </c>
      <c r="D387">
        <v>0.6259718968851733</v>
      </c>
      <c r="E387">
        <v>183.0002990578785</v>
      </c>
      <c r="F387">
        <v>16.93836693276383</v>
      </c>
      <c r="G387">
        <v>19906.81545882855</v>
      </c>
      <c r="H387">
        <v>0.2253745477085623</v>
      </c>
      <c r="I387">
        <v>0.1702002800444181</v>
      </c>
      <c r="J387">
        <v>16.9969094975475</v>
      </c>
      <c r="K387">
        <v>2.993949427422237</v>
      </c>
      <c r="L387">
        <v>960.0727120565917</v>
      </c>
      <c r="M387">
        <v>609.4713944237185</v>
      </c>
      <c r="N387">
        <v>522.4097713495423</v>
      </c>
    </row>
    <row r="388" spans="1:14">
      <c r="A388">
        <v>386</v>
      </c>
      <c r="B388">
        <v>61.70728148524407</v>
      </c>
      <c r="C388">
        <v>1532.134293255115</v>
      </c>
      <c r="D388">
        <v>0.6259718968134548</v>
      </c>
      <c r="E388">
        <v>182.9992267800869</v>
      </c>
      <c r="F388">
        <v>16.9384875784086</v>
      </c>
      <c r="G388">
        <v>19906.81545882856</v>
      </c>
      <c r="H388">
        <v>0.2253743175414797</v>
      </c>
      <c r="I388">
        <v>0.1702001437589976</v>
      </c>
      <c r="J388">
        <v>16.99688769900422</v>
      </c>
      <c r="K388">
        <v>2.993949427422237</v>
      </c>
      <c r="L388">
        <v>960.0727120565917</v>
      </c>
      <c r="M388">
        <v>609.4719734032735</v>
      </c>
      <c r="N388">
        <v>522.4119021402737</v>
      </c>
    </row>
    <row r="389" spans="1:14">
      <c r="A389">
        <v>387</v>
      </c>
      <c r="B389">
        <v>61.70754205809628</v>
      </c>
      <c r="C389">
        <v>1532.135194672911</v>
      </c>
      <c r="D389">
        <v>0.6259718207067688</v>
      </c>
      <c r="E389">
        <v>182.9992523407818</v>
      </c>
      <c r="F389">
        <v>16.93847761280361</v>
      </c>
      <c r="G389">
        <v>19906.81545882856</v>
      </c>
      <c r="H389">
        <v>0.2253744396000804</v>
      </c>
      <c r="I389">
        <v>0.1702001474514561</v>
      </c>
      <c r="J389">
        <v>16.99689739579314</v>
      </c>
      <c r="K389">
        <v>2.993949427422237</v>
      </c>
      <c r="L389">
        <v>960.0727120565917</v>
      </c>
      <c r="M389">
        <v>609.4717457621633</v>
      </c>
      <c r="N389">
        <v>522.4115887358834</v>
      </c>
    </row>
    <row r="390" spans="1:14">
      <c r="A390">
        <v>388</v>
      </c>
      <c r="B390">
        <v>61.70750801376329</v>
      </c>
      <c r="C390">
        <v>1532.137791578957</v>
      </c>
      <c r="D390">
        <v>0.6259718729601452</v>
      </c>
      <c r="E390">
        <v>182.9995459905077</v>
      </c>
      <c r="F390">
        <v>16.93844890283042</v>
      </c>
      <c r="G390">
        <v>19906.81545882857</v>
      </c>
      <c r="H390">
        <v>0.2253744314262424</v>
      </c>
      <c r="I390">
        <v>0.1702001845580944</v>
      </c>
      <c r="J390">
        <v>16.99689778262494</v>
      </c>
      <c r="K390">
        <v>2.993949427422237</v>
      </c>
      <c r="L390">
        <v>960.0727120565917</v>
      </c>
      <c r="M390">
        <v>609.4717177624061</v>
      </c>
      <c r="N390">
        <v>522.4111447315981</v>
      </c>
    </row>
    <row r="391" spans="1:14">
      <c r="A391">
        <v>389</v>
      </c>
      <c r="B391">
        <v>61.70702765018946</v>
      </c>
      <c r="C391">
        <v>1532.142800496965</v>
      </c>
      <c r="D391">
        <v>0.6259720665130502</v>
      </c>
      <c r="E391">
        <v>183.0002274265785</v>
      </c>
      <c r="F391">
        <v>16.93839352724682</v>
      </c>
      <c r="G391">
        <v>19906.81545882857</v>
      </c>
      <c r="H391">
        <v>0.2253742276267603</v>
      </c>
      <c r="I391">
        <v>0.1702002695612947</v>
      </c>
      <c r="J391">
        <v>16.99688398417441</v>
      </c>
      <c r="K391">
        <v>2.993949427422237</v>
      </c>
      <c r="L391">
        <v>960.0727120565917</v>
      </c>
      <c r="M391">
        <v>609.4719923073219</v>
      </c>
      <c r="N391">
        <v>522.4106812460886</v>
      </c>
    </row>
    <row r="392" spans="1:14">
      <c r="A392">
        <v>390</v>
      </c>
      <c r="B392">
        <v>61.70688571171738</v>
      </c>
      <c r="C392">
        <v>1532.136241859323</v>
      </c>
      <c r="D392">
        <v>0.6259720313087154</v>
      </c>
      <c r="E392">
        <v>182.9995505773406</v>
      </c>
      <c r="F392">
        <v>16.93846603567156</v>
      </c>
      <c r="G392">
        <v>19906.81545882856</v>
      </c>
      <c r="H392">
        <v>0.2253741422685596</v>
      </c>
      <c r="I392">
        <v>0.1702001838498401</v>
      </c>
      <c r="J392">
        <v>16.99687499455014</v>
      </c>
      <c r="K392">
        <v>2.993949427422237</v>
      </c>
      <c r="L392">
        <v>960.0727120565917</v>
      </c>
      <c r="M392">
        <v>609.4722477393528</v>
      </c>
      <c r="N392">
        <v>522.4118575442286</v>
      </c>
    </row>
    <row r="393" spans="1:14">
      <c r="A393">
        <v>391</v>
      </c>
      <c r="B393">
        <v>61.70749976590865</v>
      </c>
      <c r="C393">
        <v>1532.137071041824</v>
      </c>
      <c r="D393">
        <v>0.625971861780347</v>
      </c>
      <c r="E393">
        <v>182.9994694892629</v>
      </c>
      <c r="F393">
        <v>16.9384568686852</v>
      </c>
      <c r="G393">
        <v>19906.81545882856</v>
      </c>
      <c r="H393">
        <v>0.2253744255612809</v>
      </c>
      <c r="I393">
        <v>0.1702001748501367</v>
      </c>
      <c r="J393">
        <v>16.99689705528814</v>
      </c>
      <c r="K393">
        <v>2.993949427422237</v>
      </c>
      <c r="L393">
        <v>960.0727120565917</v>
      </c>
      <c r="M393">
        <v>609.4717397340019</v>
      </c>
      <c r="N393">
        <v>522.4112823797775</v>
      </c>
    </row>
    <row r="394" spans="1:14">
      <c r="A394">
        <v>392</v>
      </c>
      <c r="B394">
        <v>61.7074756787902</v>
      </c>
      <c r="C394">
        <v>1532.139613542472</v>
      </c>
      <c r="D394">
        <v>0.6259718995475581</v>
      </c>
      <c r="E394">
        <v>182.9997541388364</v>
      </c>
      <c r="F394">
        <v>16.93842876025618</v>
      </c>
      <c r="G394">
        <v>19906.81545882856</v>
      </c>
      <c r="H394">
        <v>0.2253744222397182</v>
      </c>
      <c r="I394">
        <v>0.1702002107531831</v>
      </c>
      <c r="J394">
        <v>16.99689776246698</v>
      </c>
      <c r="K394">
        <v>2.993949427422237</v>
      </c>
      <c r="L394">
        <v>960.0727120565917</v>
      </c>
      <c r="M394">
        <v>609.4717042480108</v>
      </c>
      <c r="N394">
        <v>522.4108734605902</v>
      </c>
    </row>
    <row r="395" spans="1:14">
      <c r="A395">
        <v>393</v>
      </c>
      <c r="B395">
        <v>61.70759478586535</v>
      </c>
      <c r="C395">
        <v>1532.140358782624</v>
      </c>
      <c r="D395">
        <v>0.625971874724191</v>
      </c>
      <c r="E395">
        <v>182.9998024183024</v>
      </c>
      <c r="F395">
        <v>16.93842052132614</v>
      </c>
      <c r="G395">
        <v>19906.81545882856</v>
      </c>
      <c r="H395">
        <v>0.2253744787412077</v>
      </c>
      <c r="I395">
        <v>0.1702002171145829</v>
      </c>
      <c r="J395">
        <v>16.9969024067143</v>
      </c>
      <c r="K395">
        <v>2.993949427422237</v>
      </c>
      <c r="L395">
        <v>960.0727120565917</v>
      </c>
      <c r="M395">
        <v>609.4715934862429</v>
      </c>
      <c r="N395">
        <v>522.4106581311449</v>
      </c>
    </row>
    <row r="396" spans="1:14">
      <c r="A396">
        <v>394</v>
      </c>
      <c r="B396">
        <v>61.70747920561053</v>
      </c>
      <c r="C396">
        <v>1532.138328607692</v>
      </c>
      <c r="D396">
        <v>0.6259718827115934</v>
      </c>
      <c r="E396">
        <v>182.9996125881818</v>
      </c>
      <c r="F396">
        <v>16.93844296574653</v>
      </c>
      <c r="G396">
        <v>19906.81545882857</v>
      </c>
      <c r="H396">
        <v>0.2253744201524053</v>
      </c>
      <c r="I396">
        <v>0.1702001928654371</v>
      </c>
      <c r="J396">
        <v>16.99689710713754</v>
      </c>
      <c r="K396">
        <v>2.993949427422237</v>
      </c>
      <c r="L396">
        <v>960.0727120565917</v>
      </c>
      <c r="M396">
        <v>609.4717287761532</v>
      </c>
      <c r="N396">
        <v>522.4110940476879</v>
      </c>
    </row>
    <row r="397" spans="1:14">
      <c r="A397">
        <v>395</v>
      </c>
      <c r="B397">
        <v>61.70767021763019</v>
      </c>
      <c r="C397">
        <v>1532.129200631314</v>
      </c>
      <c r="D397">
        <v>0.6259717272765111</v>
      </c>
      <c r="E397">
        <v>182.9985617759286</v>
      </c>
      <c r="F397">
        <v>16.93854388002138</v>
      </c>
      <c r="G397">
        <v>19906.81545882855</v>
      </c>
      <c r="H397">
        <v>0.2253744792631995</v>
      </c>
      <c r="I397">
        <v>0.1702000606308206</v>
      </c>
      <c r="J397">
        <v>16.99689822483171</v>
      </c>
      <c r="K397">
        <v>2.993949427422237</v>
      </c>
      <c r="L397">
        <v>960.0727120565917</v>
      </c>
      <c r="M397">
        <v>609.4717736900448</v>
      </c>
      <c r="N397">
        <v>522.412448832621</v>
      </c>
    </row>
    <row r="398" spans="1:14">
      <c r="A398">
        <v>396</v>
      </c>
      <c r="B398">
        <v>61.70746313839147</v>
      </c>
      <c r="C398">
        <v>1532.137238337565</v>
      </c>
      <c r="D398">
        <v>0.6259718762294687</v>
      </c>
      <c r="E398">
        <v>182.9994980224793</v>
      </c>
      <c r="F398">
        <v>16.93845501915656</v>
      </c>
      <c r="G398">
        <v>19906.81545882856</v>
      </c>
      <c r="H398">
        <v>0.2253744093110517</v>
      </c>
      <c r="I398">
        <v>0.1702001783881347</v>
      </c>
      <c r="J398">
        <v>16.99689587165028</v>
      </c>
      <c r="K398">
        <v>2.993949427422237</v>
      </c>
      <c r="L398">
        <v>960.0727120565917</v>
      </c>
      <c r="M398">
        <v>609.47176537591</v>
      </c>
      <c r="N398">
        <v>522.4112773945021</v>
      </c>
    </row>
    <row r="399" spans="1:14">
      <c r="A399">
        <v>397</v>
      </c>
      <c r="B399">
        <v>61.70765411686995</v>
      </c>
      <c r="C399">
        <v>1532.136344770501</v>
      </c>
      <c r="D399">
        <v>0.625971802805271</v>
      </c>
      <c r="E399">
        <v>182.9993468864484</v>
      </c>
      <c r="F399">
        <v>16.93846489794155</v>
      </c>
      <c r="G399">
        <v>19906.81545882856</v>
      </c>
      <c r="H399">
        <v>0.225374494034571</v>
      </c>
      <c r="I399">
        <v>0.1702001596472429</v>
      </c>
      <c r="J399">
        <v>16.99690202877313</v>
      </c>
      <c r="K399">
        <v>2.993949427422237</v>
      </c>
      <c r="L399">
        <v>960.0727120565917</v>
      </c>
      <c r="M399">
        <v>609.4716320286086</v>
      </c>
      <c r="N399">
        <v>522.4113049770865</v>
      </c>
    </row>
    <row r="400" spans="1:14">
      <c r="A400">
        <v>398</v>
      </c>
      <c r="B400">
        <v>61.70758799995976</v>
      </c>
      <c r="C400">
        <v>1532.137936241484</v>
      </c>
      <c r="D400">
        <v>0.6259718467391208</v>
      </c>
      <c r="E400">
        <v>182.999539355113</v>
      </c>
      <c r="F400">
        <v>16.93844730352349</v>
      </c>
      <c r="G400">
        <v>19906.81545882855</v>
      </c>
      <c r="H400">
        <v>0.2253744685775125</v>
      </c>
      <c r="I400">
        <v>0.1702001838496894</v>
      </c>
      <c r="J400">
        <v>16.99690068073438</v>
      </c>
      <c r="K400">
        <v>2.993949427422237</v>
      </c>
      <c r="L400">
        <v>960.0727120565917</v>
      </c>
      <c r="M400">
        <v>609.4716505959896</v>
      </c>
      <c r="N400">
        <v>522.4110758864141</v>
      </c>
    </row>
    <row r="401" spans="1:14">
      <c r="A401">
        <v>399</v>
      </c>
      <c r="B401">
        <v>61.70715586661549</v>
      </c>
      <c r="C401">
        <v>1532.137069215627</v>
      </c>
      <c r="D401">
        <v>0.6259719561073468</v>
      </c>
      <c r="E401">
        <v>182.999565268721</v>
      </c>
      <c r="F401">
        <v>16.93845688887461</v>
      </c>
      <c r="G401">
        <v>19906.81545882856</v>
      </c>
      <c r="H401">
        <v>0.2253742686370212</v>
      </c>
      <c r="I401">
        <v>0.1702001861961023</v>
      </c>
      <c r="J401">
        <v>16.99688498503727</v>
      </c>
      <c r="K401">
        <v>2.993949427422237</v>
      </c>
      <c r="L401">
        <v>960.0727120565917</v>
      </c>
      <c r="M401">
        <v>609.4720137693439</v>
      </c>
      <c r="N401">
        <v>522.4115476499231</v>
      </c>
    </row>
    <row r="402" spans="1:14">
      <c r="A402">
        <v>400</v>
      </c>
      <c r="B402">
        <v>61.7073034890802</v>
      </c>
      <c r="C402">
        <v>1532.140598782667</v>
      </c>
      <c r="D402">
        <v>0.6259719531550674</v>
      </c>
      <c r="E402">
        <v>182.9999098593098</v>
      </c>
      <c r="F402">
        <v>16.93841786803072</v>
      </c>
      <c r="G402">
        <v>19906.81545882857</v>
      </c>
      <c r="H402">
        <v>0.2253743467087508</v>
      </c>
      <c r="I402">
        <v>0.1702002300154356</v>
      </c>
      <c r="J402">
        <v>16.99689231967726</v>
      </c>
      <c r="K402">
        <v>2.993949427422237</v>
      </c>
      <c r="L402">
        <v>960.0727120565917</v>
      </c>
      <c r="M402">
        <v>609.4718201695412</v>
      </c>
      <c r="N402">
        <v>522.4108509474563</v>
      </c>
    </row>
    <row r="403" spans="1:14">
      <c r="A403">
        <v>401</v>
      </c>
      <c r="B403">
        <v>61.70709230662144</v>
      </c>
      <c r="C403">
        <v>1532.137303937167</v>
      </c>
      <c r="D403">
        <v>0.6259719759534842</v>
      </c>
      <c r="E403">
        <v>182.9996086347543</v>
      </c>
      <c r="F403">
        <v>16.93845429392397</v>
      </c>
      <c r="G403">
        <v>19906.81545882856</v>
      </c>
      <c r="H403">
        <v>0.2253742403955111</v>
      </c>
      <c r="I403">
        <v>0.1702001915284169</v>
      </c>
      <c r="J403">
        <v>16.99688289909943</v>
      </c>
      <c r="K403">
        <v>2.993949427422237</v>
      </c>
      <c r="L403">
        <v>960.0727120565917</v>
      </c>
      <c r="M403">
        <v>609.4720592780295</v>
      </c>
      <c r="N403">
        <v>522.4115598965066</v>
      </c>
    </row>
    <row r="404" spans="1:14">
      <c r="A404">
        <v>402</v>
      </c>
      <c r="B404">
        <v>61.70702100960711</v>
      </c>
      <c r="C404">
        <v>1532.132188149254</v>
      </c>
      <c r="D404">
        <v>0.6259719368298047</v>
      </c>
      <c r="E404">
        <v>182.9990693865967</v>
      </c>
      <c r="F404">
        <v>16.93851085140668</v>
      </c>
      <c r="G404">
        <v>19906.81545882855</v>
      </c>
      <c r="H404">
        <v>0.2253741923043121</v>
      </c>
      <c r="I404">
        <v>0.1702001232853323</v>
      </c>
      <c r="J404">
        <v>16.99687727122006</v>
      </c>
      <c r="K404">
        <v>2.993949427422237</v>
      </c>
      <c r="L404">
        <v>960.0727120565917</v>
      </c>
      <c r="M404">
        <v>609.4722262887587</v>
      </c>
      <c r="N404">
        <v>522.4124643359758</v>
      </c>
    </row>
    <row r="405" spans="1:14">
      <c r="A405">
        <v>403</v>
      </c>
      <c r="B405">
        <v>61.70702705475927</v>
      </c>
      <c r="C405">
        <v>1532.132372545629</v>
      </c>
      <c r="D405">
        <v>0.6259719362477472</v>
      </c>
      <c r="E405">
        <v>182.9990878524026</v>
      </c>
      <c r="F405">
        <v>16.93850881280998</v>
      </c>
      <c r="G405">
        <v>19906.81545882856</v>
      </c>
      <c r="H405">
        <v>0.2253741956268819</v>
      </c>
      <c r="I405">
        <v>0.1702001256251494</v>
      </c>
      <c r="J405">
        <v>16.99687759726407</v>
      </c>
      <c r="K405">
        <v>2.993949427422237</v>
      </c>
      <c r="L405">
        <v>960.0727120565917</v>
      </c>
      <c r="M405">
        <v>609.4722174996957</v>
      </c>
      <c r="N405">
        <v>522.4124311876787</v>
      </c>
    </row>
    <row r="406" spans="1:14">
      <c r="A406">
        <v>404</v>
      </c>
      <c r="B406">
        <v>61.70703019689694</v>
      </c>
      <c r="C406">
        <v>1532.132957218759</v>
      </c>
      <c r="D406">
        <v>0.6259719444445399</v>
      </c>
      <c r="E406">
        <v>182.9991509372319</v>
      </c>
      <c r="F406">
        <v>16.93850234895127</v>
      </c>
      <c r="G406">
        <v>19906.81545882856</v>
      </c>
      <c r="H406">
        <v>0.2253741987385659</v>
      </c>
      <c r="I406">
        <v>0.1702001336163109</v>
      </c>
      <c r="J406">
        <v>16.99687806650248</v>
      </c>
      <c r="K406">
        <v>2.993949427422237</v>
      </c>
      <c r="L406">
        <v>960.0727120565917</v>
      </c>
      <c r="M406">
        <v>609.4722025540696</v>
      </c>
      <c r="N406">
        <v>522.4123253436733</v>
      </c>
    </row>
    <row r="407" spans="1:14">
      <c r="A407">
        <v>405</v>
      </c>
      <c r="B407">
        <v>61.70706509952381</v>
      </c>
      <c r="C407">
        <v>1532.132562312168</v>
      </c>
      <c r="D407">
        <v>0.6259719284263203</v>
      </c>
      <c r="E407">
        <v>182.9990979970571</v>
      </c>
      <c r="F407">
        <v>16.93850671484387</v>
      </c>
      <c r="G407">
        <v>19906.81545882856</v>
      </c>
      <c r="H407">
        <v>0.2253742135270731</v>
      </c>
      <c r="I407">
        <v>0.1702001269938874</v>
      </c>
      <c r="J407">
        <v>16.99687905034284</v>
      </c>
      <c r="K407">
        <v>2.993949427422237</v>
      </c>
      <c r="L407">
        <v>960.0727120565917</v>
      </c>
      <c r="M407">
        <v>609.4721831578491</v>
      </c>
      <c r="N407">
        <v>522.412369041544</v>
      </c>
    </row>
    <row r="408" spans="1:14">
      <c r="A408">
        <v>406</v>
      </c>
      <c r="B408">
        <v>61.70696468238782</v>
      </c>
      <c r="C408">
        <v>1532.132489246002</v>
      </c>
      <c r="D408">
        <v>0.6259719551418816</v>
      </c>
      <c r="E408">
        <v>182.9991180564148</v>
      </c>
      <c r="F408">
        <v>16.93850752262763</v>
      </c>
      <c r="G408">
        <v>19906.81545882857</v>
      </c>
      <c r="H408">
        <v>0.2253741674518457</v>
      </c>
      <c r="I408">
        <v>0.1702001293112581</v>
      </c>
      <c r="J408">
        <v>16.99687548069128</v>
      </c>
      <c r="K408">
        <v>2.993949427422237</v>
      </c>
      <c r="L408">
        <v>960.0727120565917</v>
      </c>
      <c r="M408">
        <v>609.4722647925522</v>
      </c>
      <c r="N408">
        <v>522.412457258191</v>
      </c>
    </row>
    <row r="409" spans="1:14">
      <c r="A409">
        <v>407</v>
      </c>
      <c r="B409">
        <v>61.70710718383531</v>
      </c>
      <c r="C409">
        <v>1532.132771053607</v>
      </c>
      <c r="D409">
        <v>0.6259719180739164</v>
      </c>
      <c r="E409">
        <v>182.9991090336486</v>
      </c>
      <c r="F409">
        <v>16.93850440710115</v>
      </c>
      <c r="G409">
        <v>19906.81545882856</v>
      </c>
      <c r="H409">
        <v>0.2253742334217647</v>
      </c>
      <c r="I409">
        <v>0.1702001284687774</v>
      </c>
      <c r="J409">
        <v>16.9968806550651</v>
      </c>
      <c r="K409">
        <v>2.993949427422237</v>
      </c>
      <c r="L409">
        <v>960.0727120565917</v>
      </c>
      <c r="M409">
        <v>609.4721450431889</v>
      </c>
      <c r="N409">
        <v>522.4123056899527</v>
      </c>
    </row>
    <row r="410" spans="1:14">
      <c r="A410">
        <v>408</v>
      </c>
      <c r="B410">
        <v>61.70697166914196</v>
      </c>
      <c r="C410">
        <v>1532.131316454553</v>
      </c>
      <c r="D410">
        <v>0.6259719419558046</v>
      </c>
      <c r="E410">
        <v>182.9989878974511</v>
      </c>
      <c r="F410">
        <v>16.93852048844628</v>
      </c>
      <c r="G410">
        <v>19906.81545882857</v>
      </c>
      <c r="H410">
        <v>0.2253741671121703</v>
      </c>
      <c r="I410">
        <v>0.1702001128982898</v>
      </c>
      <c r="J410">
        <v>16.99687500966007</v>
      </c>
      <c r="K410">
        <v>2.993949427422237</v>
      </c>
      <c r="L410">
        <v>960.0727120565917</v>
      </c>
      <c r="M410">
        <v>609.4722844152226</v>
      </c>
      <c r="N410">
        <v>522.4126444936503</v>
      </c>
    </row>
    <row r="411" spans="1:14">
      <c r="A411">
        <v>409</v>
      </c>
      <c r="B411">
        <v>61.70711083818561</v>
      </c>
      <c r="C411">
        <v>1532.132769299023</v>
      </c>
      <c r="D411">
        <v>0.6259719172251297</v>
      </c>
      <c r="E411">
        <v>182.9991078983209</v>
      </c>
      <c r="F411">
        <v>16.93850442649895</v>
      </c>
      <c r="G411">
        <v>19906.81545882855</v>
      </c>
      <c r="H411">
        <v>0.2253742349557482</v>
      </c>
      <c r="I411">
        <v>0.1702001283448036</v>
      </c>
      <c r="J411">
        <v>16.99688077915552</v>
      </c>
      <c r="K411">
        <v>2.993949427422237</v>
      </c>
      <c r="L411">
        <v>960.0727120565917</v>
      </c>
      <c r="M411">
        <v>609.4721423795286</v>
      </c>
      <c r="N411">
        <v>522.4122980378379</v>
      </c>
    </row>
    <row r="412" spans="1:14">
      <c r="A412">
        <v>410</v>
      </c>
      <c r="B412">
        <v>61.70715005206817</v>
      </c>
      <c r="C412">
        <v>1532.135587049973</v>
      </c>
      <c r="D412">
        <v>0.6259719382753078</v>
      </c>
      <c r="E412">
        <v>182.9994048593245</v>
      </c>
      <c r="F412">
        <v>16.93847327489113</v>
      </c>
      <c r="G412">
        <v>19906.81545882856</v>
      </c>
      <c r="H412">
        <v>0.225374261536299</v>
      </c>
      <c r="I412">
        <v>0.1702001659138059</v>
      </c>
      <c r="J412">
        <v>16.99688388026566</v>
      </c>
      <c r="K412">
        <v>2.993949427422237</v>
      </c>
      <c r="L412">
        <v>960.0727120565917</v>
      </c>
      <c r="M412">
        <v>609.472050244148</v>
      </c>
      <c r="N412">
        <v>522.4118052612228</v>
      </c>
    </row>
    <row r="413" spans="1:14">
      <c r="A413">
        <v>411</v>
      </c>
      <c r="B413">
        <v>61.70717042004458</v>
      </c>
      <c r="C413">
        <v>1532.131337854343</v>
      </c>
      <c r="D413">
        <v>0.6259718867264434</v>
      </c>
      <c r="E413">
        <v>182.9989347703876</v>
      </c>
      <c r="F413">
        <v>16.9385202518603</v>
      </c>
      <c r="G413">
        <v>19906.81545882856</v>
      </c>
      <c r="H413">
        <v>0.2253742578612589</v>
      </c>
      <c r="I413">
        <v>0.1702001066185299</v>
      </c>
      <c r="J413">
        <v>16.99688199946446</v>
      </c>
      <c r="K413">
        <v>2.993949427422237</v>
      </c>
      <c r="L413">
        <v>960.0727120565917</v>
      </c>
      <c r="M413">
        <v>609.4721256147593</v>
      </c>
      <c r="N413">
        <v>522.4124895676172</v>
      </c>
    </row>
    <row r="414" spans="1:14">
      <c r="A414">
        <v>412</v>
      </c>
      <c r="B414">
        <v>61.70703009710807</v>
      </c>
      <c r="C414">
        <v>1532.132491368047</v>
      </c>
      <c r="D414">
        <v>0.6259719370700526</v>
      </c>
      <c r="E414">
        <v>182.9991000084066</v>
      </c>
      <c r="F414">
        <v>16.93850749916734</v>
      </c>
      <c r="G414">
        <v>19906.81545882857</v>
      </c>
      <c r="H414">
        <v>0.2253741973458572</v>
      </c>
      <c r="I414">
        <v>0.1702001271706713</v>
      </c>
      <c r="J414">
        <v>16.99687778108729</v>
      </c>
      <c r="K414">
        <v>2.993949427422237</v>
      </c>
      <c r="L414">
        <v>960.0727120565917</v>
      </c>
      <c r="M414">
        <v>609.4722125647484</v>
      </c>
      <c r="N414">
        <v>522.4124089441773</v>
      </c>
    </row>
    <row r="415" spans="1:14">
      <c r="A415">
        <v>413</v>
      </c>
      <c r="B415">
        <v>61.70703126394473</v>
      </c>
      <c r="C415">
        <v>1532.132133526818</v>
      </c>
      <c r="D415">
        <v>0.6259719325381292</v>
      </c>
      <c r="E415">
        <v>182.9990605574451</v>
      </c>
      <c r="F415">
        <v>16.93851145528588</v>
      </c>
      <c r="G415">
        <v>19906.81545882857</v>
      </c>
      <c r="H415">
        <v>0.2253741968133954</v>
      </c>
      <c r="I415">
        <v>0.1702001221894589</v>
      </c>
      <c r="J415">
        <v>16.99687760113421</v>
      </c>
      <c r="K415">
        <v>2.993949427422237</v>
      </c>
      <c r="L415">
        <v>960.0727120565917</v>
      </c>
      <c r="M415">
        <v>609.472219305832</v>
      </c>
      <c r="N415">
        <v>522.412467685007</v>
      </c>
    </row>
    <row r="416" spans="1:14">
      <c r="A416">
        <v>414</v>
      </c>
      <c r="B416">
        <v>61.70706524790469</v>
      </c>
      <c r="C416">
        <v>1532.130528344196</v>
      </c>
      <c r="D416">
        <v>0.625971905096726</v>
      </c>
      <c r="E416">
        <v>182.9988756449617</v>
      </c>
      <c r="F416">
        <v>16.93852920142677</v>
      </c>
      <c r="G416">
        <v>19906.81545882856</v>
      </c>
      <c r="H416">
        <v>0.2253742074114047</v>
      </c>
      <c r="I416">
        <v>0.1702000989188814</v>
      </c>
      <c r="J416">
        <v>16.9968778115552</v>
      </c>
      <c r="K416">
        <v>2.993949427422237</v>
      </c>
      <c r="L416">
        <v>960.0727120565917</v>
      </c>
      <c r="M416">
        <v>609.4722268515447</v>
      </c>
      <c r="N416">
        <v>522.4127063333269</v>
      </c>
    </row>
    <row r="417" spans="1:14">
      <c r="A417">
        <v>415</v>
      </c>
      <c r="B417">
        <v>61.70707680149757</v>
      </c>
      <c r="C417">
        <v>1532.134083052308</v>
      </c>
      <c r="D417">
        <v>0.6259719424765706</v>
      </c>
      <c r="E417">
        <v>182.9992609245134</v>
      </c>
      <c r="F417">
        <v>16.93848990230288</v>
      </c>
      <c r="G417">
        <v>19906.81545882856</v>
      </c>
      <c r="H417">
        <v>0.2253742235268264</v>
      </c>
      <c r="I417">
        <v>0.1702001475875708</v>
      </c>
      <c r="J417">
        <v>16.99688038949665</v>
      </c>
      <c r="K417">
        <v>2.993949427422237</v>
      </c>
      <c r="L417">
        <v>960.0727120565917</v>
      </c>
      <c r="M417">
        <v>609.4721410173255</v>
      </c>
      <c r="N417">
        <v>522.4121086604679</v>
      </c>
    </row>
    <row r="418" spans="1:14">
      <c r="A418">
        <v>416</v>
      </c>
      <c r="B418">
        <v>61.70705790445296</v>
      </c>
      <c r="C418">
        <v>1532.134020138499</v>
      </c>
      <c r="D418">
        <v>0.625971947510397</v>
      </c>
      <c r="E418">
        <v>182.9992593163731</v>
      </c>
      <c r="F418">
        <v>16.93849059784577</v>
      </c>
      <c r="G418">
        <v>19906.81545882857</v>
      </c>
      <c r="H418">
        <v>0.2253742147218259</v>
      </c>
      <c r="I418">
        <v>0.1702001473452335</v>
      </c>
      <c r="J418">
        <v>16.99687968801582</v>
      </c>
      <c r="K418">
        <v>2.993949427422237</v>
      </c>
      <c r="L418">
        <v>960.0727120565917</v>
      </c>
      <c r="M418">
        <v>609.4721574109886</v>
      </c>
      <c r="N418">
        <v>522.4121330849118</v>
      </c>
    </row>
    <row r="419" spans="1:14">
      <c r="A419">
        <v>417</v>
      </c>
      <c r="B419">
        <v>61.70704267988962</v>
      </c>
      <c r="C419">
        <v>1532.13378316715</v>
      </c>
      <c r="D419">
        <v>0.6259719491530398</v>
      </c>
      <c r="E419">
        <v>182.9992376685762</v>
      </c>
      <c r="F419">
        <v>16.93849321768027</v>
      </c>
      <c r="G419">
        <v>19906.81545882855</v>
      </c>
      <c r="H419">
        <v>0.2253742070477897</v>
      </c>
      <c r="I419">
        <v>0.1702001445801396</v>
      </c>
      <c r="J419">
        <v>16.99687900887447</v>
      </c>
      <c r="K419">
        <v>2.993949427422237</v>
      </c>
      <c r="L419">
        <v>960.0727120565917</v>
      </c>
      <c r="M419">
        <v>609.4721746555541</v>
      </c>
      <c r="N419">
        <v>522.4121836661503</v>
      </c>
    </row>
    <row r="420" spans="1:14">
      <c r="A420">
        <v>418</v>
      </c>
      <c r="B420">
        <v>61.70705209585771</v>
      </c>
      <c r="C420">
        <v>1532.134558153931</v>
      </c>
      <c r="D420">
        <v>0.625971955275532</v>
      </c>
      <c r="E420">
        <v>182.9993197410021</v>
      </c>
      <c r="F420">
        <v>16.93848464982424</v>
      </c>
      <c r="G420">
        <v>19906.81545882855</v>
      </c>
      <c r="H420">
        <v>0.2253742137087281</v>
      </c>
      <c r="I420">
        <v>0.1702001549620497</v>
      </c>
      <c r="J420">
        <v>16.99687981290583</v>
      </c>
      <c r="K420">
        <v>2.993949427422237</v>
      </c>
      <c r="L420">
        <v>960.0727120565917</v>
      </c>
      <c r="M420">
        <v>609.4721504470747</v>
      </c>
      <c r="N420">
        <v>522.4120482466589</v>
      </c>
    </row>
    <row r="421" spans="1:14">
      <c r="A421">
        <v>419</v>
      </c>
      <c r="B421">
        <v>61.70707592931502</v>
      </c>
      <c r="C421">
        <v>1532.134531183715</v>
      </c>
      <c r="D421">
        <v>0.625971948696092</v>
      </c>
      <c r="E421">
        <v>182.9993101410081</v>
      </c>
      <c r="F421">
        <v>16.93848494799296</v>
      </c>
      <c r="G421">
        <v>19906.81545882857</v>
      </c>
      <c r="H421">
        <v>0.2253742245022486</v>
      </c>
      <c r="I421">
        <v>0.1702001538028884</v>
      </c>
      <c r="J421">
        <v>16.99688063300963</v>
      </c>
      <c r="K421">
        <v>2.993949427422237</v>
      </c>
      <c r="L421">
        <v>960.0727120565917</v>
      </c>
      <c r="M421">
        <v>609.4721320369226</v>
      </c>
      <c r="N421">
        <v>522.4120339843391</v>
      </c>
    </row>
    <row r="422" spans="1:14">
      <c r="A422">
        <v>420</v>
      </c>
      <c r="B422">
        <v>61.70709395509415</v>
      </c>
      <c r="C422">
        <v>1532.134979821213</v>
      </c>
      <c r="D422">
        <v>0.6259719486705927</v>
      </c>
      <c r="E422">
        <v>182.9993541248966</v>
      </c>
      <c r="F422">
        <v>16.93847998809085</v>
      </c>
      <c r="G422">
        <v>19906.81545882855</v>
      </c>
      <c r="H422">
        <v>0.2253742341264887</v>
      </c>
      <c r="I422">
        <v>0.1702001593917983</v>
      </c>
      <c r="J422">
        <v>16.99688154022345</v>
      </c>
      <c r="K422">
        <v>2.993949427422237</v>
      </c>
      <c r="L422">
        <v>960.0727120565917</v>
      </c>
      <c r="M422">
        <v>609.4721079544054</v>
      </c>
      <c r="N422">
        <v>522.4119471598119</v>
      </c>
    </row>
    <row r="423" spans="1:14">
      <c r="A423">
        <v>421</v>
      </c>
      <c r="B423">
        <v>61.70710473043538</v>
      </c>
      <c r="C423">
        <v>1532.134929349839</v>
      </c>
      <c r="D423">
        <v>0.6259719446908178</v>
      </c>
      <c r="E423">
        <v>182.9993455988634</v>
      </c>
      <c r="F423">
        <v>16.93848054607589</v>
      </c>
      <c r="G423">
        <v>19906.81545882856</v>
      </c>
      <c r="H423">
        <v>0.2253742388941267</v>
      </c>
      <c r="I423">
        <v>0.1702001583363342</v>
      </c>
      <c r="J423">
        <v>16.99688188730365</v>
      </c>
      <c r="K423">
        <v>2.993949427422237</v>
      </c>
      <c r="L423">
        <v>960.0727120565917</v>
      </c>
      <c r="M423">
        <v>609.4721004515444</v>
      </c>
      <c r="N423">
        <v>522.4119480014093</v>
      </c>
    </row>
    <row r="424" spans="1:14">
      <c r="A424">
        <v>422</v>
      </c>
      <c r="B424">
        <v>61.7071063715756</v>
      </c>
      <c r="C424">
        <v>1532.135712872298</v>
      </c>
      <c r="D424">
        <v>0.6259719540996272</v>
      </c>
      <c r="E424">
        <v>182.9994307953605</v>
      </c>
      <c r="F424">
        <v>16.93847188386677</v>
      </c>
      <c r="G424">
        <v>19906.81545882856</v>
      </c>
      <c r="H424">
        <v>0.2253742419964749</v>
      </c>
      <c r="I424">
        <v>0.1702001691035646</v>
      </c>
      <c r="J424">
        <v>16.99688242326941</v>
      </c>
      <c r="K424">
        <v>2.993949427422237</v>
      </c>
      <c r="L424">
        <v>960.0727120565917</v>
      </c>
      <c r="M424">
        <v>609.472082309195</v>
      </c>
      <c r="N424">
        <v>522.4118142413001</v>
      </c>
    </row>
    <row r="425" spans="1:14">
      <c r="A425">
        <v>423</v>
      </c>
      <c r="B425">
        <v>61.707097034299</v>
      </c>
      <c r="C425">
        <v>1532.136031011774</v>
      </c>
      <c r="D425">
        <v>0.6259719604900943</v>
      </c>
      <c r="E425">
        <v>182.999468171335</v>
      </c>
      <c r="F425">
        <v>16.93846836668784</v>
      </c>
      <c r="G425">
        <v>19906.81545882857</v>
      </c>
      <c r="H425">
        <v>0.2253742387067059</v>
      </c>
      <c r="I425">
        <v>0.1702001738030983</v>
      </c>
      <c r="J425">
        <v>16.99688229093454</v>
      </c>
      <c r="K425">
        <v>2.993949427422237</v>
      </c>
      <c r="L425">
        <v>960.0727120565917</v>
      </c>
      <c r="M425">
        <v>609.4720828888752</v>
      </c>
      <c r="N425">
        <v>522.4117687045133</v>
      </c>
    </row>
    <row r="426" spans="1:14">
      <c r="A426">
        <v>424</v>
      </c>
      <c r="B426">
        <v>61.70710674291988</v>
      </c>
      <c r="C426">
        <v>1532.135870194812</v>
      </c>
      <c r="D426">
        <v>0.6259719560600409</v>
      </c>
      <c r="E426">
        <v>182.9994478894781</v>
      </c>
      <c r="F426">
        <v>16.9384701445935</v>
      </c>
      <c r="G426">
        <v>19906.81545882856</v>
      </c>
      <c r="H426">
        <v>0.2253742426395546</v>
      </c>
      <c r="I426">
        <v>0.17020017126433</v>
      </c>
      <c r="J426">
        <v>16.99688253315832</v>
      </c>
      <c r="K426">
        <v>2.993949427422237</v>
      </c>
      <c r="L426">
        <v>960.0727120565917</v>
      </c>
      <c r="M426">
        <v>609.4720786308761</v>
      </c>
      <c r="N426">
        <v>522.4117874877614</v>
      </c>
    </row>
    <row r="427" spans="1:14">
      <c r="A427">
        <v>425</v>
      </c>
      <c r="B427">
        <v>61.70709233426325</v>
      </c>
      <c r="C427">
        <v>1532.135436111149</v>
      </c>
      <c r="D427">
        <v>0.6259719551941957</v>
      </c>
      <c r="E427">
        <v>182.9994044549006</v>
      </c>
      <c r="F427">
        <v>16.93847494359037</v>
      </c>
      <c r="G427">
        <v>19906.81545882857</v>
      </c>
      <c r="H427">
        <v>0.225374234763571</v>
      </c>
      <c r="I427">
        <v>0.1702001657478966</v>
      </c>
      <c r="J427">
        <v>16.99688176205121</v>
      </c>
      <c r="K427">
        <v>2.993949427422237</v>
      </c>
      <c r="L427">
        <v>960.0727120565917</v>
      </c>
      <c r="M427">
        <v>609.4720994301846</v>
      </c>
      <c r="N427">
        <v>522.4118709286556</v>
      </c>
    </row>
    <row r="428" spans="1:14">
      <c r="A428">
        <v>426</v>
      </c>
      <c r="B428">
        <v>61.70708234186656</v>
      </c>
      <c r="C428">
        <v>1532.135234378963</v>
      </c>
      <c r="D428">
        <v>0.6259719559042152</v>
      </c>
      <c r="E428">
        <v>182.9993851944465</v>
      </c>
      <c r="F428">
        <v>16.93847717383448</v>
      </c>
      <c r="G428">
        <v>19906.81545882856</v>
      </c>
      <c r="H428">
        <v>0.2253742295906698</v>
      </c>
      <c r="I428">
        <v>0.1702001632955071</v>
      </c>
      <c r="J428">
        <v>16.99688128825873</v>
      </c>
      <c r="K428">
        <v>2.993949427422237</v>
      </c>
      <c r="L428">
        <v>960.0727120565917</v>
      </c>
      <c r="M428">
        <v>609.4721117356665</v>
      </c>
      <c r="N428">
        <v>522.4119117271792</v>
      </c>
    </row>
    <row r="429" spans="1:14">
      <c r="A429">
        <v>427</v>
      </c>
      <c r="B429">
        <v>61.70710542403028</v>
      </c>
      <c r="C429">
        <v>1532.135350253326</v>
      </c>
      <c r="D429">
        <v>0.6259719506935506</v>
      </c>
      <c r="E429">
        <v>182.9993914276822</v>
      </c>
      <c r="F429">
        <v>16.93847589278887</v>
      </c>
      <c r="G429">
        <v>19906.81545882857</v>
      </c>
      <c r="H429">
        <v>0.2253742404581606</v>
      </c>
      <c r="I429">
        <v>0.1702001641332548</v>
      </c>
      <c r="J429">
        <v>16.99688216915976</v>
      </c>
      <c r="K429">
        <v>2.993949427422237</v>
      </c>
      <c r="L429">
        <v>960.0727120565917</v>
      </c>
      <c r="M429">
        <v>609.4720908783595</v>
      </c>
      <c r="N429">
        <v>522.4118745017162</v>
      </c>
    </row>
    <row r="430" spans="1:14">
      <c r="A430">
        <v>428</v>
      </c>
      <c r="B430">
        <v>61.70707811505849</v>
      </c>
      <c r="C430">
        <v>1532.134981955324</v>
      </c>
      <c r="D430">
        <v>0.6259719544068432</v>
      </c>
      <c r="E430">
        <v>182.9993588033128</v>
      </c>
      <c r="F430">
        <v>16.93847996449725</v>
      </c>
      <c r="G430">
        <v>19906.81545882857</v>
      </c>
      <c r="H430">
        <v>0.2253742268627281</v>
      </c>
      <c r="I430">
        <v>0.17020015995777</v>
      </c>
      <c r="J430">
        <v>16.99688098564176</v>
      </c>
      <c r="K430">
        <v>2.993949427422237</v>
      </c>
      <c r="L430">
        <v>960.0727120565917</v>
      </c>
      <c r="M430">
        <v>609.4721205918387</v>
      </c>
      <c r="N430">
        <v>522.4119555348911</v>
      </c>
    </row>
    <row r="431" spans="1:14">
      <c r="A431">
        <v>429</v>
      </c>
      <c r="B431">
        <v>61.70711717587707</v>
      </c>
      <c r="C431">
        <v>1532.135148017082</v>
      </c>
      <c r="D431">
        <v>0.6259719452587815</v>
      </c>
      <c r="E431">
        <v>182.999366043811</v>
      </c>
      <c r="F431">
        <v>16.93847812860583</v>
      </c>
      <c r="G431">
        <v>19906.81545882856</v>
      </c>
      <c r="H431">
        <v>0.2253742452052096</v>
      </c>
      <c r="I431">
        <v>0.1702001609542092</v>
      </c>
      <c r="J431">
        <v>16.99688245807888</v>
      </c>
      <c r="K431">
        <v>2.993949427422237</v>
      </c>
      <c r="L431">
        <v>960.0727120565917</v>
      </c>
      <c r="M431">
        <v>609.4720858716157</v>
      </c>
      <c r="N431">
        <v>522.4118988665992</v>
      </c>
    </row>
    <row r="432" spans="1:14">
      <c r="A432">
        <v>430</v>
      </c>
      <c r="B432">
        <v>61.70714237832609</v>
      </c>
      <c r="C432">
        <v>1532.135703075395</v>
      </c>
      <c r="D432">
        <v>0.6259719450165201</v>
      </c>
      <c r="E432">
        <v>182.9994196837071</v>
      </c>
      <c r="F432">
        <v>16.93847199217609</v>
      </c>
      <c r="G432">
        <v>19906.81545882855</v>
      </c>
      <c r="H432">
        <v>0.2253742583812839</v>
      </c>
      <c r="I432">
        <v>0.1702001677841738</v>
      </c>
      <c r="J432">
        <v>16.99688368165617</v>
      </c>
      <c r="K432">
        <v>2.993949427422237</v>
      </c>
      <c r="L432">
        <v>960.0727120565917</v>
      </c>
      <c r="M432">
        <v>609.4720538525125</v>
      </c>
      <c r="N432">
        <v>522.4117864200743</v>
      </c>
    </row>
    <row r="433" spans="1:14">
      <c r="A433">
        <v>431</v>
      </c>
      <c r="B433">
        <v>61.70712838901795</v>
      </c>
      <c r="C433">
        <v>1532.135355146802</v>
      </c>
      <c r="D433">
        <v>0.6259719443477572</v>
      </c>
      <c r="E433">
        <v>182.9993855427029</v>
      </c>
      <c r="F433">
        <v>16.9384758386892</v>
      </c>
      <c r="G433">
        <v>19906.81545882855</v>
      </c>
      <c r="H433">
        <v>0.2253742509695563</v>
      </c>
      <c r="I433">
        <v>0.1702001634381825</v>
      </c>
      <c r="J433">
        <v>16.99688297833964</v>
      </c>
      <c r="K433">
        <v>2.993949427422237</v>
      </c>
      <c r="L433">
        <v>960.0727120565917</v>
      </c>
      <c r="M433">
        <v>609.4720724472289</v>
      </c>
      <c r="N433">
        <v>522.4118567655901</v>
      </c>
    </row>
    <row r="434" spans="1:14">
      <c r="A434">
        <v>432</v>
      </c>
      <c r="B434">
        <v>61.70713969298656</v>
      </c>
      <c r="C434">
        <v>1532.135088239719</v>
      </c>
      <c r="D434">
        <v>0.6259719377349294</v>
      </c>
      <c r="E434">
        <v>182.9993532318263</v>
      </c>
      <c r="F434">
        <v>16.93847878947285</v>
      </c>
      <c r="G434">
        <v>19906.81545882855</v>
      </c>
      <c r="H434">
        <v>0.2253742552887731</v>
      </c>
      <c r="I434">
        <v>0.1702001593832672</v>
      </c>
      <c r="J434">
        <v>16.99688321112093</v>
      </c>
      <c r="K434">
        <v>2.993949427422237</v>
      </c>
      <c r="L434">
        <v>960.0727120565917</v>
      </c>
      <c r="M434">
        <v>609.4720692373993</v>
      </c>
      <c r="N434">
        <v>522.4118920021474</v>
      </c>
    </row>
    <row r="435" spans="1:14">
      <c r="A435">
        <v>433</v>
      </c>
      <c r="B435">
        <v>61.70710998047894</v>
      </c>
      <c r="C435">
        <v>1532.134403647993</v>
      </c>
      <c r="D435">
        <v>0.6259719384034166</v>
      </c>
      <c r="E435">
        <v>182.9992866841205</v>
      </c>
      <c r="F435">
        <v>16.93848635796189</v>
      </c>
      <c r="G435">
        <v>19906.81545882856</v>
      </c>
      <c r="H435">
        <v>0.2253742396746476</v>
      </c>
      <c r="I435">
        <v>0.1702001509155596</v>
      </c>
      <c r="J435">
        <v>16.9968817514173</v>
      </c>
      <c r="K435">
        <v>2.993949427422237</v>
      </c>
      <c r="L435">
        <v>960.0727120565917</v>
      </c>
      <c r="M435">
        <v>609.4721076141195</v>
      </c>
      <c r="N435">
        <v>522.4120291816713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25.78196753343898</v>
      </c>
    </row>
    <row r="2" spans="1:6">
      <c r="B2" t="s">
        <v>35</v>
      </c>
      <c r="C2">
        <v>15.25904359707261</v>
      </c>
    </row>
    <row r="3" spans="1:6">
      <c r="B3" t="s">
        <v>36</v>
      </c>
      <c r="C3">
        <v>11.33123974827246</v>
      </c>
    </row>
    <row r="4" spans="1:6">
      <c r="B4" t="s">
        <v>37</v>
      </c>
      <c r="C4">
        <v>13.21657403294714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10.18248145750507</v>
      </c>
      <c r="E9">
        <v>11.33123974827246</v>
      </c>
      <c r="F9">
        <v>0</v>
      </c>
    </row>
    <row r="10" spans="1:6">
      <c r="B10" t="s">
        <v>43</v>
      </c>
      <c r="C10">
        <v>0</v>
      </c>
      <c r="D10">
        <v>10.30612669692797</v>
      </c>
      <c r="E10">
        <v>10.96204718565173</v>
      </c>
      <c r="F10">
        <v>0.5230294346728631</v>
      </c>
    </row>
    <row r="11" spans="1:6">
      <c r="B11" t="s">
        <v>44</v>
      </c>
      <c r="C11">
        <v>0</v>
      </c>
      <c r="D11">
        <v>0.1236452394228918</v>
      </c>
      <c r="E11">
        <v>9.813288894884348</v>
      </c>
      <c r="F11">
        <v>11.85426918294532</v>
      </c>
    </row>
    <row r="12" spans="1:6">
      <c r="B12" t="s">
        <v>45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25.82118733898037</v>
      </c>
    </row>
    <row r="16" spans="1:6">
      <c r="B16" t="s">
        <v>53</v>
      </c>
      <c r="C16">
        <v>15.25415757715288</v>
      </c>
    </row>
    <row r="17" spans="1:6">
      <c r="B17" t="s">
        <v>54</v>
      </c>
      <c r="C17">
        <v>11.40345532932791</v>
      </c>
    </row>
    <row r="18" spans="1:6">
      <c r="B18" t="s">
        <v>55</v>
      </c>
      <c r="C18">
        <v>13.24091903374934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1491.716405356045</v>
      </c>
    </row>
    <row r="21" spans="1:6">
      <c r="B21" t="s">
        <v>58</v>
      </c>
      <c r="C21">
        <v>0.6476545814225478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10.18843419736963</v>
      </c>
      <c r="E23">
        <v>11.40345532932791</v>
      </c>
      <c r="F23">
        <v>3.552713678800501e-15</v>
      </c>
    </row>
    <row r="24" spans="1:6">
      <c r="B24" t="s">
        <v>43</v>
      </c>
      <c r="C24">
        <v>0</v>
      </c>
      <c r="D24">
        <v>10.30115312490019</v>
      </c>
      <c r="E24">
        <v>11.06654102254536</v>
      </c>
      <c r="F24">
        <v>0.4775217037291936</v>
      </c>
    </row>
    <row r="25" spans="1:6">
      <c r="B25" t="s">
        <v>44</v>
      </c>
      <c r="C25">
        <v>0</v>
      </c>
      <c r="D25">
        <v>0.1127189275305661</v>
      </c>
      <c r="E25">
        <v>9.851519890587079</v>
      </c>
      <c r="F25">
        <v>11.8809770330571</v>
      </c>
    </row>
    <row r="26" spans="1:6">
      <c r="B26" t="s">
        <v>45</v>
      </c>
      <c r="C26">
        <v>0</v>
      </c>
      <c r="D26">
        <v>0.8934514937035409</v>
      </c>
      <c r="E26">
        <v>1</v>
      </c>
      <c r="F26">
        <v>3.115471211312132e-16</v>
      </c>
    </row>
    <row r="29" spans="1:6">
      <c r="A29" t="s">
        <v>63</v>
      </c>
      <c r="B29" t="s">
        <v>64</v>
      </c>
      <c r="C29">
        <v>25.71372152145594</v>
      </c>
    </row>
    <row r="30" spans="1:6">
      <c r="B30" t="s">
        <v>65</v>
      </c>
      <c r="C30">
        <v>15.24027689666655</v>
      </c>
    </row>
    <row r="31" spans="1:6">
      <c r="B31" t="s">
        <v>66</v>
      </c>
      <c r="C31">
        <v>11.51156522267256</v>
      </c>
    </row>
    <row r="32" spans="1:6">
      <c r="B32" t="s">
        <v>67</v>
      </c>
      <c r="C32">
        <v>13.19782083127117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10.24540048812858</v>
      </c>
      <c r="E37">
        <v>11.51156522267256</v>
      </c>
      <c r="F37">
        <v>0</v>
      </c>
    </row>
    <row r="38" spans="1:6">
      <c r="B38" t="s">
        <v>43</v>
      </c>
      <c r="C38">
        <v>0</v>
      </c>
      <c r="D38">
        <v>10.3513494000877</v>
      </c>
      <c r="E38">
        <v>11.19445517876444</v>
      </c>
      <c r="F38">
        <v>0.4492918047656383</v>
      </c>
    </row>
    <row r="39" spans="1:6">
      <c r="B39" t="s">
        <v>44</v>
      </c>
      <c r="C39">
        <v>0</v>
      </c>
      <c r="D39">
        <v>0.1059489119591191</v>
      </c>
      <c r="E39">
        <v>9.928290444220455</v>
      </c>
      <c r="F39">
        <v>11.9608570274382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25.66324597792947</v>
      </c>
    </row>
    <row r="44" spans="1:6">
      <c r="B44" t="s">
        <v>77</v>
      </c>
      <c r="C44">
        <v>15.23282183017456</v>
      </c>
    </row>
    <row r="45" spans="1:6">
      <c r="B45" t="s">
        <v>78</v>
      </c>
      <c r="C45">
        <v>11.57294952404521</v>
      </c>
    </row>
    <row r="46" spans="1:6">
      <c r="B46" t="s">
        <v>79</v>
      </c>
      <c r="C46">
        <v>13.17836020278684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10.27469893846244</v>
      </c>
      <c r="E51">
        <v>11.57294952404521</v>
      </c>
      <c r="F51">
        <v>1.77635683940025e-15</v>
      </c>
    </row>
    <row r="52" spans="1:6">
      <c r="B52" t="s">
        <v>43</v>
      </c>
      <c r="C52">
        <v>0</v>
      </c>
      <c r="D52">
        <v>10.37622304927815</v>
      </c>
      <c r="E52">
        <v>11.26884655191976</v>
      </c>
      <c r="F52">
        <v>0.4308040534777482</v>
      </c>
    </row>
    <row r="53" spans="1:6">
      <c r="B53" t="s">
        <v>44</v>
      </c>
      <c r="C53">
        <v>0</v>
      </c>
      <c r="D53">
        <v>0.1015241108157176</v>
      </c>
      <c r="E53">
        <v>9.970595966336983</v>
      </c>
      <c r="F53">
        <v>12.00375357752296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1.534921443932249e-16</v>
      </c>
    </row>
    <row r="57" spans="1:6">
      <c r="A57" t="s">
        <v>87</v>
      </c>
      <c r="B57" t="s">
        <v>88</v>
      </c>
      <c r="C57">
        <v>25.67814133071542</v>
      </c>
    </row>
    <row r="58" spans="1:6">
      <c r="B58" t="s">
        <v>89</v>
      </c>
      <c r="C58">
        <v>15.23214987128074</v>
      </c>
    </row>
    <row r="59" spans="1:6">
      <c r="B59" t="s">
        <v>90</v>
      </c>
      <c r="C59">
        <v>11.5874049213485</v>
      </c>
    </row>
    <row r="60" spans="1:6">
      <c r="B60" t="s">
        <v>91</v>
      </c>
      <c r="C60">
        <v>13.18659082531706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10.27366894880335</v>
      </c>
      <c r="E65">
        <v>11.5874049213485</v>
      </c>
      <c r="F65">
        <v>1.77635683940025e-15</v>
      </c>
    </row>
    <row r="66" spans="1:6">
      <c r="B66" t="s">
        <v>43</v>
      </c>
      <c r="C66">
        <v>0</v>
      </c>
      <c r="D66">
        <v>10.37260516913241</v>
      </c>
      <c r="E66">
        <v>11.29099047226151</v>
      </c>
      <c r="F66">
        <v>0.4199698414054947</v>
      </c>
    </row>
    <row r="67" spans="1:6">
      <c r="B67" t="s">
        <v>44</v>
      </c>
      <c r="C67">
        <v>0</v>
      </c>
      <c r="D67">
        <v>0.09893622032906466</v>
      </c>
      <c r="E67">
        <v>9.977254499716357</v>
      </c>
      <c r="F67">
        <v>12.007374762754</v>
      </c>
    </row>
    <row r="68" spans="1:6">
      <c r="B68" t="s">
        <v>45</v>
      </c>
      <c r="C68">
        <v>0</v>
      </c>
      <c r="D68">
        <v>0.8866237970052514</v>
      </c>
      <c r="E68">
        <v>1</v>
      </c>
      <c r="F68">
        <v>1.533006614904352e-16</v>
      </c>
    </row>
    <row r="71" spans="1:6">
      <c r="A71" t="s">
        <v>99</v>
      </c>
      <c r="B71" t="s">
        <v>100</v>
      </c>
      <c r="C71">
        <v>25.68209680436041</v>
      </c>
    </row>
    <row r="72" spans="1:6">
      <c r="B72" t="s">
        <v>101</v>
      </c>
      <c r="C72">
        <v>15.23197311363285</v>
      </c>
    </row>
    <row r="73" spans="1:6">
      <c r="B73" t="s">
        <v>102</v>
      </c>
      <c r="C73">
        <v>11.59137622918155</v>
      </c>
    </row>
    <row r="74" spans="1:6">
      <c r="B74" t="s">
        <v>103</v>
      </c>
      <c r="C74">
        <v>13.18877514013793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10.27333498649687</v>
      </c>
      <c r="E79">
        <v>11.59137622918155</v>
      </c>
      <c r="F79">
        <v>1.77635683940025e-15</v>
      </c>
    </row>
    <row r="80" spans="1:6">
      <c r="B80" t="s">
        <v>43</v>
      </c>
      <c r="C80">
        <v>0</v>
      </c>
      <c r="D80">
        <v>10.37156864635201</v>
      </c>
      <c r="E80">
        <v>11.2970494682258</v>
      </c>
      <c r="F80">
        <v>0.4170271777394655</v>
      </c>
    </row>
    <row r="81" spans="1:6">
      <c r="B81" t="s">
        <v>44</v>
      </c>
      <c r="C81">
        <v>0</v>
      </c>
      <c r="D81">
        <v>0.09823365985514</v>
      </c>
      <c r="E81">
        <v>9.979008225541113</v>
      </c>
      <c r="F81">
        <v>12.00840340692102</v>
      </c>
    </row>
    <row r="82" spans="1:6">
      <c r="B82" t="s">
        <v>45</v>
      </c>
      <c r="C82">
        <v>0</v>
      </c>
      <c r="D82">
        <v>0.8862912205915215</v>
      </c>
      <c r="E82">
        <v>1</v>
      </c>
      <c r="F82">
        <v>1.532481393303611e-16</v>
      </c>
    </row>
    <row r="85" spans="1:6">
      <c r="A85" t="s">
        <v>111</v>
      </c>
      <c r="B85" t="s">
        <v>112</v>
      </c>
      <c r="C85">
        <v>25.67555211922393</v>
      </c>
    </row>
    <row r="86" spans="1:6">
      <c r="B86" t="s">
        <v>113</v>
      </c>
      <c r="C86">
        <v>15.23227608428937</v>
      </c>
    </row>
    <row r="87" spans="1:6">
      <c r="B87" t="s">
        <v>114</v>
      </c>
      <c r="C87">
        <v>11.58522404357187</v>
      </c>
    </row>
    <row r="88" spans="1:6">
      <c r="B88" t="s">
        <v>115</v>
      </c>
      <c r="C88">
        <v>13.18515192630767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10.27366161311601</v>
      </c>
      <c r="E93">
        <v>11.58522404357187</v>
      </c>
      <c r="F93">
        <v>-1.77635683940025e-15</v>
      </c>
    </row>
    <row r="94" spans="1:6">
      <c r="B94" t="s">
        <v>43</v>
      </c>
      <c r="C94">
        <v>0</v>
      </c>
      <c r="D94">
        <v>10.37300794195155</v>
      </c>
      <c r="E94">
        <v>11.28759062394852</v>
      </c>
      <c r="F94">
        <v>0.4216868885028267</v>
      </c>
    </row>
    <row r="95" spans="1:6">
      <c r="B95" t="s">
        <v>44</v>
      </c>
      <c r="C95">
        <v>0</v>
      </c>
      <c r="D95">
        <v>0.09934632883554202</v>
      </c>
      <c r="E95">
        <v>9.976028193492656</v>
      </c>
      <c r="F95">
        <v>12.0069109320747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-1.533295198020682e-16</v>
      </c>
    </row>
    <row r="99" spans="1:6">
      <c r="A99" t="s">
        <v>123</v>
      </c>
      <c r="B99" t="s">
        <v>124</v>
      </c>
      <c r="C99">
        <v>25.89573522199476</v>
      </c>
    </row>
    <row r="100" spans="1:6">
      <c r="B100" t="s">
        <v>125</v>
      </c>
      <c r="C100">
        <v>15.22666188599933</v>
      </c>
    </row>
    <row r="101" spans="1:6">
      <c r="B101" t="s">
        <v>126</v>
      </c>
      <c r="C101">
        <v>11.46204468605233</v>
      </c>
    </row>
    <row r="102" spans="1:6">
      <c r="B102" t="s">
        <v>127</v>
      </c>
      <c r="C102">
        <v>13.30312559842961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10.18031085921907</v>
      </c>
      <c r="E107">
        <v>11.46204468605233</v>
      </c>
      <c r="F107">
        <v>-1.77635683940025e-15</v>
      </c>
    </row>
    <row r="108" spans="1:6">
      <c r="B108" t="s">
        <v>43</v>
      </c>
      <c r="C108">
        <v>0</v>
      </c>
      <c r="D108">
        <v>10.28176086638391</v>
      </c>
      <c r="E108">
        <v>11.5969905901901</v>
      </c>
      <c r="F108">
        <v>0.4304383835275923</v>
      </c>
    </row>
    <row r="109" spans="1:6">
      <c r="B109" t="s">
        <v>44</v>
      </c>
      <c r="C109">
        <v>0</v>
      </c>
      <c r="D109">
        <v>0.1014500071648376</v>
      </c>
      <c r="E109">
        <v>10.31525676335684</v>
      </c>
      <c r="F109">
        <v>11.89248306957993</v>
      </c>
    </row>
    <row r="110" spans="1:6">
      <c r="B110" t="s">
        <v>45</v>
      </c>
      <c r="C110">
        <v>0</v>
      </c>
      <c r="D110">
        <v>0.8881758131345494</v>
      </c>
      <c r="E110">
        <v>1</v>
      </c>
      <c r="F110">
        <v>-1.549773088532644e-16</v>
      </c>
    </row>
    <row r="113" spans="1:6">
      <c r="A113" t="s">
        <v>135</v>
      </c>
      <c r="B113" t="s">
        <v>136</v>
      </c>
      <c r="C113">
        <v>25.81826508136473</v>
      </c>
    </row>
    <row r="114" spans="1:6">
      <c r="B114" t="s">
        <v>137</v>
      </c>
      <c r="C114">
        <v>15.22428066310423</v>
      </c>
    </row>
    <row r="115" spans="1:6">
      <c r="B115" t="s">
        <v>138</v>
      </c>
      <c r="C115">
        <v>11.43302967307485</v>
      </c>
    </row>
    <row r="116" spans="1:6">
      <c r="B116" t="s">
        <v>139</v>
      </c>
      <c r="C116">
        <v>13.26540224314916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10.19562706576262</v>
      </c>
      <c r="E121">
        <v>11.43302967307485</v>
      </c>
      <c r="F121">
        <v>-1.77635683940025e-15</v>
      </c>
    </row>
    <row r="122" spans="1:6">
      <c r="B122" t="s">
        <v>43</v>
      </c>
      <c r="C122">
        <v>0</v>
      </c>
      <c r="D122">
        <v>10.30496937276006</v>
      </c>
      <c r="E122">
        <v>11.57791314523356</v>
      </c>
      <c r="F122">
        <v>0.4634339343317925</v>
      </c>
    </row>
    <row r="123" spans="1:6">
      <c r="B123" t="s">
        <v>44</v>
      </c>
      <c r="C123">
        <v>0</v>
      </c>
      <c r="D123">
        <v>0.1093423069974376</v>
      </c>
      <c r="E123">
        <v>10.34051053792134</v>
      </c>
      <c r="F123">
        <v>11.89646360740664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-1.553706139312861e-16</v>
      </c>
    </row>
    <row r="127" spans="1:6">
      <c r="A127" t="s">
        <v>147</v>
      </c>
      <c r="B127" t="s">
        <v>148</v>
      </c>
      <c r="C127">
        <v>113.7841757114103</v>
      </c>
    </row>
    <row r="128" spans="1:6">
      <c r="B128" t="s">
        <v>149</v>
      </c>
      <c r="C128">
        <v>19.54548774853678</v>
      </c>
    </row>
    <row r="129" spans="2:12">
      <c r="B129" t="s">
        <v>150</v>
      </c>
      <c r="C129">
        <v>24.81846180256036</v>
      </c>
    </row>
    <row r="130" spans="2:12">
      <c r="B130" t="s">
        <v>151</v>
      </c>
      <c r="C130">
        <v>64.03656685002464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8.300424676633234</v>
      </c>
      <c r="E135">
        <v>14.62385282315277</v>
      </c>
      <c r="F135">
        <v>19.27967920057124</v>
      </c>
      <c r="G135">
        <v>22.4644844122836</v>
      </c>
      <c r="H135">
        <v>24.29375378176327</v>
      </c>
      <c r="I135">
        <v>24.81846180256036</v>
      </c>
      <c r="J135">
        <v>24.03186582717336</v>
      </c>
      <c r="K135">
        <v>14.98348971205569</v>
      </c>
      <c r="L135">
        <v>5.329070518200751e-15</v>
      </c>
    </row>
    <row r="136" spans="2:12">
      <c r="B136" t="s">
        <v>43</v>
      </c>
      <c r="C136">
        <v>0</v>
      </c>
      <c r="D136">
        <v>8.358889702034007</v>
      </c>
      <c r="E136">
        <v>7.418680972679811</v>
      </c>
      <c r="F136">
        <v>6.620335491911283</v>
      </c>
      <c r="G136">
        <v>5.912261645028525</v>
      </c>
      <c r="H136">
        <v>5.256934171493949</v>
      </c>
      <c r="I136">
        <v>4.62417945077032</v>
      </c>
      <c r="J136">
        <v>3.986735611265111</v>
      </c>
      <c r="K136">
        <v>3.583751511686034</v>
      </c>
      <c r="L136">
        <v>0.5235385938230929</v>
      </c>
    </row>
    <row r="137" spans="2:12">
      <c r="B137" t="s">
        <v>44</v>
      </c>
      <c r="C137">
        <v>0</v>
      </c>
      <c r="D137">
        <v>0.05846502540077308</v>
      </c>
      <c r="E137">
        <v>1.095252826160273</v>
      </c>
      <c r="F137">
        <v>1.964509114492819</v>
      </c>
      <c r="G137">
        <v>2.727456433316168</v>
      </c>
      <c r="H137">
        <v>3.427664802014273</v>
      </c>
      <c r="I137">
        <v>4.099471429973233</v>
      </c>
      <c r="J137">
        <v>4.773331586652111</v>
      </c>
      <c r="K137">
        <v>12.6321276268037</v>
      </c>
      <c r="L137">
        <v>15.50702830587878</v>
      </c>
    </row>
    <row r="138" spans="2:12">
      <c r="B138" t="s">
        <v>45</v>
      </c>
      <c r="C138">
        <v>0</v>
      </c>
      <c r="D138">
        <v>0.3344455729233362</v>
      </c>
      <c r="E138">
        <v>0.5892328436585109</v>
      </c>
      <c r="F138">
        <v>0.7768281271397037</v>
      </c>
      <c r="G138">
        <v>0.9051521641831196</v>
      </c>
      <c r="H138">
        <v>0.9788581570859901</v>
      </c>
      <c r="I138">
        <v>1</v>
      </c>
      <c r="J138">
        <v>0.9683060142226119</v>
      </c>
      <c r="K138">
        <v>0.6037235438382385</v>
      </c>
      <c r="L138">
        <v>2.147220307445076e-16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25.78196753343898</v>
      </c>
      <c r="C2">
        <v>15.25904359707261</v>
      </c>
      <c r="D2">
        <v>11.33123974827246</v>
      </c>
      <c r="E2">
        <v>13.21657403294714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25.82118733898037</v>
      </c>
      <c r="C3">
        <v>15.25415757715288</v>
      </c>
      <c r="D3">
        <v>11.40345532932791</v>
      </c>
      <c r="E3">
        <v>13.24091903374934</v>
      </c>
      <c r="F3">
        <v>2303.259249829667</v>
      </c>
      <c r="G3">
        <v>1491.716405356045</v>
      </c>
      <c r="H3">
        <v>0.6476545814225478</v>
      </c>
    </row>
    <row r="4" spans="1:8">
      <c r="A4" t="s">
        <v>71</v>
      </c>
      <c r="B4">
        <v>25.71372152145594</v>
      </c>
      <c r="C4">
        <v>15.24027689666655</v>
      </c>
      <c r="D4">
        <v>11.51156522267256</v>
      </c>
      <c r="E4">
        <v>13.19782083127117</v>
      </c>
      <c r="F4">
        <v>2315.418315755143</v>
      </c>
      <c r="G4">
        <v>1496.713582812454</v>
      </c>
      <c r="H4">
        <v>0.6464117402147787</v>
      </c>
    </row>
    <row r="5" spans="1:8">
      <c r="A5" t="s">
        <v>83</v>
      </c>
      <c r="B5">
        <v>25.66324597792947</v>
      </c>
      <c r="C5">
        <v>15.23282183017456</v>
      </c>
      <c r="D5">
        <v>11.57294952404521</v>
      </c>
      <c r="E5">
        <v>13.17836020278684</v>
      </c>
      <c r="F5">
        <v>2323.195700325742</v>
      </c>
      <c r="G5">
        <v>1499.903778695835</v>
      </c>
      <c r="H5">
        <v>0.6456209343386481</v>
      </c>
    </row>
    <row r="6" spans="1:8">
      <c r="A6" t="s">
        <v>95</v>
      </c>
      <c r="B6">
        <v>25.67814133071542</v>
      </c>
      <c r="C6">
        <v>15.23214987128074</v>
      </c>
      <c r="D6">
        <v>11.5874049213485</v>
      </c>
      <c r="E6">
        <v>13.18659082531706</v>
      </c>
      <c r="F6">
        <v>2327.447632705961</v>
      </c>
      <c r="G6">
        <v>1501.641591715006</v>
      </c>
      <c r="H6">
        <v>0.6451881325334706</v>
      </c>
    </row>
    <row r="7" spans="1:8">
      <c r="A7" t="s">
        <v>107</v>
      </c>
      <c r="B7">
        <v>25.68209680436041</v>
      </c>
      <c r="C7">
        <v>15.23197311363285</v>
      </c>
      <c r="D7">
        <v>11.59137622918155</v>
      </c>
      <c r="E7">
        <v>13.18877514013793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25.67555211922393</v>
      </c>
      <c r="C8">
        <v>15.23227608428937</v>
      </c>
      <c r="D8">
        <v>11.58522404357187</v>
      </c>
      <c r="E8">
        <v>13.18515192630767</v>
      </c>
      <c r="F8">
        <v>2326.774941283395</v>
      </c>
      <c r="G8">
        <v>1501.34120720592</v>
      </c>
      <c r="H8">
        <v>0.645245563104533</v>
      </c>
    </row>
    <row r="9" spans="1:8">
      <c r="A9" t="s">
        <v>131</v>
      </c>
      <c r="B9">
        <v>25.89573522199476</v>
      </c>
      <c r="C9">
        <v>15.22666188599933</v>
      </c>
      <c r="D9">
        <v>11.46204468605233</v>
      </c>
      <c r="E9">
        <v>13.30312559842961</v>
      </c>
      <c r="F9">
        <v>2321.776936689433</v>
      </c>
      <c r="G9">
        <v>1499.274044773932</v>
      </c>
      <c r="H9">
        <v>0.6457442233497727</v>
      </c>
    </row>
    <row r="10" spans="1:8">
      <c r="A10" t="s">
        <v>143</v>
      </c>
      <c r="B10">
        <v>25.81826508136473</v>
      </c>
      <c r="C10">
        <v>15.22428066310423</v>
      </c>
      <c r="D10">
        <v>11.43302967307485</v>
      </c>
      <c r="E10">
        <v>13.26540224314916</v>
      </c>
      <c r="F10">
        <v>2308.971305676875</v>
      </c>
      <c r="G10">
        <v>1493.996315900304</v>
      </c>
      <c r="H10">
        <v>0.6470397931005639</v>
      </c>
    </row>
    <row r="11" spans="1:8">
      <c r="A11" t="s">
        <v>155</v>
      </c>
      <c r="B11">
        <v>113.7841757114103</v>
      </c>
      <c r="C11">
        <v>19.54548774853678</v>
      </c>
      <c r="D11">
        <v>24.81846180256036</v>
      </c>
      <c r="E11">
        <v>64.03656685002464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2018-11-03T01:58:40Z</dcterms:created>
  <dcterms:modified xsi:type="dcterms:W3CDTF">2018-11-03T01:58:40Z</dcterms:modified>
</cp:coreProperties>
</file>