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<sst xmlns="http://schemas.openxmlformats.org/spreadsheetml/2006/main" count="229" uniqueCount="156">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</sst>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Main!$B$2:$B$458</c:f>
              <c:numCache>
                <c:formatCode>General</c:formatCode>
                <c:ptCount val="457"/>
                <c:pt idx="0">
                  <c:v>14243466.17397719</c:v>
                </c:pt>
                <c:pt idx="1">
                  <c:v>66862047.48452501</c:v>
                </c:pt>
                <c:pt idx="2">
                  <c:v>65697137.02336583</c:v>
                </c:pt>
                <c:pt idx="3">
                  <c:v>64526731.10530846</c:v>
                </c:pt>
                <c:pt idx="4">
                  <c:v>63363651.67390764</c:v>
                </c:pt>
                <c:pt idx="5">
                  <c:v>62203511.19466985</c:v>
                </c:pt>
                <c:pt idx="6">
                  <c:v>61041672.84365723</c:v>
                </c:pt>
                <c:pt idx="7">
                  <c:v>59879415.42743053</c:v>
                </c:pt>
                <c:pt idx="8">
                  <c:v>58717872.28366929</c:v>
                </c:pt>
                <c:pt idx="9">
                  <c:v>57445550.96544014</c:v>
                </c:pt>
                <c:pt idx="10">
                  <c:v>56207597.50991012</c:v>
                </c:pt>
                <c:pt idx="11">
                  <c:v>37865452.57982732</c:v>
                </c:pt>
                <c:pt idx="12">
                  <c:v>31469132.7138134</c:v>
                </c:pt>
                <c:pt idx="13">
                  <c:v>29625903.32472851</c:v>
                </c:pt>
                <c:pt idx="14">
                  <c:v>28274734.07615038</c:v>
                </c:pt>
                <c:pt idx="15">
                  <c:v>28153704.12201552</c:v>
                </c:pt>
                <c:pt idx="16">
                  <c:v>27126638.46675206</c:v>
                </c:pt>
                <c:pt idx="17">
                  <c:v>27001683.91875402</c:v>
                </c:pt>
                <c:pt idx="18">
                  <c:v>26204829.1669948</c:v>
                </c:pt>
                <c:pt idx="19">
                  <c:v>26253234.45440171</c:v>
                </c:pt>
                <c:pt idx="20">
                  <c:v>26557468.18283801</c:v>
                </c:pt>
                <c:pt idx="21">
                  <c:v>26395962.83794986</c:v>
                </c:pt>
                <c:pt idx="22">
                  <c:v>24273958.11375678</c:v>
                </c:pt>
                <c:pt idx="23">
                  <c:v>22712680.61082445</c:v>
                </c:pt>
                <c:pt idx="24">
                  <c:v>21819076.37200609</c:v>
                </c:pt>
                <c:pt idx="25">
                  <c:v>21156940.34953939</c:v>
                </c:pt>
                <c:pt idx="26">
                  <c:v>21021856.96691376</c:v>
                </c:pt>
                <c:pt idx="27">
                  <c:v>21105933.91274326</c:v>
                </c:pt>
                <c:pt idx="28">
                  <c:v>20542475.24049621</c:v>
                </c:pt>
                <c:pt idx="29">
                  <c:v>20468728.42908999</c:v>
                </c:pt>
                <c:pt idx="30">
                  <c:v>20544024.62413941</c:v>
                </c:pt>
                <c:pt idx="31">
                  <c:v>20125298.65978361</c:v>
                </c:pt>
                <c:pt idx="32">
                  <c:v>20185610.3877561</c:v>
                </c:pt>
                <c:pt idx="33">
                  <c:v>19306907.04140441</c:v>
                </c:pt>
                <c:pt idx="34">
                  <c:v>18657683.93050725</c:v>
                </c:pt>
                <c:pt idx="35">
                  <c:v>18138322.22363011</c:v>
                </c:pt>
                <c:pt idx="36">
                  <c:v>17697813.68858065</c:v>
                </c:pt>
                <c:pt idx="37">
                  <c:v>17476560.36984074</c:v>
                </c:pt>
                <c:pt idx="38">
                  <c:v>17395575.26598573</c:v>
                </c:pt>
                <c:pt idx="39">
                  <c:v>17396671.65897458</c:v>
                </c:pt>
                <c:pt idx="40">
                  <c:v>17106936.02739585</c:v>
                </c:pt>
                <c:pt idx="41">
                  <c:v>17006224.29143494</c:v>
                </c:pt>
                <c:pt idx="42">
                  <c:v>17031846.59112538</c:v>
                </c:pt>
                <c:pt idx="43">
                  <c:v>16759099.17887523</c:v>
                </c:pt>
                <c:pt idx="44">
                  <c:v>16378276.07408985</c:v>
                </c:pt>
                <c:pt idx="45">
                  <c:v>16064288.52128388</c:v>
                </c:pt>
                <c:pt idx="46">
                  <c:v>15780630.8755247</c:v>
                </c:pt>
                <c:pt idx="47">
                  <c:v>15509942.7434189</c:v>
                </c:pt>
                <c:pt idx="48">
                  <c:v>15369777.23472019</c:v>
                </c:pt>
                <c:pt idx="49">
                  <c:v>15308613.66686629</c:v>
                </c:pt>
                <c:pt idx="50">
                  <c:v>15322596.45960268</c:v>
                </c:pt>
                <c:pt idx="51">
                  <c:v>15103107.20974581</c:v>
                </c:pt>
                <c:pt idx="52">
                  <c:v>14980528.71868522</c:v>
                </c:pt>
                <c:pt idx="53">
                  <c:v>14916337.68849708</c:v>
                </c:pt>
                <c:pt idx="54">
                  <c:v>14911756.92381185</c:v>
                </c:pt>
                <c:pt idx="55">
                  <c:v>14694268.57003857</c:v>
                </c:pt>
                <c:pt idx="56">
                  <c:v>14517165.32823942</c:v>
                </c:pt>
                <c:pt idx="57">
                  <c:v>14349487.73427458</c:v>
                </c:pt>
                <c:pt idx="58">
                  <c:v>14176221.42467161</c:v>
                </c:pt>
                <c:pt idx="59">
                  <c:v>14080107.12501974</c:v>
                </c:pt>
                <c:pt idx="60">
                  <c:v>13972013.73259358</c:v>
                </c:pt>
                <c:pt idx="61">
                  <c:v>13924341.68905569</c:v>
                </c:pt>
                <c:pt idx="62">
                  <c:v>13922175.57943155</c:v>
                </c:pt>
                <c:pt idx="63">
                  <c:v>13786966.2035934</c:v>
                </c:pt>
                <c:pt idx="64">
                  <c:v>13707703.03765745</c:v>
                </c:pt>
                <c:pt idx="65">
                  <c:v>13663497.19533425</c:v>
                </c:pt>
                <c:pt idx="66">
                  <c:v>13666506.96298681</c:v>
                </c:pt>
                <c:pt idx="67">
                  <c:v>13529695.02307138</c:v>
                </c:pt>
                <c:pt idx="68">
                  <c:v>13424836.51459848</c:v>
                </c:pt>
                <c:pt idx="69">
                  <c:v>13308330.19552947</c:v>
                </c:pt>
                <c:pt idx="70">
                  <c:v>13242771.66716322</c:v>
                </c:pt>
                <c:pt idx="71">
                  <c:v>13164857.82226317</c:v>
                </c:pt>
                <c:pt idx="72">
                  <c:v>13080192.04312398</c:v>
                </c:pt>
                <c:pt idx="73">
                  <c:v>13039980.67671045</c:v>
                </c:pt>
                <c:pt idx="74">
                  <c:v>12955089.33626802</c:v>
                </c:pt>
                <c:pt idx="75">
                  <c:v>12900613.06505894</c:v>
                </c:pt>
                <c:pt idx="76">
                  <c:v>12871988.31433187</c:v>
                </c:pt>
                <c:pt idx="77">
                  <c:v>12874568.86097875</c:v>
                </c:pt>
                <c:pt idx="78">
                  <c:v>12787914.31856393</c:v>
                </c:pt>
                <c:pt idx="79">
                  <c:v>12725722.13424098</c:v>
                </c:pt>
                <c:pt idx="80">
                  <c:v>12649384.63999311</c:v>
                </c:pt>
                <c:pt idx="81">
                  <c:v>12609710.98287571</c:v>
                </c:pt>
                <c:pt idx="82">
                  <c:v>12561480.85630356</c:v>
                </c:pt>
                <c:pt idx="83">
                  <c:v>12502714.64934068</c:v>
                </c:pt>
                <c:pt idx="84">
                  <c:v>12444397.82517402</c:v>
                </c:pt>
                <c:pt idx="85">
                  <c:v>12384827.53493238</c:v>
                </c:pt>
                <c:pt idx="86">
                  <c:v>12345981.37473009</c:v>
                </c:pt>
                <c:pt idx="87">
                  <c:v>12325632.9505637</c:v>
                </c:pt>
                <c:pt idx="88">
                  <c:v>12326880.92833548</c:v>
                </c:pt>
                <c:pt idx="89">
                  <c:v>12269692.94013103</c:v>
                </c:pt>
                <c:pt idx="90">
                  <c:v>12228888.48591732</c:v>
                </c:pt>
                <c:pt idx="91">
                  <c:v>12175947.15494149</c:v>
                </c:pt>
                <c:pt idx="92">
                  <c:v>12149574.04797621</c:v>
                </c:pt>
                <c:pt idx="93">
                  <c:v>12121336.44102643</c:v>
                </c:pt>
                <c:pt idx="94">
                  <c:v>12086219.85022166</c:v>
                </c:pt>
                <c:pt idx="95">
                  <c:v>12045822.86643158</c:v>
                </c:pt>
                <c:pt idx="96">
                  <c:v>12005606.9725587</c:v>
                </c:pt>
                <c:pt idx="97">
                  <c:v>11964381.47637182</c:v>
                </c:pt>
                <c:pt idx="98">
                  <c:v>11937211.37752195</c:v>
                </c:pt>
                <c:pt idx="99">
                  <c:v>11912995.95959664</c:v>
                </c:pt>
                <c:pt idx="100">
                  <c:v>11878498.61460501</c:v>
                </c:pt>
                <c:pt idx="101">
                  <c:v>11851026.75678295</c:v>
                </c:pt>
                <c:pt idx="102">
                  <c:v>11814146.28923108</c:v>
                </c:pt>
                <c:pt idx="103">
                  <c:v>11803657.94416981</c:v>
                </c:pt>
                <c:pt idx="104">
                  <c:v>11803876.15216448</c:v>
                </c:pt>
                <c:pt idx="105">
                  <c:v>11777338.22578719</c:v>
                </c:pt>
                <c:pt idx="106">
                  <c:v>11751785.82828553</c:v>
                </c:pt>
                <c:pt idx="107">
                  <c:v>11722261.25863922</c:v>
                </c:pt>
                <c:pt idx="108">
                  <c:v>11693098.49041195</c:v>
                </c:pt>
                <c:pt idx="109">
                  <c:v>11663695.45814585</c:v>
                </c:pt>
                <c:pt idx="110">
                  <c:v>11640186.29506494</c:v>
                </c:pt>
                <c:pt idx="111">
                  <c:v>11620238.05171338</c:v>
                </c:pt>
                <c:pt idx="112">
                  <c:v>11594335.49809693</c:v>
                </c:pt>
                <c:pt idx="113">
                  <c:v>11573355.43695346</c:v>
                </c:pt>
                <c:pt idx="114">
                  <c:v>11550608.20648693</c:v>
                </c:pt>
                <c:pt idx="115">
                  <c:v>11537744.6128712</c:v>
                </c:pt>
                <c:pt idx="116">
                  <c:v>11519771.14374343</c:v>
                </c:pt>
                <c:pt idx="117">
                  <c:v>11501030.91282946</c:v>
                </c:pt>
                <c:pt idx="118">
                  <c:v>11480512.71769318</c:v>
                </c:pt>
                <c:pt idx="119">
                  <c:v>11460572.42253906</c:v>
                </c:pt>
                <c:pt idx="120">
                  <c:v>11440728.39119899</c:v>
                </c:pt>
                <c:pt idx="121">
                  <c:v>11424129.85981168</c:v>
                </c:pt>
                <c:pt idx="122">
                  <c:v>11409978.81349822</c:v>
                </c:pt>
                <c:pt idx="123">
                  <c:v>11391321.69651551</c:v>
                </c:pt>
                <c:pt idx="124">
                  <c:v>11375610.33775375</c:v>
                </c:pt>
                <c:pt idx="125">
                  <c:v>11358913.71077813</c:v>
                </c:pt>
                <c:pt idx="126">
                  <c:v>11348198.52511154</c:v>
                </c:pt>
                <c:pt idx="127">
                  <c:v>11338777.72521724</c:v>
                </c:pt>
                <c:pt idx="128">
                  <c:v>11325836.06882611</c:v>
                </c:pt>
                <c:pt idx="129">
                  <c:v>11312795.6230813</c:v>
                </c:pt>
                <c:pt idx="130">
                  <c:v>11298514.1512119</c:v>
                </c:pt>
                <c:pt idx="131">
                  <c:v>11285103.40211242</c:v>
                </c:pt>
                <c:pt idx="132">
                  <c:v>11271634.65831582</c:v>
                </c:pt>
                <c:pt idx="133">
                  <c:v>11260314.6503568</c:v>
                </c:pt>
                <c:pt idx="134">
                  <c:v>11246916.19492148</c:v>
                </c:pt>
                <c:pt idx="135">
                  <c:v>11235376.84485739</c:v>
                </c:pt>
                <c:pt idx="136">
                  <c:v>11222621.68936896</c:v>
                </c:pt>
                <c:pt idx="137">
                  <c:v>11213932.8738178</c:v>
                </c:pt>
                <c:pt idx="138">
                  <c:v>11206223.49410599</c:v>
                </c:pt>
                <c:pt idx="139">
                  <c:v>11196359.45858034</c:v>
                </c:pt>
                <c:pt idx="140">
                  <c:v>11186624.7466773</c:v>
                </c:pt>
                <c:pt idx="141">
                  <c:v>11176516.72780591</c:v>
                </c:pt>
                <c:pt idx="142">
                  <c:v>11167020.2742344</c:v>
                </c:pt>
                <c:pt idx="143">
                  <c:v>11157709.9397807</c:v>
                </c:pt>
                <c:pt idx="144">
                  <c:v>11150117.25166019</c:v>
                </c:pt>
                <c:pt idx="145">
                  <c:v>11140853.45549182</c:v>
                </c:pt>
                <c:pt idx="146">
                  <c:v>11132699.37339668</c:v>
                </c:pt>
                <c:pt idx="147">
                  <c:v>11123660.66515621</c:v>
                </c:pt>
                <c:pt idx="148">
                  <c:v>11117102.65266599</c:v>
                </c:pt>
                <c:pt idx="149">
                  <c:v>11111352.17031899</c:v>
                </c:pt>
                <c:pt idx="150">
                  <c:v>11104057.80721341</c:v>
                </c:pt>
                <c:pt idx="151">
                  <c:v>11096957.59170841</c:v>
                </c:pt>
                <c:pt idx="152">
                  <c:v>11089487.33927877</c:v>
                </c:pt>
                <c:pt idx="153">
                  <c:v>11082756.62735164</c:v>
                </c:pt>
                <c:pt idx="154">
                  <c:v>11076207.89768682</c:v>
                </c:pt>
                <c:pt idx="155">
                  <c:v>11071087.64044042</c:v>
                </c:pt>
                <c:pt idx="156">
                  <c:v>11064758.34569867</c:v>
                </c:pt>
                <c:pt idx="157">
                  <c:v>11059356.81252209</c:v>
                </c:pt>
                <c:pt idx="158">
                  <c:v>11052839.55704258</c:v>
                </c:pt>
                <c:pt idx="159">
                  <c:v>11048139.21259076</c:v>
                </c:pt>
                <c:pt idx="160">
                  <c:v>11044045.61943028</c:v>
                </c:pt>
                <c:pt idx="161">
                  <c:v>11038974.00025081</c:v>
                </c:pt>
                <c:pt idx="162">
                  <c:v>11034031.17995451</c:v>
                </c:pt>
                <c:pt idx="163">
                  <c:v>11029008.23376907</c:v>
                </c:pt>
                <c:pt idx="164">
                  <c:v>11024325.79066239</c:v>
                </c:pt>
                <c:pt idx="165">
                  <c:v>11019834.00160254</c:v>
                </c:pt>
                <c:pt idx="166">
                  <c:v>11016286.70409715</c:v>
                </c:pt>
                <c:pt idx="167">
                  <c:v>11011896.75570319</c:v>
                </c:pt>
                <c:pt idx="168">
                  <c:v>11008037.23159917</c:v>
                </c:pt>
                <c:pt idx="169">
                  <c:v>11003646.97581038</c:v>
                </c:pt>
                <c:pt idx="170">
                  <c:v>11000352.44504735</c:v>
                </c:pt>
                <c:pt idx="171">
                  <c:v>10997531.39909855</c:v>
                </c:pt>
                <c:pt idx="172">
                  <c:v>10993997.18149005</c:v>
                </c:pt>
                <c:pt idx="173">
                  <c:v>10990597.83467425</c:v>
                </c:pt>
                <c:pt idx="174">
                  <c:v>10986972.66990017</c:v>
                </c:pt>
                <c:pt idx="175">
                  <c:v>10983772.13129292</c:v>
                </c:pt>
                <c:pt idx="176">
                  <c:v>10980681.89415363</c:v>
                </c:pt>
                <c:pt idx="177">
                  <c:v>10978399.00110496</c:v>
                </c:pt>
                <c:pt idx="178">
                  <c:v>10975547.42443672</c:v>
                </c:pt>
                <c:pt idx="179">
                  <c:v>10973218.98048365</c:v>
                </c:pt>
                <c:pt idx="180">
                  <c:v>10970155.41901586</c:v>
                </c:pt>
                <c:pt idx="181">
                  <c:v>10967940.61034561</c:v>
                </c:pt>
                <c:pt idx="182">
                  <c:v>10966075.86060412</c:v>
                </c:pt>
                <c:pt idx="183">
                  <c:v>10963795.11341167</c:v>
                </c:pt>
                <c:pt idx="184">
                  <c:v>10961583.87150795</c:v>
                </c:pt>
                <c:pt idx="185">
                  <c:v>10959356.89107774</c:v>
                </c:pt>
                <c:pt idx="186">
                  <c:v>10957249.95647575</c:v>
                </c:pt>
                <c:pt idx="187">
                  <c:v>10955251.66688098</c:v>
                </c:pt>
                <c:pt idx="188">
                  <c:v>10953709.99639234</c:v>
                </c:pt>
                <c:pt idx="189">
                  <c:v>10951800.61023214</c:v>
                </c:pt>
                <c:pt idx="190">
                  <c:v>10950138.83158019</c:v>
                </c:pt>
                <c:pt idx="191">
                  <c:v>10948230.95219344</c:v>
                </c:pt>
                <c:pt idx="192">
                  <c:v>10946775.89087009</c:v>
                </c:pt>
                <c:pt idx="193">
                  <c:v>10945577.31407687</c:v>
                </c:pt>
                <c:pt idx="194">
                  <c:v>10944086.09316005</c:v>
                </c:pt>
                <c:pt idx="195">
                  <c:v>10942677.82438169</c:v>
                </c:pt>
                <c:pt idx="196">
                  <c:v>10941131.17930805</c:v>
                </c:pt>
                <c:pt idx="197">
                  <c:v>10939786.5155067</c:v>
                </c:pt>
                <c:pt idx="198">
                  <c:v>10938488.04766947</c:v>
                </c:pt>
                <c:pt idx="199">
                  <c:v>10937579.51825233</c:v>
                </c:pt>
                <c:pt idx="200">
                  <c:v>10936448.51630154</c:v>
                </c:pt>
                <c:pt idx="201">
                  <c:v>10935581.46305303</c:v>
                </c:pt>
                <c:pt idx="202">
                  <c:v>10934338.3080135</c:v>
                </c:pt>
                <c:pt idx="203">
                  <c:v>10933442.87794074</c:v>
                </c:pt>
                <c:pt idx="204">
                  <c:v>10932721.610814</c:v>
                </c:pt>
                <c:pt idx="205">
                  <c:v>10931850.76260699</c:v>
                </c:pt>
                <c:pt idx="206">
                  <c:v>10931022.31541012</c:v>
                </c:pt>
                <c:pt idx="207">
                  <c:v>10930180.34941191</c:v>
                </c:pt>
                <c:pt idx="208">
                  <c:v>10929394.51048464</c:v>
                </c:pt>
                <c:pt idx="209">
                  <c:v>10928652.04930504</c:v>
                </c:pt>
                <c:pt idx="210">
                  <c:v>10928119.69471329</c:v>
                </c:pt>
                <c:pt idx="211">
                  <c:v>10927464.64215204</c:v>
                </c:pt>
                <c:pt idx="212">
                  <c:v>10926950.21855819</c:v>
                </c:pt>
                <c:pt idx="213">
                  <c:v>10926286.34134269</c:v>
                </c:pt>
                <c:pt idx="214">
                  <c:v>10925805.81638365</c:v>
                </c:pt>
                <c:pt idx="215">
                  <c:v>10925434.77923327</c:v>
                </c:pt>
                <c:pt idx="216">
                  <c:v>10924990.30396012</c:v>
                </c:pt>
                <c:pt idx="217">
                  <c:v>10924585.75370187</c:v>
                </c:pt>
                <c:pt idx="218">
                  <c:v>10924168.78660548</c:v>
                </c:pt>
                <c:pt idx="219">
                  <c:v>10923797.2289314</c:v>
                </c:pt>
                <c:pt idx="220">
                  <c:v>10923454.48038693</c:v>
                </c:pt>
                <c:pt idx="221">
                  <c:v>10923222.96448453</c:v>
                </c:pt>
                <c:pt idx="222">
                  <c:v>10922948.5209942</c:v>
                </c:pt>
                <c:pt idx="223">
                  <c:v>10922752.4741911</c:v>
                </c:pt>
                <c:pt idx="224">
                  <c:v>10922503.25636099</c:v>
                </c:pt>
                <c:pt idx="225">
                  <c:v>10922324.3413221</c:v>
                </c:pt>
                <c:pt idx="226">
                  <c:v>10922195.59610607</c:v>
                </c:pt>
                <c:pt idx="227">
                  <c:v>10922053.08240719</c:v>
                </c:pt>
                <c:pt idx="228">
                  <c:v>10921941.33469008</c:v>
                </c:pt>
                <c:pt idx="229">
                  <c:v>10921838.56988535</c:v>
                </c:pt>
                <c:pt idx="230">
                  <c:v>10921760.90289367</c:v>
                </c:pt>
                <c:pt idx="231">
                  <c:v>10921694.25106424</c:v>
                </c:pt>
                <c:pt idx="232">
                  <c:v>10921640.32500121</c:v>
                </c:pt>
                <c:pt idx="233">
                  <c:v>10921666.43098709</c:v>
                </c:pt>
                <c:pt idx="234">
                  <c:v>10921558.3570294</c:v>
                </c:pt>
                <c:pt idx="235">
                  <c:v>10921631.37623314</c:v>
                </c:pt>
                <c:pt idx="236">
                  <c:v>10921593.18077449</c:v>
                </c:pt>
                <c:pt idx="237">
                  <c:v>10921587.58426834</c:v>
                </c:pt>
                <c:pt idx="238">
                  <c:v>10921579.72180497</c:v>
                </c:pt>
                <c:pt idx="239">
                  <c:v>10921686.53386926</c:v>
                </c:pt>
                <c:pt idx="240">
                  <c:v>10921588.10436699</c:v>
                </c:pt>
                <c:pt idx="241">
                  <c:v>10921732.291478</c:v>
                </c:pt>
                <c:pt idx="242">
                  <c:v>10921590.33422976</c:v>
                </c:pt>
                <c:pt idx="243">
                  <c:v>10921565.41240698</c:v>
                </c:pt>
                <c:pt idx="244">
                  <c:v>10921551.16878728</c:v>
                </c:pt>
                <c:pt idx="245">
                  <c:v>10921572.07209663</c:v>
                </c:pt>
                <c:pt idx="246">
                  <c:v>10921554.69481409</c:v>
                </c:pt>
                <c:pt idx="247">
                  <c:v>10921556.45008967</c:v>
                </c:pt>
                <c:pt idx="248">
                  <c:v>10921558.99680574</c:v>
                </c:pt>
                <c:pt idx="249">
                  <c:v>10921537.18790245</c:v>
                </c:pt>
                <c:pt idx="250">
                  <c:v>10921538.57691058</c:v>
                </c:pt>
                <c:pt idx="251">
                  <c:v>10921540.71971381</c:v>
                </c:pt>
                <c:pt idx="252">
                  <c:v>10921534.64435463</c:v>
                </c:pt>
                <c:pt idx="253">
                  <c:v>10921533.21810407</c:v>
                </c:pt>
                <c:pt idx="254">
                  <c:v>10921528.70503267</c:v>
                </c:pt>
                <c:pt idx="255">
                  <c:v>10921524.26699454</c:v>
                </c:pt>
                <c:pt idx="256">
                  <c:v>10921526.4551293</c:v>
                </c:pt>
                <c:pt idx="257">
                  <c:v>10921524.37186175</c:v>
                </c:pt>
                <c:pt idx="258">
                  <c:v>10921527.43514405</c:v>
                </c:pt>
                <c:pt idx="259">
                  <c:v>10921520.64998866</c:v>
                </c:pt>
                <c:pt idx="260">
                  <c:v>10921527.62458503</c:v>
                </c:pt>
                <c:pt idx="261">
                  <c:v>10921524.52691663</c:v>
                </c:pt>
                <c:pt idx="262">
                  <c:v>10921522.10482378</c:v>
                </c:pt>
                <c:pt idx="263">
                  <c:v>10921519.88764967</c:v>
                </c:pt>
                <c:pt idx="264">
                  <c:v>10921518.71401722</c:v>
                </c:pt>
                <c:pt idx="265">
                  <c:v>10921516.53602739</c:v>
                </c:pt>
                <c:pt idx="266">
                  <c:v>10921517.38334723</c:v>
                </c:pt>
                <c:pt idx="267">
                  <c:v>10921516.26922201</c:v>
                </c:pt>
                <c:pt idx="268">
                  <c:v>10921515.73308426</c:v>
                </c:pt>
                <c:pt idx="269">
                  <c:v>10921513.88363327</c:v>
                </c:pt>
                <c:pt idx="270">
                  <c:v>10921515.00639947</c:v>
                </c:pt>
                <c:pt idx="271">
                  <c:v>10921512.42130723</c:v>
                </c:pt>
                <c:pt idx="272">
                  <c:v>10921511.39216258</c:v>
                </c:pt>
                <c:pt idx="273">
                  <c:v>10921512.29635446</c:v>
                </c:pt>
                <c:pt idx="274">
                  <c:v>10921512.52607954</c:v>
                </c:pt>
                <c:pt idx="275">
                  <c:v>10921512.48046669</c:v>
                </c:pt>
                <c:pt idx="276">
                  <c:v>10921511.094764</c:v>
                </c:pt>
                <c:pt idx="277">
                  <c:v>10921512.41838823</c:v>
                </c:pt>
                <c:pt idx="278">
                  <c:v>10921511.10416769</c:v>
                </c:pt>
                <c:pt idx="279">
                  <c:v>10921511.38370583</c:v>
                </c:pt>
                <c:pt idx="280">
                  <c:v>10921512.41886341</c:v>
                </c:pt>
                <c:pt idx="281">
                  <c:v>10921510.20277153</c:v>
                </c:pt>
                <c:pt idx="282">
                  <c:v>10921509.14790023</c:v>
                </c:pt>
                <c:pt idx="283">
                  <c:v>10921511.2693471</c:v>
                </c:pt>
                <c:pt idx="284">
                  <c:v>10921510.16901115</c:v>
                </c:pt>
                <c:pt idx="285">
                  <c:v>10921508.61674562</c:v>
                </c:pt>
                <c:pt idx="286">
                  <c:v>10921509.17599615</c:v>
                </c:pt>
                <c:pt idx="287">
                  <c:v>10921509.3585661</c:v>
                </c:pt>
                <c:pt idx="288">
                  <c:v>10921508.63220629</c:v>
                </c:pt>
                <c:pt idx="289">
                  <c:v>10921508.70984268</c:v>
                </c:pt>
                <c:pt idx="290">
                  <c:v>10921509.26463202</c:v>
                </c:pt>
                <c:pt idx="291">
                  <c:v>10921509.09760378</c:v>
                </c:pt>
                <c:pt idx="292">
                  <c:v>10921507.81001245</c:v>
                </c:pt>
                <c:pt idx="293">
                  <c:v>10921507.07184868</c:v>
                </c:pt>
                <c:pt idx="294">
                  <c:v>10921507.45038986</c:v>
                </c:pt>
                <c:pt idx="295">
                  <c:v>10921507.38433604</c:v>
                </c:pt>
                <c:pt idx="296">
                  <c:v>10921506.89886717</c:v>
                </c:pt>
                <c:pt idx="297">
                  <c:v>10921507.15179885</c:v>
                </c:pt>
                <c:pt idx="298">
                  <c:v>10921506.71096059</c:v>
                </c:pt>
                <c:pt idx="299">
                  <c:v>10921506.7983189</c:v>
                </c:pt>
                <c:pt idx="300">
                  <c:v>10921506.94398078</c:v>
                </c:pt>
                <c:pt idx="301">
                  <c:v>10921507.10670656</c:v>
                </c:pt>
                <c:pt idx="302">
                  <c:v>10921506.91785581</c:v>
                </c:pt>
                <c:pt idx="303">
                  <c:v>10921506.985705</c:v>
                </c:pt>
                <c:pt idx="304">
                  <c:v>10921506.61831053</c:v>
                </c:pt>
                <c:pt idx="305">
                  <c:v>10921506.6458364</c:v>
                </c:pt>
                <c:pt idx="306">
                  <c:v>10921507.15217171</c:v>
                </c:pt>
                <c:pt idx="307">
                  <c:v>10921506.46592633</c:v>
                </c:pt>
                <c:pt idx="308">
                  <c:v>10921506.36937061</c:v>
                </c:pt>
                <c:pt idx="309">
                  <c:v>10921506.26149752</c:v>
                </c:pt>
                <c:pt idx="310">
                  <c:v>10921506.31295708</c:v>
                </c:pt>
                <c:pt idx="311">
                  <c:v>10921506.34304602</c:v>
                </c:pt>
                <c:pt idx="312">
                  <c:v>10921506.30967172</c:v>
                </c:pt>
                <c:pt idx="313">
                  <c:v>10921506.3140573</c:v>
                </c:pt>
                <c:pt idx="314">
                  <c:v>10921506.33668121</c:v>
                </c:pt>
                <c:pt idx="315">
                  <c:v>10921506.23069169</c:v>
                </c:pt>
                <c:pt idx="316">
                  <c:v>10921506.1080488</c:v>
                </c:pt>
                <c:pt idx="317">
                  <c:v>10921506.30906019</c:v>
                </c:pt>
                <c:pt idx="318">
                  <c:v>10921506.11430709</c:v>
                </c:pt>
                <c:pt idx="319">
                  <c:v>10921506.13500822</c:v>
                </c:pt>
                <c:pt idx="320">
                  <c:v>10921506.09290075</c:v>
                </c:pt>
                <c:pt idx="321">
                  <c:v>10921506.10641857</c:v>
                </c:pt>
                <c:pt idx="322">
                  <c:v>10921506.06809717</c:v>
                </c:pt>
                <c:pt idx="323">
                  <c:v>10921506.04939532</c:v>
                </c:pt>
                <c:pt idx="324">
                  <c:v>10921506.07904754</c:v>
                </c:pt>
                <c:pt idx="325">
                  <c:v>10921506.06370946</c:v>
                </c:pt>
                <c:pt idx="326">
                  <c:v>10921506.03208181</c:v>
                </c:pt>
                <c:pt idx="327">
                  <c:v>10921506.04874204</c:v>
                </c:pt>
                <c:pt idx="328">
                  <c:v>10921506.03341505</c:v>
                </c:pt>
                <c:pt idx="329">
                  <c:v>10921506.0661916</c:v>
                </c:pt>
                <c:pt idx="330">
                  <c:v>10921506.01636059</c:v>
                </c:pt>
                <c:pt idx="331">
                  <c:v>10921506.01527027</c:v>
                </c:pt>
                <c:pt idx="332">
                  <c:v>10921506.00672985</c:v>
                </c:pt>
                <c:pt idx="333">
                  <c:v>10921506.00773691</c:v>
                </c:pt>
                <c:pt idx="334">
                  <c:v>10921505.99474368</c:v>
                </c:pt>
                <c:pt idx="335">
                  <c:v>10921506.00661059</c:v>
                </c:pt>
                <c:pt idx="336">
                  <c:v>10921506.00605749</c:v>
                </c:pt>
                <c:pt idx="337">
                  <c:v>10921506.00109841</c:v>
                </c:pt>
                <c:pt idx="338">
                  <c:v>10921506.05342314</c:v>
                </c:pt>
                <c:pt idx="339">
                  <c:v>10921505.98060934</c:v>
                </c:pt>
                <c:pt idx="340">
                  <c:v>10921505.96692649</c:v>
                </c:pt>
                <c:pt idx="341">
                  <c:v>10921505.9896725</c:v>
                </c:pt>
                <c:pt idx="342">
                  <c:v>10921505.99378386</c:v>
                </c:pt>
                <c:pt idx="343">
                  <c:v>10921505.95839127</c:v>
                </c:pt>
                <c:pt idx="344">
                  <c:v>10921505.9556845</c:v>
                </c:pt>
                <c:pt idx="345">
                  <c:v>10921505.96185895</c:v>
                </c:pt>
                <c:pt idx="346">
                  <c:v>10921505.96012664</c:v>
                </c:pt>
                <c:pt idx="347">
                  <c:v>10921505.9544303</c:v>
                </c:pt>
                <c:pt idx="348">
                  <c:v>10921505.95120894</c:v>
                </c:pt>
                <c:pt idx="349">
                  <c:v>10921505.95762707</c:v>
                </c:pt>
                <c:pt idx="350">
                  <c:v>10921505.95626839</c:v>
                </c:pt>
                <c:pt idx="351">
                  <c:v>10921505.95054827</c:v>
                </c:pt>
                <c:pt idx="352">
                  <c:v>10921505.94988623</c:v>
                </c:pt>
                <c:pt idx="353">
                  <c:v>10921505.94904567</c:v>
                </c:pt>
                <c:pt idx="354">
                  <c:v>10921505.95338373</c:v>
                </c:pt>
                <c:pt idx="355">
                  <c:v>10921505.94968332</c:v>
                </c:pt>
                <c:pt idx="356">
                  <c:v>10921505.94914056</c:v>
                </c:pt>
                <c:pt idx="357">
                  <c:v>10921505.95498312</c:v>
                </c:pt>
                <c:pt idx="358">
                  <c:v>10921505.94874277</c:v>
                </c:pt>
                <c:pt idx="359">
                  <c:v>10921505.9536186</c:v>
                </c:pt>
                <c:pt idx="360">
                  <c:v>10921505.95105012</c:v>
                </c:pt>
                <c:pt idx="361">
                  <c:v>10921505.95445567</c:v>
                </c:pt>
                <c:pt idx="362">
                  <c:v>10921505.95038132</c:v>
                </c:pt>
                <c:pt idx="363">
                  <c:v>10921505.9475655</c:v>
                </c:pt>
                <c:pt idx="364">
                  <c:v>10921505.94660636</c:v>
                </c:pt>
                <c:pt idx="365">
                  <c:v>10921505.94869241</c:v>
                </c:pt>
                <c:pt idx="366">
                  <c:v>10921505.94678655</c:v>
                </c:pt>
                <c:pt idx="367">
                  <c:v>10921505.94821899</c:v>
                </c:pt>
                <c:pt idx="368">
                  <c:v>10921505.94534648</c:v>
                </c:pt>
                <c:pt idx="369">
                  <c:v>10921505.9447349</c:v>
                </c:pt>
                <c:pt idx="370">
                  <c:v>10921505.94632912</c:v>
                </c:pt>
                <c:pt idx="371">
                  <c:v>10921505.94555986</c:v>
                </c:pt>
                <c:pt idx="372">
                  <c:v>10921505.94523681</c:v>
                </c:pt>
                <c:pt idx="373">
                  <c:v>10921505.94476234</c:v>
                </c:pt>
                <c:pt idx="374">
                  <c:v>10921505.94512681</c:v>
                </c:pt>
                <c:pt idx="375">
                  <c:v>10921505.94442925</c:v>
                </c:pt>
                <c:pt idx="376">
                  <c:v>10921505.94452843</c:v>
                </c:pt>
                <c:pt idx="377">
                  <c:v>10921505.94513861</c:v>
                </c:pt>
                <c:pt idx="378">
                  <c:v>10921505.94467097</c:v>
                </c:pt>
                <c:pt idx="379">
                  <c:v>10921505.94415604</c:v>
                </c:pt>
                <c:pt idx="380">
                  <c:v>10921505.94313128</c:v>
                </c:pt>
                <c:pt idx="381">
                  <c:v>10921505.94311372</c:v>
                </c:pt>
                <c:pt idx="382">
                  <c:v>10921505.94355801</c:v>
                </c:pt>
                <c:pt idx="383">
                  <c:v>10921505.94264767</c:v>
                </c:pt>
                <c:pt idx="384">
                  <c:v>10921505.94226875</c:v>
                </c:pt>
                <c:pt idx="385">
                  <c:v>10921505.94249613</c:v>
                </c:pt>
                <c:pt idx="386">
                  <c:v>10921505.94244969</c:v>
                </c:pt>
                <c:pt idx="387">
                  <c:v>10921505.94260018</c:v>
                </c:pt>
                <c:pt idx="388">
                  <c:v>10921505.94244964</c:v>
                </c:pt>
                <c:pt idx="389">
                  <c:v>10921505.94261042</c:v>
                </c:pt>
                <c:pt idx="390">
                  <c:v>10921505.94238798</c:v>
                </c:pt>
                <c:pt idx="391">
                  <c:v>10921505.94236577</c:v>
                </c:pt>
                <c:pt idx="392">
                  <c:v>10921505.94223328</c:v>
                </c:pt>
                <c:pt idx="393">
                  <c:v>10921505.94239841</c:v>
                </c:pt>
                <c:pt idx="394">
                  <c:v>10921505.94220923</c:v>
                </c:pt>
                <c:pt idx="395">
                  <c:v>10921505.94226116</c:v>
                </c:pt>
                <c:pt idx="396">
                  <c:v>10921505.94211126</c:v>
                </c:pt>
                <c:pt idx="397">
                  <c:v>10921505.94217112</c:v>
                </c:pt>
                <c:pt idx="398">
                  <c:v>10921505.94192333</c:v>
                </c:pt>
                <c:pt idx="399">
                  <c:v>10921505.94179531</c:v>
                </c:pt>
                <c:pt idx="400">
                  <c:v>10921505.94189838</c:v>
                </c:pt>
                <c:pt idx="401">
                  <c:v>10921505.94184874</c:v>
                </c:pt>
                <c:pt idx="402">
                  <c:v>10921505.94179529</c:v>
                </c:pt>
                <c:pt idx="403">
                  <c:v>10921505.94183303</c:v>
                </c:pt>
                <c:pt idx="404">
                  <c:v>10921505.94191765</c:v>
                </c:pt>
                <c:pt idx="405">
                  <c:v>10921505.9418686</c:v>
                </c:pt>
                <c:pt idx="406">
                  <c:v>10921505.94181003</c:v>
                </c:pt>
                <c:pt idx="407">
                  <c:v>10921505.94177616</c:v>
                </c:pt>
                <c:pt idx="408">
                  <c:v>10921505.94173903</c:v>
                </c:pt>
                <c:pt idx="409">
                  <c:v>10921505.94177041</c:v>
                </c:pt>
                <c:pt idx="410">
                  <c:v>10921505.94178948</c:v>
                </c:pt>
                <c:pt idx="411">
                  <c:v>10921505.94180755</c:v>
                </c:pt>
                <c:pt idx="412">
                  <c:v>10921505.94173057</c:v>
                </c:pt>
                <c:pt idx="413">
                  <c:v>10921505.94175012</c:v>
                </c:pt>
                <c:pt idx="414">
                  <c:v>10921505.94177543</c:v>
                </c:pt>
                <c:pt idx="415">
                  <c:v>10921505.94176323</c:v>
                </c:pt>
                <c:pt idx="416">
                  <c:v>10921505.9417662</c:v>
                </c:pt>
                <c:pt idx="417">
                  <c:v>10921505.9417402</c:v>
                </c:pt>
                <c:pt idx="418">
                  <c:v>10921505.94171849</c:v>
                </c:pt>
                <c:pt idx="419">
                  <c:v>10921505.94173033</c:v>
                </c:pt>
                <c:pt idx="420">
                  <c:v>10921505.94167411</c:v>
                </c:pt>
                <c:pt idx="421">
                  <c:v>10921505.94167135</c:v>
                </c:pt>
                <c:pt idx="422">
                  <c:v>10921505.94167662</c:v>
                </c:pt>
                <c:pt idx="423">
                  <c:v>10921505.94168413</c:v>
                </c:pt>
                <c:pt idx="424">
                  <c:v>10921505.94168639</c:v>
                </c:pt>
                <c:pt idx="425">
                  <c:v>10921505.94167953</c:v>
                </c:pt>
                <c:pt idx="426">
                  <c:v>10921505.94170717</c:v>
                </c:pt>
                <c:pt idx="427">
                  <c:v>10921505.94167789</c:v>
                </c:pt>
                <c:pt idx="428">
                  <c:v>10921505.94167374</c:v>
                </c:pt>
                <c:pt idx="429">
                  <c:v>10921505.94166551</c:v>
                </c:pt>
                <c:pt idx="430">
                  <c:v>10921505.94166625</c:v>
                </c:pt>
                <c:pt idx="431">
                  <c:v>10921505.94167177</c:v>
                </c:pt>
                <c:pt idx="432">
                  <c:v>10921505.94167154</c:v>
                </c:pt>
                <c:pt idx="433">
                  <c:v>10921505.94166853</c:v>
                </c:pt>
                <c:pt idx="434">
                  <c:v>10921505.94167233</c:v>
                </c:pt>
                <c:pt idx="435">
                  <c:v>10921505.94165706</c:v>
                </c:pt>
                <c:pt idx="436">
                  <c:v>10921505.94165993</c:v>
                </c:pt>
                <c:pt idx="437">
                  <c:v>10921505.94165638</c:v>
                </c:pt>
                <c:pt idx="438">
                  <c:v>10921505.94166068</c:v>
                </c:pt>
                <c:pt idx="439">
                  <c:v>10921505.941656</c:v>
                </c:pt>
                <c:pt idx="440">
                  <c:v>10921505.94165609</c:v>
                </c:pt>
                <c:pt idx="441">
                  <c:v>10921505.9416544</c:v>
                </c:pt>
                <c:pt idx="442">
                  <c:v>10921505.94165553</c:v>
                </c:pt>
                <c:pt idx="443">
                  <c:v>10921505.94165374</c:v>
                </c:pt>
                <c:pt idx="444">
                  <c:v>10921505.94165422</c:v>
                </c:pt>
                <c:pt idx="445">
                  <c:v>10921505.94165636</c:v>
                </c:pt>
                <c:pt idx="446">
                  <c:v>10921505.94165468</c:v>
                </c:pt>
                <c:pt idx="447">
                  <c:v>10921505.94165254</c:v>
                </c:pt>
                <c:pt idx="448">
                  <c:v>10921505.94165154</c:v>
                </c:pt>
                <c:pt idx="449">
                  <c:v>10921505.94165195</c:v>
                </c:pt>
                <c:pt idx="450">
                  <c:v>10921505.94165109</c:v>
                </c:pt>
                <c:pt idx="451">
                  <c:v>10921505.94165069</c:v>
                </c:pt>
                <c:pt idx="452">
                  <c:v>10921505.94165159</c:v>
                </c:pt>
                <c:pt idx="453">
                  <c:v>10921505.94165069</c:v>
                </c:pt>
                <c:pt idx="454">
                  <c:v>10921505.94165108</c:v>
                </c:pt>
                <c:pt idx="455">
                  <c:v>10921505.94165163</c:v>
                </c:pt>
                <c:pt idx="456">
                  <c:v>10921505.94165128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Main!$C$2:$C$458</c:f>
              <c:numCache>
                <c:formatCode>General</c:formatCode>
                <c:ptCount val="457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477225.9323520621</c:v>
                </c:pt>
                <c:pt idx="13">
                  <c:v>470939.4228253972</c:v>
                </c:pt>
                <c:pt idx="14">
                  <c:v>467266.5747559949</c:v>
                </c:pt>
                <c:pt idx="15">
                  <c:v>469111.0783637244</c:v>
                </c:pt>
                <c:pt idx="16">
                  <c:v>465863.7984744892</c:v>
                </c:pt>
                <c:pt idx="17">
                  <c:v>467592.0785530827</c:v>
                </c:pt>
                <c:pt idx="18">
                  <c:v>465006.1253885296</c:v>
                </c:pt>
                <c:pt idx="19">
                  <c:v>465149.095053605</c:v>
                </c:pt>
                <c:pt idx="20">
                  <c:v>460631.3501405381</c:v>
                </c:pt>
                <c:pt idx="21">
                  <c:v>463997.772816151</c:v>
                </c:pt>
                <c:pt idx="22">
                  <c:v>453304.9991797806</c:v>
                </c:pt>
                <c:pt idx="23">
                  <c:v>452646.8301624132</c:v>
                </c:pt>
                <c:pt idx="24">
                  <c:v>450947.3606281484</c:v>
                </c:pt>
                <c:pt idx="25">
                  <c:v>450142.8372901444</c:v>
                </c:pt>
                <c:pt idx="26">
                  <c:v>447754.625448579</c:v>
                </c:pt>
                <c:pt idx="27">
                  <c:v>446644.0675218004</c:v>
                </c:pt>
                <c:pt idx="28">
                  <c:v>447903.8701692412</c:v>
                </c:pt>
                <c:pt idx="29">
                  <c:v>447186.0956374845</c:v>
                </c:pt>
                <c:pt idx="30">
                  <c:v>446165.5092170012</c:v>
                </c:pt>
                <c:pt idx="31">
                  <c:v>447592.9493135959</c:v>
                </c:pt>
                <c:pt idx="32">
                  <c:v>447723.0460175361</c:v>
                </c:pt>
                <c:pt idx="33">
                  <c:v>454590.5749690962</c:v>
                </c:pt>
                <c:pt idx="34">
                  <c:v>459183.8323832488</c:v>
                </c:pt>
                <c:pt idx="35">
                  <c:v>465408.824071831</c:v>
                </c:pt>
                <c:pt idx="36">
                  <c:v>471948.7199160628</c:v>
                </c:pt>
                <c:pt idx="37">
                  <c:v>475844.4345930944</c:v>
                </c:pt>
                <c:pt idx="38">
                  <c:v>479201.8358999484</c:v>
                </c:pt>
                <c:pt idx="39">
                  <c:v>478420.189682635</c:v>
                </c:pt>
                <c:pt idx="40">
                  <c:v>484118.2482083396</c:v>
                </c:pt>
                <c:pt idx="41">
                  <c:v>484785.7772894468</c:v>
                </c:pt>
                <c:pt idx="42">
                  <c:v>484615.2644488821</c:v>
                </c:pt>
                <c:pt idx="43">
                  <c:v>489875.2562252576</c:v>
                </c:pt>
                <c:pt idx="44">
                  <c:v>496029.3754456536</c:v>
                </c:pt>
                <c:pt idx="45">
                  <c:v>504559.9602411463</c:v>
                </c:pt>
                <c:pt idx="46">
                  <c:v>511832.7210051901</c:v>
                </c:pt>
                <c:pt idx="47">
                  <c:v>519081.602489276</c:v>
                </c:pt>
                <c:pt idx="48">
                  <c:v>523512.1714437991</c:v>
                </c:pt>
                <c:pt idx="49">
                  <c:v>523572.712597054</c:v>
                </c:pt>
                <c:pt idx="50">
                  <c:v>524230.9291403412</c:v>
                </c:pt>
                <c:pt idx="51">
                  <c:v>529490.0052196123</c:v>
                </c:pt>
                <c:pt idx="52">
                  <c:v>535894.2510679762</c:v>
                </c:pt>
                <c:pt idx="53">
                  <c:v>539279.2920440664</c:v>
                </c:pt>
                <c:pt idx="54">
                  <c:v>539547.7896675927</c:v>
                </c:pt>
                <c:pt idx="55">
                  <c:v>548025.8500445677</c:v>
                </c:pt>
                <c:pt idx="56">
                  <c:v>554000.9034011455</c:v>
                </c:pt>
                <c:pt idx="57">
                  <c:v>561251.9972508819</c:v>
                </c:pt>
                <c:pt idx="58">
                  <c:v>569735.7434617572</c:v>
                </c:pt>
                <c:pt idx="59">
                  <c:v>573456.8214238146</c:v>
                </c:pt>
                <c:pt idx="60">
                  <c:v>578927.5894092564</c:v>
                </c:pt>
                <c:pt idx="61">
                  <c:v>583241.9706128275</c:v>
                </c:pt>
                <c:pt idx="62">
                  <c:v>584230.5639086809</c:v>
                </c:pt>
                <c:pt idx="63">
                  <c:v>592665.836351756</c:v>
                </c:pt>
                <c:pt idx="64">
                  <c:v>595690.678986327</c:v>
                </c:pt>
                <c:pt idx="65">
                  <c:v>597320.4068408017</c:v>
                </c:pt>
                <c:pt idx="66">
                  <c:v>597424.3219786608</c:v>
                </c:pt>
                <c:pt idx="67">
                  <c:v>606503.0761629224</c:v>
                </c:pt>
                <c:pt idx="68">
                  <c:v>614161.1825038552</c:v>
                </c:pt>
                <c:pt idx="69">
                  <c:v>622826.5588764935</c:v>
                </c:pt>
                <c:pt idx="70">
                  <c:v>629009.3839312261</c:v>
                </c:pt>
                <c:pt idx="71">
                  <c:v>636720.2050915773</c:v>
                </c:pt>
                <c:pt idx="72">
                  <c:v>644361.6125663592</c:v>
                </c:pt>
                <c:pt idx="73">
                  <c:v>646433.9004597506</c:v>
                </c:pt>
                <c:pt idx="74">
                  <c:v>653398.1381129443</c:v>
                </c:pt>
                <c:pt idx="75">
                  <c:v>660550.5541376455</c:v>
                </c:pt>
                <c:pt idx="76">
                  <c:v>664642.0854620937</c:v>
                </c:pt>
                <c:pt idx="77">
                  <c:v>664340.3014845719</c:v>
                </c:pt>
                <c:pt idx="78">
                  <c:v>673333.1874669536</c:v>
                </c:pt>
                <c:pt idx="79">
                  <c:v>680224.4614070486</c:v>
                </c:pt>
                <c:pt idx="80">
                  <c:v>689609.2525616833</c:v>
                </c:pt>
                <c:pt idx="81">
                  <c:v>693776.0896854382</c:v>
                </c:pt>
                <c:pt idx="82">
                  <c:v>699224.1196957702</c:v>
                </c:pt>
                <c:pt idx="83">
                  <c:v>705649.7132734722</c:v>
                </c:pt>
                <c:pt idx="84">
                  <c:v>714222.4919440451</c:v>
                </c:pt>
                <c:pt idx="85">
                  <c:v>723683.7338738837</c:v>
                </c:pt>
                <c:pt idx="86">
                  <c:v>727809.0961290621</c:v>
                </c:pt>
                <c:pt idx="87">
                  <c:v>729721.2138818114</c:v>
                </c:pt>
                <c:pt idx="88">
                  <c:v>729757.1720226221</c:v>
                </c:pt>
                <c:pt idx="89">
                  <c:v>738736.3850034599</c:v>
                </c:pt>
                <c:pt idx="90">
                  <c:v>745477.242878061</c:v>
                </c:pt>
                <c:pt idx="91">
                  <c:v>754026.90513725</c:v>
                </c:pt>
                <c:pt idx="92">
                  <c:v>759741.965944738</c:v>
                </c:pt>
                <c:pt idx="93">
                  <c:v>765625.9128833639</c:v>
                </c:pt>
                <c:pt idx="94">
                  <c:v>772627.8111684108</c:v>
                </c:pt>
                <c:pt idx="95">
                  <c:v>781683.1413909181</c:v>
                </c:pt>
                <c:pt idx="96">
                  <c:v>789119.6624388557</c:v>
                </c:pt>
                <c:pt idx="97">
                  <c:v>796762.554564613</c:v>
                </c:pt>
                <c:pt idx="98">
                  <c:v>804240.7146742658</c:v>
                </c:pt>
                <c:pt idx="99">
                  <c:v>810483.8250243131</c:v>
                </c:pt>
                <c:pt idx="100">
                  <c:v>818326.1162739983</c:v>
                </c:pt>
                <c:pt idx="101">
                  <c:v>824806.506192829</c:v>
                </c:pt>
                <c:pt idx="102">
                  <c:v>834473.9385952721</c:v>
                </c:pt>
                <c:pt idx="103">
                  <c:v>840411.903095396</c:v>
                </c:pt>
                <c:pt idx="104">
                  <c:v>840321.9614529829</c:v>
                </c:pt>
                <c:pt idx="105">
                  <c:v>846230.9756763093</c:v>
                </c:pt>
                <c:pt idx="106">
                  <c:v>852882.1244131032</c:v>
                </c:pt>
                <c:pt idx="107">
                  <c:v>860001.8492119021</c:v>
                </c:pt>
                <c:pt idx="108">
                  <c:v>869166.0142815928</c:v>
                </c:pt>
                <c:pt idx="109">
                  <c:v>877755.5830075423</c:v>
                </c:pt>
                <c:pt idx="110">
                  <c:v>885841.0515765364</c:v>
                </c:pt>
                <c:pt idx="111">
                  <c:v>891491.4071331334</c:v>
                </c:pt>
                <c:pt idx="112">
                  <c:v>900276.7131601996</c:v>
                </c:pt>
                <c:pt idx="113">
                  <c:v>907619.3271837913</c:v>
                </c:pt>
                <c:pt idx="114">
                  <c:v>913352.3468626232</c:v>
                </c:pt>
                <c:pt idx="115">
                  <c:v>918792.1836853288</c:v>
                </c:pt>
                <c:pt idx="116">
                  <c:v>926140.7317781772</c:v>
                </c:pt>
                <c:pt idx="117">
                  <c:v>933301.6602935573</c:v>
                </c:pt>
                <c:pt idx="118">
                  <c:v>942346.3557931703</c:v>
                </c:pt>
                <c:pt idx="119">
                  <c:v>949384.2740162978</c:v>
                </c:pt>
                <c:pt idx="120">
                  <c:v>957759.7492219822</c:v>
                </c:pt>
                <c:pt idx="121">
                  <c:v>963977.6048427447</c:v>
                </c:pt>
                <c:pt idx="122">
                  <c:v>970776.1075972826</c:v>
                </c:pt>
                <c:pt idx="123">
                  <c:v>978731.073553627</c:v>
                </c:pt>
                <c:pt idx="124">
                  <c:v>985641.2896028897</c:v>
                </c:pt>
                <c:pt idx="125">
                  <c:v>995684.6450732033</c:v>
                </c:pt>
                <c:pt idx="126">
                  <c:v>999828.8178816159</c:v>
                </c:pt>
                <c:pt idx="127">
                  <c:v>1003799.278394546</c:v>
                </c:pt>
                <c:pt idx="128">
                  <c:v>1009651.107607603</c:v>
                </c:pt>
                <c:pt idx="129">
                  <c:v>1016480.035872435</c:v>
                </c:pt>
                <c:pt idx="130">
                  <c:v>1023112.581916697</c:v>
                </c:pt>
                <c:pt idx="131">
                  <c:v>1031780.526982417</c:v>
                </c:pt>
                <c:pt idx="132">
                  <c:v>1039510.727649937</c:v>
                </c:pt>
                <c:pt idx="133">
                  <c:v>1047304.612638166</c:v>
                </c:pt>
                <c:pt idx="134">
                  <c:v>1055725.245833068</c:v>
                </c:pt>
                <c:pt idx="135">
                  <c:v>1063814.883081622</c:v>
                </c:pt>
                <c:pt idx="136">
                  <c:v>1070487.778989926</c:v>
                </c:pt>
                <c:pt idx="137">
                  <c:v>1077541.963393201</c:v>
                </c:pt>
                <c:pt idx="138">
                  <c:v>1083620.546707885</c:v>
                </c:pt>
                <c:pt idx="139">
                  <c:v>1091455.151341539</c:v>
                </c:pt>
                <c:pt idx="140">
                  <c:v>1098661.986285441</c:v>
                </c:pt>
                <c:pt idx="141">
                  <c:v>1107543.065593998</c:v>
                </c:pt>
                <c:pt idx="142">
                  <c:v>1113683.497165164</c:v>
                </c:pt>
                <c:pt idx="143">
                  <c:v>1121227.69863008</c:v>
                </c:pt>
                <c:pt idx="144">
                  <c:v>1126405.029423476</c:v>
                </c:pt>
                <c:pt idx="145">
                  <c:v>1134098.289673297</c:v>
                </c:pt>
                <c:pt idx="146">
                  <c:v>1140399.036732479</c:v>
                </c:pt>
                <c:pt idx="147">
                  <c:v>1150509.387144358</c:v>
                </c:pt>
                <c:pt idx="148">
                  <c:v>1155462.821178118</c:v>
                </c:pt>
                <c:pt idx="149">
                  <c:v>1160258.686519726</c:v>
                </c:pt>
                <c:pt idx="150">
                  <c:v>1166581.474739238</c:v>
                </c:pt>
                <c:pt idx="151">
                  <c:v>1173709.980675477</c:v>
                </c:pt>
                <c:pt idx="152">
                  <c:v>1180147.603189378</c:v>
                </c:pt>
                <c:pt idx="153">
                  <c:v>1188714.615133918</c:v>
                </c:pt>
                <c:pt idx="154">
                  <c:v>1195878.488616144</c:v>
                </c:pt>
                <c:pt idx="155">
                  <c:v>1202929.909734915</c:v>
                </c:pt>
                <c:pt idx="156">
                  <c:v>1210638.138751945</c:v>
                </c:pt>
                <c:pt idx="157">
                  <c:v>1218280.165910218</c:v>
                </c:pt>
                <c:pt idx="158">
                  <c:v>1224141.257521093</c:v>
                </c:pt>
                <c:pt idx="159">
                  <c:v>1231208.480393749</c:v>
                </c:pt>
                <c:pt idx="160">
                  <c:v>1237147.464799849</c:v>
                </c:pt>
                <c:pt idx="161">
                  <c:v>1244722.070219277</c:v>
                </c:pt>
                <c:pt idx="162">
                  <c:v>1251486.943799054</c:v>
                </c:pt>
                <c:pt idx="163">
                  <c:v>1260133.250046673</c:v>
                </c:pt>
                <c:pt idx="164">
                  <c:v>1265385.031118814</c:v>
                </c:pt>
                <c:pt idx="165">
                  <c:v>1272140.547987438</c:v>
                </c:pt>
                <c:pt idx="166">
                  <c:v>1276189.641152889</c:v>
                </c:pt>
                <c:pt idx="167">
                  <c:v>1282702.195269311</c:v>
                </c:pt>
                <c:pt idx="168">
                  <c:v>1287611.299983674</c:v>
                </c:pt>
                <c:pt idx="169">
                  <c:v>1297423.380711747</c:v>
                </c:pt>
                <c:pt idx="170">
                  <c:v>1301842.247638663</c:v>
                </c:pt>
                <c:pt idx="171">
                  <c:v>1306121.366611714</c:v>
                </c:pt>
                <c:pt idx="172">
                  <c:v>1311575.69686928</c:v>
                </c:pt>
                <c:pt idx="173">
                  <c:v>1317947.587836842</c:v>
                </c:pt>
                <c:pt idx="174">
                  <c:v>1323124.823044084</c:v>
                </c:pt>
                <c:pt idx="175">
                  <c:v>1331108.119142061</c:v>
                </c:pt>
                <c:pt idx="176">
                  <c:v>1337345.077497692</c:v>
                </c:pt>
                <c:pt idx="177">
                  <c:v>1343760.25140587</c:v>
                </c:pt>
                <c:pt idx="178">
                  <c:v>1350521.301829957</c:v>
                </c:pt>
                <c:pt idx="179">
                  <c:v>1357529.832368019</c:v>
                </c:pt>
                <c:pt idx="180">
                  <c:v>1361470.808143783</c:v>
                </c:pt>
                <c:pt idx="181">
                  <c:v>1367710.086957671</c:v>
                </c:pt>
                <c:pt idx="182">
                  <c:v>1372704.077038267</c:v>
                </c:pt>
                <c:pt idx="183">
                  <c:v>1379167.892342288</c:v>
                </c:pt>
                <c:pt idx="184">
                  <c:v>1384565.043443355</c:v>
                </c:pt>
                <c:pt idx="185">
                  <c:v>1392482.357631777</c:v>
                </c:pt>
                <c:pt idx="186">
                  <c:v>1396060.922596171</c:v>
                </c:pt>
                <c:pt idx="187">
                  <c:v>1401474.439175879</c:v>
                </c:pt>
                <c:pt idx="188">
                  <c:v>1403847.35584983</c:v>
                </c:pt>
                <c:pt idx="189">
                  <c:v>1408449.145089187</c:v>
                </c:pt>
                <c:pt idx="190">
                  <c:v>1411053.658469341</c:v>
                </c:pt>
                <c:pt idx="191">
                  <c:v>1419908.116934428</c:v>
                </c:pt>
                <c:pt idx="192">
                  <c:v>1422885.74934318</c:v>
                </c:pt>
                <c:pt idx="193">
                  <c:v>1425820.038270065</c:v>
                </c:pt>
                <c:pt idx="194">
                  <c:v>1429344.812777864</c:v>
                </c:pt>
                <c:pt idx="195">
                  <c:v>1433990.128914992</c:v>
                </c:pt>
                <c:pt idx="196">
                  <c:v>1436488.480473492</c:v>
                </c:pt>
                <c:pt idx="197">
                  <c:v>1442920.32239875</c:v>
                </c:pt>
                <c:pt idx="198">
                  <c:v>1447261.470075098</c:v>
                </c:pt>
                <c:pt idx="199">
                  <c:v>1452570.248920012</c:v>
                </c:pt>
                <c:pt idx="200">
                  <c:v>1457699.716573454</c:v>
                </c:pt>
                <c:pt idx="201">
                  <c:v>1463736.318326291</c:v>
                </c:pt>
                <c:pt idx="202">
                  <c:v>1464377.18150042</c:v>
                </c:pt>
                <c:pt idx="203">
                  <c:v>1468739.954734982</c:v>
                </c:pt>
                <c:pt idx="204">
                  <c:v>1471974.229779811</c:v>
                </c:pt>
                <c:pt idx="205">
                  <c:v>1476375.883633001</c:v>
                </c:pt>
                <c:pt idx="206">
                  <c:v>1479415.261034553</c:v>
                </c:pt>
                <c:pt idx="207">
                  <c:v>1485873.564865922</c:v>
                </c:pt>
                <c:pt idx="208">
                  <c:v>1487010.050524819</c:v>
                </c:pt>
                <c:pt idx="209">
                  <c:v>1490321.333531869</c:v>
                </c:pt>
                <c:pt idx="210">
                  <c:v>1490396.038834852</c:v>
                </c:pt>
                <c:pt idx="211">
                  <c:v>1492133.599884638</c:v>
                </c:pt>
                <c:pt idx="212">
                  <c:v>1491348.520192465</c:v>
                </c:pt>
                <c:pt idx="213">
                  <c:v>1498669.985039584</c:v>
                </c:pt>
                <c:pt idx="214">
                  <c:v>1500029.063821007</c:v>
                </c:pt>
                <c:pt idx="215">
                  <c:v>1501483.132273259</c:v>
                </c:pt>
                <c:pt idx="216">
                  <c:v>1502874.921853818</c:v>
                </c:pt>
                <c:pt idx="217">
                  <c:v>1505600.068637141</c:v>
                </c:pt>
                <c:pt idx="218">
                  <c:v>1504807.86501563</c:v>
                </c:pt>
                <c:pt idx="219">
                  <c:v>1509425.212744476</c:v>
                </c:pt>
                <c:pt idx="220">
                  <c:v>1511785.036513716</c:v>
                </c:pt>
                <c:pt idx="221">
                  <c:v>1516000.159036433</c:v>
                </c:pt>
                <c:pt idx="222">
                  <c:v>1519988.619106356</c:v>
                </c:pt>
                <c:pt idx="223">
                  <c:v>1525658.442565819</c:v>
                </c:pt>
                <c:pt idx="224">
                  <c:v>1523945.077512429</c:v>
                </c:pt>
                <c:pt idx="225">
                  <c:v>1527048.249809202</c:v>
                </c:pt>
                <c:pt idx="226">
                  <c:v>1529180.391921479</c:v>
                </c:pt>
                <c:pt idx="227">
                  <c:v>1532531.793838069</c:v>
                </c:pt>
                <c:pt idx="228">
                  <c:v>1534306.375566572</c:v>
                </c:pt>
                <c:pt idx="229">
                  <c:v>1541024.936677694</c:v>
                </c:pt>
                <c:pt idx="230">
                  <c:v>1541520.636987753</c:v>
                </c:pt>
                <c:pt idx="231">
                  <c:v>1544505.680846372</c:v>
                </c:pt>
                <c:pt idx="232">
                  <c:v>1543780.653960465</c:v>
                </c:pt>
                <c:pt idx="233">
                  <c:v>1545082.658310313</c:v>
                </c:pt>
                <c:pt idx="234">
                  <c:v>1541712.618695569</c:v>
                </c:pt>
                <c:pt idx="235">
                  <c:v>1548161.379053891</c:v>
                </c:pt>
                <c:pt idx="236">
                  <c:v>1541668.1143842</c:v>
                </c:pt>
                <c:pt idx="237">
                  <c:v>1540339.242729411</c:v>
                </c:pt>
                <c:pt idx="238">
                  <c:v>1541340.125581042</c:v>
                </c:pt>
                <c:pt idx="239">
                  <c:v>1539666.473010876</c:v>
                </c:pt>
                <c:pt idx="240">
                  <c:v>1539696.288948255</c:v>
                </c:pt>
                <c:pt idx="241">
                  <c:v>1536935.320241743</c:v>
                </c:pt>
                <c:pt idx="242">
                  <c:v>1540570.620881453</c:v>
                </c:pt>
                <c:pt idx="243">
                  <c:v>1541371.049612024</c:v>
                </c:pt>
                <c:pt idx="244">
                  <c:v>1543475.404355001</c:v>
                </c:pt>
                <c:pt idx="245">
                  <c:v>1542462.398870448</c:v>
                </c:pt>
                <c:pt idx="246">
                  <c:v>1543038.226989222</c:v>
                </c:pt>
                <c:pt idx="247">
                  <c:v>1544291.916255157</c:v>
                </c:pt>
                <c:pt idx="248">
                  <c:v>1543997.014167406</c:v>
                </c:pt>
                <c:pt idx="249">
                  <c:v>1545021.337717596</c:v>
                </c:pt>
                <c:pt idx="250">
                  <c:v>1545776.66789232</c:v>
                </c:pt>
                <c:pt idx="251">
                  <c:v>1545195.978567944</c:v>
                </c:pt>
                <c:pt idx="252">
                  <c:v>1544902.160355184</c:v>
                </c:pt>
                <c:pt idx="253">
                  <c:v>1544993.326729135</c:v>
                </c:pt>
                <c:pt idx="254">
                  <c:v>1545229.42368056</c:v>
                </c:pt>
                <c:pt idx="255">
                  <c:v>1544882.939459188</c:v>
                </c:pt>
                <c:pt idx="256">
                  <c:v>1544433.341240224</c:v>
                </c:pt>
                <c:pt idx="257">
                  <c:v>1545024.9058976</c:v>
                </c:pt>
                <c:pt idx="258">
                  <c:v>1546688.735179421</c:v>
                </c:pt>
                <c:pt idx="259">
                  <c:v>1544839.190524915</c:v>
                </c:pt>
                <c:pt idx="260">
                  <c:v>1543129.460805657</c:v>
                </c:pt>
                <c:pt idx="261">
                  <c:v>1544573.084637104</c:v>
                </c:pt>
                <c:pt idx="262">
                  <c:v>1545863.24763505</c:v>
                </c:pt>
                <c:pt idx="263">
                  <c:v>1544517.619485633</c:v>
                </c:pt>
                <c:pt idx="264">
                  <c:v>1544671.075045529</c:v>
                </c:pt>
                <c:pt idx="265">
                  <c:v>1544930.12178472</c:v>
                </c:pt>
                <c:pt idx="266">
                  <c:v>1544922.966921008</c:v>
                </c:pt>
                <c:pt idx="267">
                  <c:v>1544868.84737714</c:v>
                </c:pt>
                <c:pt idx="268">
                  <c:v>1545353.267682785</c:v>
                </c:pt>
                <c:pt idx="269">
                  <c:v>1545273.636710015</c:v>
                </c:pt>
                <c:pt idx="270">
                  <c:v>1545732.417132777</c:v>
                </c:pt>
                <c:pt idx="271">
                  <c:v>1545420.398025123</c:v>
                </c:pt>
                <c:pt idx="272">
                  <c:v>1546011.888578372</c:v>
                </c:pt>
                <c:pt idx="273">
                  <c:v>1545824.1380515</c:v>
                </c:pt>
                <c:pt idx="274">
                  <c:v>1546275.620441378</c:v>
                </c:pt>
                <c:pt idx="275">
                  <c:v>1546002.233392801</c:v>
                </c:pt>
                <c:pt idx="276">
                  <c:v>1546018.49630774</c:v>
                </c:pt>
                <c:pt idx="277">
                  <c:v>1545986.757185849</c:v>
                </c:pt>
                <c:pt idx="278">
                  <c:v>1546243.870559992</c:v>
                </c:pt>
                <c:pt idx="279">
                  <c:v>1545555.69489292</c:v>
                </c:pt>
                <c:pt idx="280">
                  <c:v>1546131.203383867</c:v>
                </c:pt>
                <c:pt idx="281">
                  <c:v>1546334.798688103</c:v>
                </c:pt>
                <c:pt idx="282">
                  <c:v>1546555.846823939</c:v>
                </c:pt>
                <c:pt idx="283">
                  <c:v>1546907.469695579</c:v>
                </c:pt>
                <c:pt idx="284">
                  <c:v>1546622.789194386</c:v>
                </c:pt>
                <c:pt idx="285">
                  <c:v>1546712.895520394</c:v>
                </c:pt>
                <c:pt idx="286">
                  <c:v>1546858.510310029</c:v>
                </c:pt>
                <c:pt idx="287">
                  <c:v>1546580.879208856</c:v>
                </c:pt>
                <c:pt idx="288">
                  <c:v>1546334.060552688</c:v>
                </c:pt>
                <c:pt idx="289">
                  <c:v>1546843.296098793</c:v>
                </c:pt>
                <c:pt idx="290">
                  <c:v>1546788.904707588</c:v>
                </c:pt>
                <c:pt idx="291">
                  <c:v>1546685.916328385</c:v>
                </c:pt>
                <c:pt idx="292">
                  <c:v>1546683.230947942</c:v>
                </c:pt>
                <c:pt idx="293">
                  <c:v>1546934.860941814</c:v>
                </c:pt>
                <c:pt idx="294">
                  <c:v>1546906.495401775</c:v>
                </c:pt>
                <c:pt idx="295">
                  <c:v>1546984.864397923</c:v>
                </c:pt>
                <c:pt idx="296">
                  <c:v>1547116.263432059</c:v>
                </c:pt>
                <c:pt idx="297">
                  <c:v>1547081.08858382</c:v>
                </c:pt>
                <c:pt idx="298">
                  <c:v>1547341.947908191</c:v>
                </c:pt>
                <c:pt idx="299">
                  <c:v>1547267.473430971</c:v>
                </c:pt>
                <c:pt idx="300">
                  <c:v>1547287.048401517</c:v>
                </c:pt>
                <c:pt idx="301">
                  <c:v>1547530.356436469</c:v>
                </c:pt>
                <c:pt idx="302">
                  <c:v>1547271.124508849</c:v>
                </c:pt>
                <c:pt idx="303">
                  <c:v>1547217.06110077</c:v>
                </c:pt>
                <c:pt idx="304">
                  <c:v>1547527.026913694</c:v>
                </c:pt>
                <c:pt idx="305">
                  <c:v>1547468.247419983</c:v>
                </c:pt>
                <c:pt idx="306">
                  <c:v>1547327.47880904</c:v>
                </c:pt>
                <c:pt idx="307">
                  <c:v>1547603.80542704</c:v>
                </c:pt>
                <c:pt idx="308">
                  <c:v>1547523.548950448</c:v>
                </c:pt>
                <c:pt idx="309">
                  <c:v>1547499.844260681</c:v>
                </c:pt>
                <c:pt idx="310">
                  <c:v>1547464.912970997</c:v>
                </c:pt>
                <c:pt idx="311">
                  <c:v>1547509.797302457</c:v>
                </c:pt>
                <c:pt idx="312">
                  <c:v>1547732.676324248</c:v>
                </c:pt>
                <c:pt idx="313">
                  <c:v>1547533.008077905</c:v>
                </c:pt>
                <c:pt idx="314">
                  <c:v>1547408.494850965</c:v>
                </c:pt>
                <c:pt idx="315">
                  <c:v>1547461.407585527</c:v>
                </c:pt>
                <c:pt idx="316">
                  <c:v>1547313.570271268</c:v>
                </c:pt>
                <c:pt idx="317">
                  <c:v>1547267.259292458</c:v>
                </c:pt>
                <c:pt idx="318">
                  <c:v>1547257.226755795</c:v>
                </c:pt>
                <c:pt idx="319">
                  <c:v>1547230.830154556</c:v>
                </c:pt>
                <c:pt idx="320">
                  <c:v>1547337.974500441</c:v>
                </c:pt>
                <c:pt idx="321">
                  <c:v>1547332.205419157</c:v>
                </c:pt>
                <c:pt idx="322">
                  <c:v>1547276.304261788</c:v>
                </c:pt>
                <c:pt idx="323">
                  <c:v>1547327.106760283</c:v>
                </c:pt>
                <c:pt idx="324">
                  <c:v>1547356.655303466</c:v>
                </c:pt>
                <c:pt idx="325">
                  <c:v>1547313.071576411</c:v>
                </c:pt>
                <c:pt idx="326">
                  <c:v>1547349.064785239</c:v>
                </c:pt>
                <c:pt idx="327">
                  <c:v>1547313.063377989</c:v>
                </c:pt>
                <c:pt idx="328">
                  <c:v>1547427.290357448</c:v>
                </c:pt>
                <c:pt idx="329">
                  <c:v>1547365.688737906</c:v>
                </c:pt>
                <c:pt idx="330">
                  <c:v>1547340.056070439</c:v>
                </c:pt>
                <c:pt idx="331">
                  <c:v>1547369.647832965</c:v>
                </c:pt>
                <c:pt idx="332">
                  <c:v>1547405.732397215</c:v>
                </c:pt>
                <c:pt idx="333">
                  <c:v>1547379.032544594</c:v>
                </c:pt>
                <c:pt idx="334">
                  <c:v>1547468.053946875</c:v>
                </c:pt>
                <c:pt idx="335">
                  <c:v>1547448.322068023</c:v>
                </c:pt>
                <c:pt idx="336">
                  <c:v>1547424.241220682</c:v>
                </c:pt>
                <c:pt idx="337">
                  <c:v>1547458.360829633</c:v>
                </c:pt>
                <c:pt idx="338">
                  <c:v>1547565.333156684</c:v>
                </c:pt>
                <c:pt idx="339">
                  <c:v>1547507.925684746</c:v>
                </c:pt>
                <c:pt idx="340">
                  <c:v>1547507.532579103</c:v>
                </c:pt>
                <c:pt idx="341">
                  <c:v>1547536.655535974</c:v>
                </c:pt>
                <c:pt idx="342">
                  <c:v>1547614.512942513</c:v>
                </c:pt>
                <c:pt idx="343">
                  <c:v>1547483.337441452</c:v>
                </c:pt>
                <c:pt idx="344">
                  <c:v>1547496.992238355</c:v>
                </c:pt>
                <c:pt idx="345">
                  <c:v>1547482.395187032</c:v>
                </c:pt>
                <c:pt idx="346">
                  <c:v>1547507.915025323</c:v>
                </c:pt>
                <c:pt idx="347">
                  <c:v>1547476.057520983</c:v>
                </c:pt>
                <c:pt idx="348">
                  <c:v>1547468.047936536</c:v>
                </c:pt>
                <c:pt idx="349">
                  <c:v>1547439.020659642</c:v>
                </c:pt>
                <c:pt idx="350">
                  <c:v>1547439.810439677</c:v>
                </c:pt>
                <c:pt idx="351">
                  <c:v>1547489.526007108</c:v>
                </c:pt>
                <c:pt idx="352">
                  <c:v>1547493.097347131</c:v>
                </c:pt>
                <c:pt idx="353">
                  <c:v>1547510.121715382</c:v>
                </c:pt>
                <c:pt idx="354">
                  <c:v>1547523.422461882</c:v>
                </c:pt>
                <c:pt idx="355">
                  <c:v>1547525.992917015</c:v>
                </c:pt>
                <c:pt idx="356">
                  <c:v>1547527.465920136</c:v>
                </c:pt>
                <c:pt idx="357">
                  <c:v>1547525.510853413</c:v>
                </c:pt>
                <c:pt idx="358">
                  <c:v>1547504.374435136</c:v>
                </c:pt>
                <c:pt idx="359">
                  <c:v>1547481.659394495</c:v>
                </c:pt>
                <c:pt idx="360">
                  <c:v>1547473.802582331</c:v>
                </c:pt>
                <c:pt idx="361">
                  <c:v>1547519.392731276</c:v>
                </c:pt>
                <c:pt idx="362">
                  <c:v>1547508.038720462</c:v>
                </c:pt>
                <c:pt idx="363">
                  <c:v>1547510.333032399</c:v>
                </c:pt>
                <c:pt idx="364">
                  <c:v>1547512.748379863</c:v>
                </c:pt>
                <c:pt idx="365">
                  <c:v>1547519.115929984</c:v>
                </c:pt>
                <c:pt idx="366">
                  <c:v>1547517.817125399</c:v>
                </c:pt>
                <c:pt idx="367">
                  <c:v>1547510.545946949</c:v>
                </c:pt>
                <c:pt idx="368">
                  <c:v>1547518.574593684</c:v>
                </c:pt>
                <c:pt idx="369">
                  <c:v>1547513.997116691</c:v>
                </c:pt>
                <c:pt idx="370">
                  <c:v>1547506.094306361</c:v>
                </c:pt>
                <c:pt idx="371">
                  <c:v>1547529.375936284</c:v>
                </c:pt>
                <c:pt idx="372">
                  <c:v>1547503.887226614</c:v>
                </c:pt>
                <c:pt idx="373">
                  <c:v>1547497.680235816</c:v>
                </c:pt>
                <c:pt idx="374">
                  <c:v>1547507.064815154</c:v>
                </c:pt>
                <c:pt idx="375">
                  <c:v>1547531.614606565</c:v>
                </c:pt>
                <c:pt idx="376">
                  <c:v>1547540.166787235</c:v>
                </c:pt>
                <c:pt idx="377">
                  <c:v>1547532.155026635</c:v>
                </c:pt>
                <c:pt idx="378">
                  <c:v>1547532.024758528</c:v>
                </c:pt>
                <c:pt idx="379">
                  <c:v>1547530.127196559</c:v>
                </c:pt>
                <c:pt idx="380">
                  <c:v>1547538.63615128</c:v>
                </c:pt>
                <c:pt idx="381">
                  <c:v>1547542.926890206</c:v>
                </c:pt>
                <c:pt idx="382">
                  <c:v>1547547.229517684</c:v>
                </c:pt>
                <c:pt idx="383">
                  <c:v>1547541.54821738</c:v>
                </c:pt>
                <c:pt idx="384">
                  <c:v>1547534.162196266</c:v>
                </c:pt>
                <c:pt idx="385">
                  <c:v>1547537.153506359</c:v>
                </c:pt>
                <c:pt idx="386">
                  <c:v>1547525.720895779</c:v>
                </c:pt>
                <c:pt idx="387">
                  <c:v>1547533.95830328</c:v>
                </c:pt>
                <c:pt idx="388">
                  <c:v>1547535.169214395</c:v>
                </c:pt>
                <c:pt idx="389">
                  <c:v>1547530.220466544</c:v>
                </c:pt>
                <c:pt idx="390">
                  <c:v>1547539.402580729</c:v>
                </c:pt>
                <c:pt idx="391">
                  <c:v>1547524.05245421</c:v>
                </c:pt>
                <c:pt idx="392">
                  <c:v>1547537.704561472</c:v>
                </c:pt>
                <c:pt idx="393">
                  <c:v>1547538.789799528</c:v>
                </c:pt>
                <c:pt idx="394">
                  <c:v>1547537.784606302</c:v>
                </c:pt>
                <c:pt idx="395">
                  <c:v>1547540.37599033</c:v>
                </c:pt>
                <c:pt idx="396">
                  <c:v>1547538.610965116</c:v>
                </c:pt>
                <c:pt idx="397">
                  <c:v>1547537.900603274</c:v>
                </c:pt>
                <c:pt idx="398">
                  <c:v>1547540.577355935</c:v>
                </c:pt>
                <c:pt idx="399">
                  <c:v>1547535.445805277</c:v>
                </c:pt>
                <c:pt idx="400">
                  <c:v>1547531.099658804</c:v>
                </c:pt>
                <c:pt idx="401">
                  <c:v>1547534.154815918</c:v>
                </c:pt>
                <c:pt idx="402">
                  <c:v>1547537.392061401</c:v>
                </c:pt>
                <c:pt idx="403">
                  <c:v>1547539.269004278</c:v>
                </c:pt>
                <c:pt idx="404">
                  <c:v>1547538.435709134</c:v>
                </c:pt>
                <c:pt idx="405">
                  <c:v>1547538.01575958</c:v>
                </c:pt>
                <c:pt idx="406">
                  <c:v>1547542.113331636</c:v>
                </c:pt>
                <c:pt idx="407">
                  <c:v>1547537.522147913</c:v>
                </c:pt>
                <c:pt idx="408">
                  <c:v>1547535.275815633</c:v>
                </c:pt>
                <c:pt idx="409">
                  <c:v>1547532.913748571</c:v>
                </c:pt>
                <c:pt idx="410">
                  <c:v>1547533.981852149</c:v>
                </c:pt>
                <c:pt idx="411">
                  <c:v>1547541.408803624</c:v>
                </c:pt>
                <c:pt idx="412">
                  <c:v>1547533.597978313</c:v>
                </c:pt>
                <c:pt idx="413">
                  <c:v>1547533.245936651</c:v>
                </c:pt>
                <c:pt idx="414">
                  <c:v>1547532.807946817</c:v>
                </c:pt>
                <c:pt idx="415">
                  <c:v>1547532.610919747</c:v>
                </c:pt>
                <c:pt idx="416">
                  <c:v>1547533.93301296</c:v>
                </c:pt>
                <c:pt idx="417">
                  <c:v>1547534.222367924</c:v>
                </c:pt>
                <c:pt idx="418">
                  <c:v>1547535.314525239</c:v>
                </c:pt>
                <c:pt idx="419">
                  <c:v>1547536.476858901</c:v>
                </c:pt>
                <c:pt idx="420">
                  <c:v>1547537.280603924</c:v>
                </c:pt>
                <c:pt idx="421">
                  <c:v>1547538.799818699</c:v>
                </c:pt>
                <c:pt idx="422">
                  <c:v>1547537.946539761</c:v>
                </c:pt>
                <c:pt idx="423">
                  <c:v>1547538.468459776</c:v>
                </c:pt>
                <c:pt idx="424">
                  <c:v>1547537.941799188</c:v>
                </c:pt>
                <c:pt idx="425">
                  <c:v>1547540.778938515</c:v>
                </c:pt>
                <c:pt idx="426">
                  <c:v>1547539.055643647</c:v>
                </c:pt>
                <c:pt idx="427">
                  <c:v>1547539.129024711</c:v>
                </c:pt>
                <c:pt idx="428">
                  <c:v>1547539.34787315</c:v>
                </c:pt>
                <c:pt idx="429">
                  <c:v>1547539.205815028</c:v>
                </c:pt>
                <c:pt idx="430">
                  <c:v>1547539.990075329</c:v>
                </c:pt>
                <c:pt idx="431">
                  <c:v>1547539.349011554</c:v>
                </c:pt>
                <c:pt idx="432">
                  <c:v>1547539.275128645</c:v>
                </c:pt>
                <c:pt idx="433">
                  <c:v>1547539.248920655</c:v>
                </c:pt>
                <c:pt idx="434">
                  <c:v>1547539.642563789</c:v>
                </c:pt>
                <c:pt idx="435">
                  <c:v>1547539.74846734</c:v>
                </c:pt>
                <c:pt idx="436">
                  <c:v>1547538.831893929</c:v>
                </c:pt>
                <c:pt idx="437">
                  <c:v>1547539.6022673</c:v>
                </c:pt>
                <c:pt idx="438">
                  <c:v>1547541.065398883</c:v>
                </c:pt>
                <c:pt idx="439">
                  <c:v>1547539.262671865</c:v>
                </c:pt>
                <c:pt idx="440">
                  <c:v>1547539.413486901</c:v>
                </c:pt>
                <c:pt idx="441">
                  <c:v>1547539.617781441</c:v>
                </c:pt>
                <c:pt idx="442">
                  <c:v>1547539.663367536</c:v>
                </c:pt>
                <c:pt idx="443">
                  <c:v>1547539.239897522</c:v>
                </c:pt>
                <c:pt idx="444">
                  <c:v>1547539.360253287</c:v>
                </c:pt>
                <c:pt idx="445">
                  <c:v>1547538.89015675</c:v>
                </c:pt>
                <c:pt idx="446">
                  <c:v>1547539.416943707</c:v>
                </c:pt>
                <c:pt idx="447">
                  <c:v>1547539.089309344</c:v>
                </c:pt>
                <c:pt idx="448">
                  <c:v>1547539.581411343</c:v>
                </c:pt>
                <c:pt idx="449">
                  <c:v>1547539.473833932</c:v>
                </c:pt>
                <c:pt idx="450">
                  <c:v>1547539.877816252</c:v>
                </c:pt>
                <c:pt idx="451">
                  <c:v>1547540.04753627</c:v>
                </c:pt>
                <c:pt idx="452">
                  <c:v>1547539.765519808</c:v>
                </c:pt>
                <c:pt idx="453">
                  <c:v>1547539.948519607</c:v>
                </c:pt>
                <c:pt idx="454">
                  <c:v>1547540.102058603</c:v>
                </c:pt>
                <c:pt idx="455">
                  <c:v>1547539.9278113</c:v>
                </c:pt>
                <c:pt idx="456">
                  <c:v>1547540.758073946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Main!$D$2:$D$458</c:f>
              <c:numCache>
                <c:formatCode>General</c:formatCode>
                <c:ptCount val="457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13332623.5757616</c:v>
                </c:pt>
                <c:pt idx="13">
                  <c:v>12416930.16805593</c:v>
                </c:pt>
                <c:pt idx="14">
                  <c:v>11756709.42541193</c:v>
                </c:pt>
                <c:pt idx="15">
                  <c:v>11763900.77618526</c:v>
                </c:pt>
                <c:pt idx="16">
                  <c:v>11237897.19906424</c:v>
                </c:pt>
                <c:pt idx="17">
                  <c:v>11239497.57663647</c:v>
                </c:pt>
                <c:pt idx="18">
                  <c:v>10819462.13674896</c:v>
                </c:pt>
                <c:pt idx="19">
                  <c:v>10831596.91289688</c:v>
                </c:pt>
                <c:pt idx="20">
                  <c:v>10738006.29177713</c:v>
                </c:pt>
                <c:pt idx="21">
                  <c:v>10842187.95004906</c:v>
                </c:pt>
                <c:pt idx="22">
                  <c:v>9649257.502817016</c:v>
                </c:pt>
                <c:pt idx="23">
                  <c:v>8891532.642856546</c:v>
                </c:pt>
                <c:pt idx="24">
                  <c:v>8386609.099490093</c:v>
                </c:pt>
                <c:pt idx="25">
                  <c:v>8018798.016670084</c:v>
                </c:pt>
                <c:pt idx="26">
                  <c:v>7851053.602733808</c:v>
                </c:pt>
                <c:pt idx="27">
                  <c:v>7856466.744391633</c:v>
                </c:pt>
                <c:pt idx="28">
                  <c:v>7609075.09760414</c:v>
                </c:pt>
                <c:pt idx="29">
                  <c:v>7515180.733830993</c:v>
                </c:pt>
                <c:pt idx="30">
                  <c:v>7520378.845369453</c:v>
                </c:pt>
                <c:pt idx="31">
                  <c:v>7352498.831379687</c:v>
                </c:pt>
                <c:pt idx="32">
                  <c:v>7371313.350528449</c:v>
                </c:pt>
                <c:pt idx="33">
                  <c:v>7070428.490292693</c:v>
                </c:pt>
                <c:pt idx="34">
                  <c:v>6784660.604631937</c:v>
                </c:pt>
                <c:pt idx="35">
                  <c:v>6590059.430345655</c:v>
                </c:pt>
                <c:pt idx="36">
                  <c:v>6431458.609613695</c:v>
                </c:pt>
                <c:pt idx="37">
                  <c:v>6332771.908534346</c:v>
                </c:pt>
                <c:pt idx="38">
                  <c:v>6343803.618212364</c:v>
                </c:pt>
                <c:pt idx="39">
                  <c:v>6322227.805946025</c:v>
                </c:pt>
                <c:pt idx="40">
                  <c:v>6250817.237024545</c:v>
                </c:pt>
                <c:pt idx="41">
                  <c:v>6181965.662112201</c:v>
                </c:pt>
                <c:pt idx="42">
                  <c:v>6193170.541325696</c:v>
                </c:pt>
                <c:pt idx="43">
                  <c:v>6097032.899492719</c:v>
                </c:pt>
                <c:pt idx="44">
                  <c:v>5920380.508244774</c:v>
                </c:pt>
                <c:pt idx="45">
                  <c:v>5812953.405469159</c:v>
                </c:pt>
                <c:pt idx="46">
                  <c:v>5694516.437276396</c:v>
                </c:pt>
                <c:pt idx="47">
                  <c:v>5575729.496278714</c:v>
                </c:pt>
                <c:pt idx="48">
                  <c:v>5519839.648218223</c:v>
                </c:pt>
                <c:pt idx="49">
                  <c:v>5469316.114169822</c:v>
                </c:pt>
                <c:pt idx="50">
                  <c:v>5485273.690708894</c:v>
                </c:pt>
                <c:pt idx="51">
                  <c:v>5374306.142918452</c:v>
                </c:pt>
                <c:pt idx="52">
                  <c:v>5339051.99813617</c:v>
                </c:pt>
                <c:pt idx="53">
                  <c:v>5325552.407141294</c:v>
                </c:pt>
                <c:pt idx="54">
                  <c:v>5324510.986283238</c:v>
                </c:pt>
                <c:pt idx="55">
                  <c:v>5233980.234541543</c:v>
                </c:pt>
                <c:pt idx="56">
                  <c:v>5142220.960852634</c:v>
                </c:pt>
                <c:pt idx="57">
                  <c:v>5066590.154048943</c:v>
                </c:pt>
                <c:pt idx="58">
                  <c:v>4991401.330612794</c:v>
                </c:pt>
                <c:pt idx="59">
                  <c:v>4933048.904888056</c:v>
                </c:pt>
                <c:pt idx="60">
                  <c:v>4883992.100474494</c:v>
                </c:pt>
                <c:pt idx="61">
                  <c:v>4876782.654803189</c:v>
                </c:pt>
                <c:pt idx="62">
                  <c:v>4881776.755245334</c:v>
                </c:pt>
                <c:pt idx="63">
                  <c:v>4826662.924627852</c:v>
                </c:pt>
                <c:pt idx="64">
                  <c:v>4779531.677488903</c:v>
                </c:pt>
                <c:pt idx="65">
                  <c:v>4751713.145251304</c:v>
                </c:pt>
                <c:pt idx="66">
                  <c:v>4753082.328189622</c:v>
                </c:pt>
                <c:pt idx="67">
                  <c:v>4694707.943720845</c:v>
                </c:pt>
                <c:pt idx="68">
                  <c:v>4648495.207758084</c:v>
                </c:pt>
                <c:pt idx="69">
                  <c:v>4594781.316064962</c:v>
                </c:pt>
                <c:pt idx="70">
                  <c:v>4567026.197971288</c:v>
                </c:pt>
                <c:pt idx="71">
                  <c:v>4540785.427896673</c:v>
                </c:pt>
                <c:pt idx="72">
                  <c:v>4503732.946900523</c:v>
                </c:pt>
                <c:pt idx="73">
                  <c:v>4476898.819466309</c:v>
                </c:pt>
                <c:pt idx="74">
                  <c:v>4433392.642743444</c:v>
                </c:pt>
                <c:pt idx="75">
                  <c:v>4416361.359279306</c:v>
                </c:pt>
                <c:pt idx="76">
                  <c:v>4408828.279341768</c:v>
                </c:pt>
                <c:pt idx="77">
                  <c:v>4409418.995477256</c:v>
                </c:pt>
                <c:pt idx="78">
                  <c:v>4368739.124667691</c:v>
                </c:pt>
                <c:pt idx="79">
                  <c:v>4339533.667265974</c:v>
                </c:pt>
                <c:pt idx="80">
                  <c:v>4305360.428148103</c:v>
                </c:pt>
                <c:pt idx="81">
                  <c:v>4281619.268937214</c:v>
                </c:pt>
                <c:pt idx="82">
                  <c:v>4257827.95315574</c:v>
                </c:pt>
                <c:pt idx="83">
                  <c:v>4224959.985930776</c:v>
                </c:pt>
                <c:pt idx="84">
                  <c:v>4199860.208777153</c:v>
                </c:pt>
                <c:pt idx="85">
                  <c:v>4174251.245781766</c:v>
                </c:pt>
                <c:pt idx="86">
                  <c:v>4150177.998877225</c:v>
                </c:pt>
                <c:pt idx="87">
                  <c:v>4136647.699894491</c:v>
                </c:pt>
                <c:pt idx="88">
                  <c:v>4137387.382841601</c:v>
                </c:pt>
                <c:pt idx="89">
                  <c:v>4110164.49467714</c:v>
                </c:pt>
                <c:pt idx="90">
                  <c:v>4090335.290203852</c:v>
                </c:pt>
                <c:pt idx="91">
                  <c:v>4062975.590777726</c:v>
                </c:pt>
                <c:pt idx="92">
                  <c:v>4052181.441341797</c:v>
                </c:pt>
                <c:pt idx="93">
                  <c:v>4040974.628013774</c:v>
                </c:pt>
                <c:pt idx="94">
                  <c:v>4023909.516574825</c:v>
                </c:pt>
                <c:pt idx="95">
                  <c:v>4006607.4231439</c:v>
                </c:pt>
                <c:pt idx="96">
                  <c:v>3984150.605365906</c:v>
                </c:pt>
                <c:pt idx="97">
                  <c:v>3960587.967161592</c:v>
                </c:pt>
                <c:pt idx="98">
                  <c:v>3949895.698274044</c:v>
                </c:pt>
                <c:pt idx="99">
                  <c:v>3938995.380461566</c:v>
                </c:pt>
                <c:pt idx="100">
                  <c:v>3920375.208551547</c:v>
                </c:pt>
                <c:pt idx="101">
                  <c:v>3905536.379087199</c:v>
                </c:pt>
                <c:pt idx="102">
                  <c:v>3886621.320505568</c:v>
                </c:pt>
                <c:pt idx="103">
                  <c:v>3886014.212364512</c:v>
                </c:pt>
                <c:pt idx="104">
                  <c:v>3886167.084399398</c:v>
                </c:pt>
                <c:pt idx="105">
                  <c:v>3869639.69680333</c:v>
                </c:pt>
                <c:pt idx="106">
                  <c:v>3855284.638723439</c:v>
                </c:pt>
                <c:pt idx="107">
                  <c:v>3836842.44950702</c:v>
                </c:pt>
                <c:pt idx="108">
                  <c:v>3821777.785934259</c:v>
                </c:pt>
                <c:pt idx="109">
                  <c:v>3804776.725484109</c:v>
                </c:pt>
                <c:pt idx="110">
                  <c:v>3791627.486575962</c:v>
                </c:pt>
                <c:pt idx="111">
                  <c:v>3779025.392026238</c:v>
                </c:pt>
                <c:pt idx="112">
                  <c:v>3764294.910247874</c:v>
                </c:pt>
                <c:pt idx="113">
                  <c:v>3752206.957517341</c:v>
                </c:pt>
                <c:pt idx="114">
                  <c:v>3736178.422019022</c:v>
                </c:pt>
                <c:pt idx="115">
                  <c:v>3728982.027990588</c:v>
                </c:pt>
                <c:pt idx="116">
                  <c:v>3719119.473070054</c:v>
                </c:pt>
                <c:pt idx="117">
                  <c:v>3707667.897488179</c:v>
                </c:pt>
                <c:pt idx="118">
                  <c:v>3696186.29437567</c:v>
                </c:pt>
                <c:pt idx="119">
                  <c:v>3682512.343798046</c:v>
                </c:pt>
                <c:pt idx="120">
                  <c:v>3669967.269497413</c:v>
                </c:pt>
                <c:pt idx="121">
                  <c:v>3658770.527988292</c:v>
                </c:pt>
                <c:pt idx="122">
                  <c:v>3650132.53429357</c:v>
                </c:pt>
                <c:pt idx="123">
                  <c:v>3637419.713350908</c:v>
                </c:pt>
                <c:pt idx="124">
                  <c:v>3626626.81672425</c:v>
                </c:pt>
                <c:pt idx="125">
                  <c:v>3616894.106428562</c:v>
                </c:pt>
                <c:pt idx="126">
                  <c:v>3608554.965818264</c:v>
                </c:pt>
                <c:pt idx="127">
                  <c:v>3601749.1314887</c:v>
                </c:pt>
                <c:pt idx="128">
                  <c:v>3592200.230976323</c:v>
                </c:pt>
                <c:pt idx="129">
                  <c:v>3583131.921039196</c:v>
                </c:pt>
                <c:pt idx="130">
                  <c:v>3572286.603948344</c:v>
                </c:pt>
                <c:pt idx="131">
                  <c:v>3563492.991999974</c:v>
                </c:pt>
                <c:pt idx="132">
                  <c:v>3553749.837871125</c:v>
                </c:pt>
                <c:pt idx="133">
                  <c:v>3545887.487056218</c:v>
                </c:pt>
                <c:pt idx="134">
                  <c:v>3536021.962834648</c:v>
                </c:pt>
                <c:pt idx="135">
                  <c:v>3527639.446473289</c:v>
                </c:pt>
                <c:pt idx="136">
                  <c:v>3517045.377338268</c:v>
                </c:pt>
                <c:pt idx="137">
                  <c:v>3510909.963935998</c:v>
                </c:pt>
                <c:pt idx="138">
                  <c:v>3505087.501831118</c:v>
                </c:pt>
                <c:pt idx="139">
                  <c:v>3497640.344713606</c:v>
                </c:pt>
                <c:pt idx="140">
                  <c:v>3489799.973472254</c:v>
                </c:pt>
                <c:pt idx="141">
                  <c:v>3482050.209516936</c:v>
                </c:pt>
                <c:pt idx="142">
                  <c:v>3473657.223241725</c:v>
                </c:pt>
                <c:pt idx="143">
                  <c:v>3465817.597362031</c:v>
                </c:pt>
                <c:pt idx="144">
                  <c:v>3459032.41249171</c:v>
                </c:pt>
                <c:pt idx="145">
                  <c:v>3450935.083558703</c:v>
                </c:pt>
                <c:pt idx="146">
                  <c:v>3443545.617739997</c:v>
                </c:pt>
                <c:pt idx="147">
                  <c:v>3435956.00359082</c:v>
                </c:pt>
                <c:pt idx="148">
                  <c:v>3429679.266740048</c:v>
                </c:pt>
                <c:pt idx="149">
                  <c:v>3424286.541988905</c:v>
                </c:pt>
                <c:pt idx="150">
                  <c:v>3417289.083144854</c:v>
                </c:pt>
                <c:pt idx="151">
                  <c:v>3410575.225503855</c:v>
                </c:pt>
                <c:pt idx="152">
                  <c:v>3403134.033301397</c:v>
                </c:pt>
                <c:pt idx="153">
                  <c:v>3396763.786243048</c:v>
                </c:pt>
                <c:pt idx="154">
                  <c:v>3390213.332133884</c:v>
                </c:pt>
                <c:pt idx="155">
                  <c:v>3385145.616145679</c:v>
                </c:pt>
                <c:pt idx="156">
                  <c:v>3378627.761736135</c:v>
                </c:pt>
                <c:pt idx="157">
                  <c:v>3373012.490828115</c:v>
                </c:pt>
                <c:pt idx="158">
                  <c:v>3365782.753691257</c:v>
                </c:pt>
                <c:pt idx="159">
                  <c:v>3360698.787974454</c:v>
                </c:pt>
                <c:pt idx="160">
                  <c:v>3356127.428141168</c:v>
                </c:pt>
                <c:pt idx="161">
                  <c:v>3350411.943827616</c:v>
                </c:pt>
                <c:pt idx="162">
                  <c:v>3344652.209894231</c:v>
                </c:pt>
                <c:pt idx="163">
                  <c:v>3338735.856828691</c:v>
                </c:pt>
                <c:pt idx="164">
                  <c:v>3333014.240969081</c:v>
                </c:pt>
                <c:pt idx="165">
                  <c:v>3327453.497579838</c:v>
                </c:pt>
                <c:pt idx="166">
                  <c:v>3322991.652162685</c:v>
                </c:pt>
                <c:pt idx="167">
                  <c:v>3317356.0754947</c:v>
                </c:pt>
                <c:pt idx="168">
                  <c:v>3312360.183324236</c:v>
                </c:pt>
                <c:pt idx="169">
                  <c:v>3306364.716105585</c:v>
                </c:pt>
                <c:pt idx="170">
                  <c:v>3301924.399152314</c:v>
                </c:pt>
                <c:pt idx="171">
                  <c:v>3298058.939957646</c:v>
                </c:pt>
                <c:pt idx="172">
                  <c:v>3293093.789671393</c:v>
                </c:pt>
                <c:pt idx="173">
                  <c:v>3288161.682407707</c:v>
                </c:pt>
                <c:pt idx="174">
                  <c:v>3282946.384861718</c:v>
                </c:pt>
                <c:pt idx="175">
                  <c:v>3277904.193643915</c:v>
                </c:pt>
                <c:pt idx="176">
                  <c:v>3273086.185591874</c:v>
                </c:pt>
                <c:pt idx="177">
                  <c:v>3269255.010764144</c:v>
                </c:pt>
                <c:pt idx="178">
                  <c:v>3264518.399619435</c:v>
                </c:pt>
                <c:pt idx="179">
                  <c:v>3260344.054583856</c:v>
                </c:pt>
                <c:pt idx="180">
                  <c:v>3255523.180855822</c:v>
                </c:pt>
                <c:pt idx="181">
                  <c:v>3251446.512712787</c:v>
                </c:pt>
                <c:pt idx="182">
                  <c:v>3247992.992910309</c:v>
                </c:pt>
                <c:pt idx="183">
                  <c:v>3243665.758140407</c:v>
                </c:pt>
                <c:pt idx="184">
                  <c:v>3239519.730527549</c:v>
                </c:pt>
                <c:pt idx="185">
                  <c:v>3234809.859104766</c:v>
                </c:pt>
                <c:pt idx="186">
                  <c:v>3230997.641895127</c:v>
                </c:pt>
                <c:pt idx="187">
                  <c:v>3226934.503878314</c:v>
                </c:pt>
                <c:pt idx="188">
                  <c:v>3224093.325350171</c:v>
                </c:pt>
                <c:pt idx="189">
                  <c:v>3220193.52621753</c:v>
                </c:pt>
                <c:pt idx="190">
                  <c:v>3217065.587830854</c:v>
                </c:pt>
                <c:pt idx="191">
                  <c:v>3212084.063241908</c:v>
                </c:pt>
                <c:pt idx="192">
                  <c:v>3209091.788178768</c:v>
                </c:pt>
                <c:pt idx="193">
                  <c:v>3206479.809082115</c:v>
                </c:pt>
                <c:pt idx="194">
                  <c:v>3203177.500807601</c:v>
                </c:pt>
                <c:pt idx="195">
                  <c:v>3199695.162660523</c:v>
                </c:pt>
                <c:pt idx="196">
                  <c:v>3196446.961911407</c:v>
                </c:pt>
                <c:pt idx="197">
                  <c:v>3192477.934807209</c:v>
                </c:pt>
                <c:pt idx="198">
                  <c:v>3189045.24427108</c:v>
                </c:pt>
                <c:pt idx="199">
                  <c:v>3186030.250702097</c:v>
                </c:pt>
                <c:pt idx="200">
                  <c:v>3182577.062937926</c:v>
                </c:pt>
                <c:pt idx="201">
                  <c:v>3179287.56136401</c:v>
                </c:pt>
                <c:pt idx="202">
                  <c:v>3176688.227494954</c:v>
                </c:pt>
                <c:pt idx="203">
                  <c:v>3173667.890478293</c:v>
                </c:pt>
                <c:pt idx="204">
                  <c:v>3171275.649454978</c:v>
                </c:pt>
                <c:pt idx="205">
                  <c:v>3168220.270279978</c:v>
                </c:pt>
                <c:pt idx="206">
                  <c:v>3165560.041938134</c:v>
                </c:pt>
                <c:pt idx="207">
                  <c:v>3161824.543844147</c:v>
                </c:pt>
                <c:pt idx="208">
                  <c:v>3159668.27475002</c:v>
                </c:pt>
                <c:pt idx="209">
                  <c:v>3156929.427880728</c:v>
                </c:pt>
                <c:pt idx="210">
                  <c:v>3155551.53762747</c:v>
                </c:pt>
                <c:pt idx="211">
                  <c:v>3153335.933959815</c:v>
                </c:pt>
                <c:pt idx="212">
                  <c:v>3152172.451032671</c:v>
                </c:pt>
                <c:pt idx="213">
                  <c:v>3148137.988769535</c:v>
                </c:pt>
                <c:pt idx="214">
                  <c:v>3146327.196595355</c:v>
                </c:pt>
                <c:pt idx="215">
                  <c:v>3144766.753950422</c:v>
                </c:pt>
                <c:pt idx="216">
                  <c:v>3142897.257077554</c:v>
                </c:pt>
                <c:pt idx="217">
                  <c:v>3140710.331834421</c:v>
                </c:pt>
                <c:pt idx="218">
                  <c:v>3139393.829039191</c:v>
                </c:pt>
                <c:pt idx="219">
                  <c:v>3136587.84232112</c:v>
                </c:pt>
                <c:pt idx="220">
                  <c:v>3134433.406455902</c:v>
                </c:pt>
                <c:pt idx="221">
                  <c:v>3132213.989739846</c:v>
                </c:pt>
                <c:pt idx="222">
                  <c:v>3129744.452530378</c:v>
                </c:pt>
                <c:pt idx="223">
                  <c:v>3127084.426006356</c:v>
                </c:pt>
                <c:pt idx="224">
                  <c:v>3126059.987868653</c:v>
                </c:pt>
                <c:pt idx="225">
                  <c:v>3124024.078454983</c:v>
                </c:pt>
                <c:pt idx="226">
                  <c:v>3122528.478691648</c:v>
                </c:pt>
                <c:pt idx="227">
                  <c:v>3120483.603104884</c:v>
                </c:pt>
                <c:pt idx="228">
                  <c:v>3118944.330861292</c:v>
                </c:pt>
                <c:pt idx="229">
                  <c:v>3115883.037702525</c:v>
                </c:pt>
                <c:pt idx="230">
                  <c:v>3114679.668540333</c:v>
                </c:pt>
                <c:pt idx="231">
                  <c:v>3112785.436315705</c:v>
                </c:pt>
                <c:pt idx="232">
                  <c:v>3112245.917961732</c:v>
                </c:pt>
                <c:pt idx="233">
                  <c:v>3111838.631840031</c:v>
                </c:pt>
                <c:pt idx="234">
                  <c:v>3111731.879341214</c:v>
                </c:pt>
                <c:pt idx="235">
                  <c:v>3108861.201230761</c:v>
                </c:pt>
                <c:pt idx="236">
                  <c:v>3111725.612743239</c:v>
                </c:pt>
                <c:pt idx="237">
                  <c:v>3111471.935422419</c:v>
                </c:pt>
                <c:pt idx="238">
                  <c:v>3111765.031742435</c:v>
                </c:pt>
                <c:pt idx="239">
                  <c:v>3112114.209880625</c:v>
                </c:pt>
                <c:pt idx="240">
                  <c:v>3112226.761294079</c:v>
                </c:pt>
                <c:pt idx="241">
                  <c:v>3113627.655339791</c:v>
                </c:pt>
                <c:pt idx="242">
                  <c:v>3112330.939253183</c:v>
                </c:pt>
                <c:pt idx="243">
                  <c:v>3111972.473766583</c:v>
                </c:pt>
                <c:pt idx="244">
                  <c:v>3111183.023878957</c:v>
                </c:pt>
                <c:pt idx="245">
                  <c:v>3111594.570191806</c:v>
                </c:pt>
                <c:pt idx="246">
                  <c:v>3111221.827054997</c:v>
                </c:pt>
                <c:pt idx="247">
                  <c:v>3111052.41208749</c:v>
                </c:pt>
                <c:pt idx="248">
                  <c:v>3111040.895573077</c:v>
                </c:pt>
                <c:pt idx="249">
                  <c:v>3110412.584373907</c:v>
                </c:pt>
                <c:pt idx="250">
                  <c:v>3110092.407560373</c:v>
                </c:pt>
                <c:pt idx="251">
                  <c:v>3110421.961188538</c:v>
                </c:pt>
                <c:pt idx="252">
                  <c:v>3110348.072646895</c:v>
                </c:pt>
                <c:pt idx="253">
                  <c:v>3110252.21011509</c:v>
                </c:pt>
                <c:pt idx="254">
                  <c:v>3110107.057227044</c:v>
                </c:pt>
                <c:pt idx="255">
                  <c:v>3110205.773770839</c:v>
                </c:pt>
                <c:pt idx="256">
                  <c:v>3110228.373584177</c:v>
                </c:pt>
                <c:pt idx="257">
                  <c:v>3110200.986405999</c:v>
                </c:pt>
                <c:pt idx="258">
                  <c:v>3109510.905003564</c:v>
                </c:pt>
                <c:pt idx="259">
                  <c:v>3110061.686935811</c:v>
                </c:pt>
                <c:pt idx="260">
                  <c:v>3110500.754218313</c:v>
                </c:pt>
                <c:pt idx="261">
                  <c:v>3110241.174595921</c:v>
                </c:pt>
                <c:pt idx="262">
                  <c:v>3109541.89481768</c:v>
                </c:pt>
                <c:pt idx="263">
                  <c:v>3110113.541580346</c:v>
                </c:pt>
                <c:pt idx="264">
                  <c:v>3110034.349635082</c:v>
                </c:pt>
                <c:pt idx="265">
                  <c:v>3109948.257875674</c:v>
                </c:pt>
                <c:pt idx="266">
                  <c:v>3109970.031042879</c:v>
                </c:pt>
                <c:pt idx="267">
                  <c:v>3109972.401428228</c:v>
                </c:pt>
                <c:pt idx="268">
                  <c:v>3109804.286434176</c:v>
                </c:pt>
                <c:pt idx="269">
                  <c:v>3109697.027486809</c:v>
                </c:pt>
                <c:pt idx="270">
                  <c:v>3109453.504019205</c:v>
                </c:pt>
                <c:pt idx="271">
                  <c:v>3109584.697488641</c:v>
                </c:pt>
                <c:pt idx="272">
                  <c:v>3109346.111659698</c:v>
                </c:pt>
                <c:pt idx="273">
                  <c:v>3109390.112595045</c:v>
                </c:pt>
                <c:pt idx="274">
                  <c:v>3109213.941609881</c:v>
                </c:pt>
                <c:pt idx="275">
                  <c:v>3109369.174304059</c:v>
                </c:pt>
                <c:pt idx="276">
                  <c:v>3109256.222750362</c:v>
                </c:pt>
                <c:pt idx="277">
                  <c:v>3109272.02122919</c:v>
                </c:pt>
                <c:pt idx="278">
                  <c:v>3109143.252036459</c:v>
                </c:pt>
                <c:pt idx="279">
                  <c:v>3109381.243417541</c:v>
                </c:pt>
                <c:pt idx="280">
                  <c:v>3109268.202283411</c:v>
                </c:pt>
                <c:pt idx="281">
                  <c:v>3109108.97538314</c:v>
                </c:pt>
                <c:pt idx="282">
                  <c:v>3108890.806779997</c:v>
                </c:pt>
                <c:pt idx="283">
                  <c:v>3108759.952970793</c:v>
                </c:pt>
                <c:pt idx="284">
                  <c:v>3108910.592098977</c:v>
                </c:pt>
                <c:pt idx="285">
                  <c:v>3108753.634134305</c:v>
                </c:pt>
                <c:pt idx="286">
                  <c:v>3108666.534113818</c:v>
                </c:pt>
                <c:pt idx="287">
                  <c:v>3108806.425535735</c:v>
                </c:pt>
                <c:pt idx="288">
                  <c:v>3108837.28492853</c:v>
                </c:pt>
                <c:pt idx="289">
                  <c:v>3108703.773263243</c:v>
                </c:pt>
                <c:pt idx="290">
                  <c:v>3108751.899784983</c:v>
                </c:pt>
                <c:pt idx="291">
                  <c:v>3108771.883025415</c:v>
                </c:pt>
                <c:pt idx="292">
                  <c:v>3108744.327345986</c:v>
                </c:pt>
                <c:pt idx="293">
                  <c:v>3108618.188775666</c:v>
                </c:pt>
                <c:pt idx="294">
                  <c:v>3108670.751110872</c:v>
                </c:pt>
                <c:pt idx="295">
                  <c:v>3108585.210622952</c:v>
                </c:pt>
                <c:pt idx="296">
                  <c:v>3108553.60296958</c:v>
                </c:pt>
                <c:pt idx="297">
                  <c:v>3108589.249839588</c:v>
                </c:pt>
                <c:pt idx="298">
                  <c:v>3108446.169855822</c:v>
                </c:pt>
                <c:pt idx="299">
                  <c:v>3108465.173753528</c:v>
                </c:pt>
                <c:pt idx="300">
                  <c:v>3108423.604508925</c:v>
                </c:pt>
                <c:pt idx="301">
                  <c:v>3108405.341003066</c:v>
                </c:pt>
                <c:pt idx="302">
                  <c:v>3108492.902557887</c:v>
                </c:pt>
                <c:pt idx="303">
                  <c:v>3108496.319931156</c:v>
                </c:pt>
                <c:pt idx="304">
                  <c:v>3108354.796118283</c:v>
                </c:pt>
                <c:pt idx="305">
                  <c:v>3108372.431534982</c:v>
                </c:pt>
                <c:pt idx="306">
                  <c:v>3108426.471401706</c:v>
                </c:pt>
                <c:pt idx="307">
                  <c:v>3108290.226350498</c:v>
                </c:pt>
                <c:pt idx="308">
                  <c:v>3108307.62794397</c:v>
                </c:pt>
                <c:pt idx="309">
                  <c:v>3108304.106759291</c:v>
                </c:pt>
                <c:pt idx="310">
                  <c:v>3108297.393875656</c:v>
                </c:pt>
                <c:pt idx="311">
                  <c:v>3108296.435105002</c:v>
                </c:pt>
                <c:pt idx="312">
                  <c:v>3108217.579076854</c:v>
                </c:pt>
                <c:pt idx="313">
                  <c:v>3108285.732559681</c:v>
                </c:pt>
                <c:pt idx="314">
                  <c:v>3108329.63478012</c:v>
                </c:pt>
                <c:pt idx="315">
                  <c:v>3108321.384353803</c:v>
                </c:pt>
                <c:pt idx="316">
                  <c:v>3108350.855310595</c:v>
                </c:pt>
                <c:pt idx="317">
                  <c:v>3108388.725440194</c:v>
                </c:pt>
                <c:pt idx="318">
                  <c:v>3108380.422865432</c:v>
                </c:pt>
                <c:pt idx="319">
                  <c:v>3108357.535592695</c:v>
                </c:pt>
                <c:pt idx="320">
                  <c:v>3108341.621833007</c:v>
                </c:pt>
                <c:pt idx="321">
                  <c:v>3108345.395388734</c:v>
                </c:pt>
                <c:pt idx="322">
                  <c:v>3108354.833031578</c:v>
                </c:pt>
                <c:pt idx="323">
                  <c:v>3108334.761074097</c:v>
                </c:pt>
                <c:pt idx="324">
                  <c:v>3108328.63899458</c:v>
                </c:pt>
                <c:pt idx="325">
                  <c:v>3108341.503544311</c:v>
                </c:pt>
                <c:pt idx="326">
                  <c:v>3108308.949490327</c:v>
                </c:pt>
                <c:pt idx="327">
                  <c:v>3108319.702539698</c:v>
                </c:pt>
                <c:pt idx="328">
                  <c:v>3108275.16661302</c:v>
                </c:pt>
                <c:pt idx="329">
                  <c:v>3108308.768566648</c:v>
                </c:pt>
                <c:pt idx="330">
                  <c:v>3108302.040004892</c:v>
                </c:pt>
                <c:pt idx="331">
                  <c:v>3108287.300062672</c:v>
                </c:pt>
                <c:pt idx="332">
                  <c:v>3108270.528118431</c:v>
                </c:pt>
                <c:pt idx="333">
                  <c:v>3108277.97133242</c:v>
                </c:pt>
                <c:pt idx="334">
                  <c:v>3108247.231307562</c:v>
                </c:pt>
                <c:pt idx="335">
                  <c:v>3108254.079069969</c:v>
                </c:pt>
                <c:pt idx="336">
                  <c:v>3108253.656522297</c:v>
                </c:pt>
                <c:pt idx="337">
                  <c:v>3108256.793610683</c:v>
                </c:pt>
                <c:pt idx="338">
                  <c:v>3108219.861936092</c:v>
                </c:pt>
                <c:pt idx="339">
                  <c:v>3108230.198218816</c:v>
                </c:pt>
                <c:pt idx="340">
                  <c:v>3108214.924334764</c:v>
                </c:pt>
                <c:pt idx="341">
                  <c:v>3108210.284172157</c:v>
                </c:pt>
                <c:pt idx="342">
                  <c:v>3108170.638725453</c:v>
                </c:pt>
                <c:pt idx="343">
                  <c:v>3108216.83156566</c:v>
                </c:pt>
                <c:pt idx="344">
                  <c:v>3108209.883920359</c:v>
                </c:pt>
                <c:pt idx="345">
                  <c:v>3108210.52799415</c:v>
                </c:pt>
                <c:pt idx="346">
                  <c:v>3108207.225124702</c:v>
                </c:pt>
                <c:pt idx="347">
                  <c:v>3108217.002214762</c:v>
                </c:pt>
                <c:pt idx="348">
                  <c:v>3108217.958519331</c:v>
                </c:pt>
                <c:pt idx="349">
                  <c:v>3108229.135422523</c:v>
                </c:pt>
                <c:pt idx="350">
                  <c:v>3108228.516056057</c:v>
                </c:pt>
                <c:pt idx="351">
                  <c:v>3108202.044184424</c:v>
                </c:pt>
                <c:pt idx="352">
                  <c:v>3108198.277338401</c:v>
                </c:pt>
                <c:pt idx="353">
                  <c:v>3108192.946751166</c:v>
                </c:pt>
                <c:pt idx="354">
                  <c:v>3108191.708020122</c:v>
                </c:pt>
                <c:pt idx="355">
                  <c:v>3108184.308959782</c:v>
                </c:pt>
                <c:pt idx="356">
                  <c:v>3108185.630581475</c:v>
                </c:pt>
                <c:pt idx="357">
                  <c:v>3108186.116769538</c:v>
                </c:pt>
                <c:pt idx="358">
                  <c:v>3108195.294638786</c:v>
                </c:pt>
                <c:pt idx="359">
                  <c:v>3108195.695507506</c:v>
                </c:pt>
                <c:pt idx="360">
                  <c:v>3108205.584596212</c:v>
                </c:pt>
                <c:pt idx="361">
                  <c:v>3108188.353318291</c:v>
                </c:pt>
                <c:pt idx="362">
                  <c:v>3108196.332746748</c:v>
                </c:pt>
                <c:pt idx="363">
                  <c:v>3108192.478240749</c:v>
                </c:pt>
                <c:pt idx="364">
                  <c:v>3108194.603027261</c:v>
                </c:pt>
                <c:pt idx="365">
                  <c:v>3108192.11064461</c:v>
                </c:pt>
                <c:pt idx="366">
                  <c:v>3108191.932054202</c:v>
                </c:pt>
                <c:pt idx="367">
                  <c:v>3108195.974478827</c:v>
                </c:pt>
                <c:pt idx="368">
                  <c:v>3108191.564920435</c:v>
                </c:pt>
                <c:pt idx="369">
                  <c:v>3108190.062777083</c:v>
                </c:pt>
                <c:pt idx="370">
                  <c:v>3108193.50899546</c:v>
                </c:pt>
                <c:pt idx="371">
                  <c:v>3108186.633937561</c:v>
                </c:pt>
                <c:pt idx="372">
                  <c:v>3108192.560732271</c:v>
                </c:pt>
                <c:pt idx="373">
                  <c:v>3108196.016737143</c:v>
                </c:pt>
                <c:pt idx="374">
                  <c:v>3108193.482858303</c:v>
                </c:pt>
                <c:pt idx="375">
                  <c:v>3108180.73661654</c:v>
                </c:pt>
                <c:pt idx="376">
                  <c:v>3108177.181951457</c:v>
                </c:pt>
                <c:pt idx="377">
                  <c:v>3108181.270912383</c:v>
                </c:pt>
                <c:pt idx="378">
                  <c:v>3108180.042721481</c:v>
                </c:pt>
                <c:pt idx="379">
                  <c:v>3108180.922724586</c:v>
                </c:pt>
                <c:pt idx="380">
                  <c:v>3108177.806204316</c:v>
                </c:pt>
                <c:pt idx="381">
                  <c:v>3108177.484382369</c:v>
                </c:pt>
                <c:pt idx="382">
                  <c:v>3108175.966857937</c:v>
                </c:pt>
                <c:pt idx="383">
                  <c:v>3108176.802727738</c:v>
                </c:pt>
                <c:pt idx="384">
                  <c:v>3108177.700859985</c:v>
                </c:pt>
                <c:pt idx="385">
                  <c:v>3108176.069727158</c:v>
                </c:pt>
                <c:pt idx="386">
                  <c:v>3108181.650348359</c:v>
                </c:pt>
                <c:pt idx="387">
                  <c:v>3108178.151223351</c:v>
                </c:pt>
                <c:pt idx="388">
                  <c:v>3108177.318811605</c:v>
                </c:pt>
                <c:pt idx="389">
                  <c:v>3108179.416462832</c:v>
                </c:pt>
                <c:pt idx="390">
                  <c:v>3108175.913527911</c:v>
                </c:pt>
                <c:pt idx="391">
                  <c:v>3108180.115611245</c:v>
                </c:pt>
                <c:pt idx="392">
                  <c:v>3108175.816341948</c:v>
                </c:pt>
                <c:pt idx="393">
                  <c:v>3108175.742371409</c:v>
                </c:pt>
                <c:pt idx="394">
                  <c:v>3108175.943521198</c:v>
                </c:pt>
                <c:pt idx="395">
                  <c:v>3108175.044850788</c:v>
                </c:pt>
                <c:pt idx="396">
                  <c:v>3108176.30831934</c:v>
                </c:pt>
                <c:pt idx="397">
                  <c:v>3108176.524916474</c:v>
                </c:pt>
                <c:pt idx="398">
                  <c:v>3108175.340274633</c:v>
                </c:pt>
                <c:pt idx="399">
                  <c:v>3108176.394322461</c:v>
                </c:pt>
                <c:pt idx="400">
                  <c:v>3108177.830202667</c:v>
                </c:pt>
                <c:pt idx="401">
                  <c:v>3108177.194238489</c:v>
                </c:pt>
                <c:pt idx="402">
                  <c:v>3108174.986992507</c:v>
                </c:pt>
                <c:pt idx="403">
                  <c:v>3108174.042235594</c:v>
                </c:pt>
                <c:pt idx="404">
                  <c:v>3108174.909414627</c:v>
                </c:pt>
                <c:pt idx="405">
                  <c:v>3108174.846187155</c:v>
                </c:pt>
                <c:pt idx="406">
                  <c:v>3108173.154631258</c:v>
                </c:pt>
                <c:pt idx="407">
                  <c:v>3108174.708661455</c:v>
                </c:pt>
                <c:pt idx="408">
                  <c:v>3108174.644317953</c:v>
                </c:pt>
                <c:pt idx="409">
                  <c:v>3108175.605270846</c:v>
                </c:pt>
                <c:pt idx="410">
                  <c:v>3108174.412103804</c:v>
                </c:pt>
                <c:pt idx="411">
                  <c:v>3108172.67611701</c:v>
                </c:pt>
                <c:pt idx="412">
                  <c:v>3108174.970239438</c:v>
                </c:pt>
                <c:pt idx="413">
                  <c:v>3108175.119134255</c:v>
                </c:pt>
                <c:pt idx="414">
                  <c:v>3108175.308584458</c:v>
                </c:pt>
                <c:pt idx="415">
                  <c:v>3108175.333818654</c:v>
                </c:pt>
                <c:pt idx="416">
                  <c:v>3108174.855397455</c:v>
                </c:pt>
                <c:pt idx="417">
                  <c:v>3108174.522666995</c:v>
                </c:pt>
                <c:pt idx="418">
                  <c:v>3108174.157877554</c:v>
                </c:pt>
                <c:pt idx="419">
                  <c:v>3108173.899216257</c:v>
                </c:pt>
                <c:pt idx="420">
                  <c:v>3108173.256414391</c:v>
                </c:pt>
                <c:pt idx="421">
                  <c:v>3108173.076074666</c:v>
                </c:pt>
                <c:pt idx="422">
                  <c:v>3108173.396839106</c:v>
                </c:pt>
                <c:pt idx="423">
                  <c:v>3108173.156267083</c:v>
                </c:pt>
                <c:pt idx="424">
                  <c:v>3108173.248943662</c:v>
                </c:pt>
                <c:pt idx="425">
                  <c:v>3108172.350534728</c:v>
                </c:pt>
                <c:pt idx="426">
                  <c:v>3108172.914708047</c:v>
                </c:pt>
                <c:pt idx="427">
                  <c:v>3108172.955866739</c:v>
                </c:pt>
                <c:pt idx="428">
                  <c:v>3108172.77490414</c:v>
                </c:pt>
                <c:pt idx="429">
                  <c:v>3108172.788520677</c:v>
                </c:pt>
                <c:pt idx="430">
                  <c:v>3108172.556444536</c:v>
                </c:pt>
                <c:pt idx="431">
                  <c:v>3108172.935794646</c:v>
                </c:pt>
                <c:pt idx="432">
                  <c:v>3108172.763884648</c:v>
                </c:pt>
                <c:pt idx="433">
                  <c:v>3108172.774874842</c:v>
                </c:pt>
                <c:pt idx="434">
                  <c:v>3108172.71822007</c:v>
                </c:pt>
                <c:pt idx="435">
                  <c:v>3108172.517441325</c:v>
                </c:pt>
                <c:pt idx="436">
                  <c:v>3108172.648820196</c:v>
                </c:pt>
                <c:pt idx="437">
                  <c:v>3108172.535206649</c:v>
                </c:pt>
                <c:pt idx="438">
                  <c:v>3108172.09803987</c:v>
                </c:pt>
                <c:pt idx="439">
                  <c:v>3108172.654886028</c:v>
                </c:pt>
                <c:pt idx="440">
                  <c:v>3108172.552747593</c:v>
                </c:pt>
                <c:pt idx="441">
                  <c:v>3108172.470139846</c:v>
                </c:pt>
                <c:pt idx="442">
                  <c:v>3108172.472169524</c:v>
                </c:pt>
                <c:pt idx="443">
                  <c:v>3108172.625824943</c:v>
                </c:pt>
                <c:pt idx="444">
                  <c:v>3108172.606876871</c:v>
                </c:pt>
                <c:pt idx="445">
                  <c:v>3108172.701077485</c:v>
                </c:pt>
                <c:pt idx="446">
                  <c:v>3108172.604552273</c:v>
                </c:pt>
                <c:pt idx="447">
                  <c:v>3108172.624644067</c:v>
                </c:pt>
                <c:pt idx="448">
                  <c:v>3108172.4455774</c:v>
                </c:pt>
                <c:pt idx="449">
                  <c:v>3108172.491360352</c:v>
                </c:pt>
                <c:pt idx="450">
                  <c:v>3108172.348027446</c:v>
                </c:pt>
                <c:pt idx="451">
                  <c:v>3108172.236180613</c:v>
                </c:pt>
                <c:pt idx="452">
                  <c:v>3108172.338867872</c:v>
                </c:pt>
                <c:pt idx="453">
                  <c:v>3108172.246811663</c:v>
                </c:pt>
                <c:pt idx="454">
                  <c:v>3108172.103418182</c:v>
                </c:pt>
                <c:pt idx="455">
                  <c:v>3108172.302601324</c:v>
                </c:pt>
                <c:pt idx="456">
                  <c:v>3108171.974587107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Main!$E$2:$E$458</c:f>
              <c:numCache>
                <c:formatCode>General</c:formatCode>
                <c:ptCount val="457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Main!$F$2:$F$458</c:f>
              <c:numCache>
                <c:formatCode>General</c:formatCode>
                <c:ptCount val="457"/>
                <c:pt idx="0">
                  <c:v>1493000.894090463</c:v>
                </c:pt>
                <c:pt idx="1">
                  <c:v>14930008.94090465</c:v>
                </c:pt>
                <c:pt idx="2">
                  <c:v>14344967.49612775</c:v>
                </c:pt>
                <c:pt idx="3">
                  <c:v>13761309.84709218</c:v>
                </c:pt>
                <c:pt idx="4">
                  <c:v>13178584.60553892</c:v>
                </c:pt>
                <c:pt idx="5">
                  <c:v>12596457.95137465</c:v>
                </c:pt>
                <c:pt idx="6">
                  <c:v>12014661.70758586</c:v>
                </c:pt>
                <c:pt idx="7">
                  <c:v>11432960.35928327</c:v>
                </c:pt>
                <c:pt idx="8">
                  <c:v>10851126.47812651</c:v>
                </c:pt>
                <c:pt idx="9">
                  <c:v>10221375.49747491</c:v>
                </c:pt>
                <c:pt idx="10">
                  <c:v>9587076.398287909</c:v>
                </c:pt>
                <c:pt idx="11">
                  <c:v>7465004.470452324</c:v>
                </c:pt>
                <c:pt idx="12">
                  <c:v>6591818.367777741</c:v>
                </c:pt>
                <c:pt idx="13">
                  <c:v>6110548.326624194</c:v>
                </c:pt>
                <c:pt idx="14">
                  <c:v>5746138.38984297</c:v>
                </c:pt>
                <c:pt idx="15">
                  <c:v>5647798.726109296</c:v>
                </c:pt>
                <c:pt idx="16">
                  <c:v>5403232.394231305</c:v>
                </c:pt>
                <c:pt idx="17">
                  <c:v>5308139.666870482</c:v>
                </c:pt>
                <c:pt idx="18">
                  <c:v>5130032.216296804</c:v>
                </c:pt>
                <c:pt idx="19">
                  <c:v>5154173.046008803</c:v>
                </c:pt>
                <c:pt idx="20">
                  <c:v>5469787.307316572</c:v>
                </c:pt>
                <c:pt idx="21">
                  <c:v>5248571.147766548</c:v>
                </c:pt>
                <c:pt idx="22">
                  <c:v>4844767.288587896</c:v>
                </c:pt>
                <c:pt idx="23">
                  <c:v>4420672.522641901</c:v>
                </c:pt>
                <c:pt idx="24">
                  <c:v>4252526.361609366</c:v>
                </c:pt>
                <c:pt idx="25">
                  <c:v>4121086.247534511</c:v>
                </c:pt>
                <c:pt idx="26">
                  <c:v>4182314.404843211</c:v>
                </c:pt>
                <c:pt idx="27">
                  <c:v>4240553.10168291</c:v>
                </c:pt>
                <c:pt idx="28">
                  <c:v>4058736.432691016</c:v>
                </c:pt>
                <c:pt idx="29">
                  <c:v>4093097.066893428</c:v>
                </c:pt>
                <c:pt idx="30">
                  <c:v>4144597.405996775</c:v>
                </c:pt>
                <c:pt idx="31">
                  <c:v>3994138.675511733</c:v>
                </c:pt>
                <c:pt idx="32">
                  <c:v>4020027.442404131</c:v>
                </c:pt>
                <c:pt idx="33">
                  <c:v>3655349.138424484</c:v>
                </c:pt>
                <c:pt idx="34">
                  <c:v>3448671.825974257</c:v>
                </c:pt>
                <c:pt idx="35">
                  <c:v>3246132.784837326</c:v>
                </c:pt>
                <c:pt idx="36">
                  <c:v>3066724.629178497</c:v>
                </c:pt>
                <c:pt idx="37">
                  <c:v>2995153.606544498</c:v>
                </c:pt>
                <c:pt idx="38">
                  <c:v>2922922.245678265</c:v>
                </c:pt>
                <c:pt idx="39">
                  <c:v>2944922.162203531</c:v>
                </c:pt>
                <c:pt idx="40">
                  <c:v>2796671.407014802</c:v>
                </c:pt>
                <c:pt idx="41">
                  <c:v>2788000.821401763</c:v>
                </c:pt>
                <c:pt idx="42">
                  <c:v>2796505.123434994</c:v>
                </c:pt>
                <c:pt idx="43">
                  <c:v>2683892.687808083</c:v>
                </c:pt>
                <c:pt idx="44">
                  <c:v>2567799.678955899</c:v>
                </c:pt>
                <c:pt idx="45">
                  <c:v>2431286.246812075</c:v>
                </c:pt>
                <c:pt idx="46">
                  <c:v>2330265.821508022</c:v>
                </c:pt>
                <c:pt idx="47">
                  <c:v>2239440.375211667</c:v>
                </c:pt>
                <c:pt idx="48">
                  <c:v>2186066.230531338</c:v>
                </c:pt>
                <c:pt idx="49">
                  <c:v>2188860.630027432</c:v>
                </c:pt>
                <c:pt idx="50">
                  <c:v>2183417.384338169</c:v>
                </c:pt>
                <c:pt idx="51">
                  <c:v>2123180.319636628</c:v>
                </c:pt>
                <c:pt idx="52">
                  <c:v>2061615.175773993</c:v>
                </c:pt>
                <c:pt idx="53">
                  <c:v>2024538.560915021</c:v>
                </c:pt>
                <c:pt idx="54">
                  <c:v>2022110.091683447</c:v>
                </c:pt>
                <c:pt idx="55">
                  <c:v>1941615.879624579</c:v>
                </c:pt>
                <c:pt idx="56">
                  <c:v>1895050.121747651</c:v>
                </c:pt>
                <c:pt idx="57">
                  <c:v>1838067.280439471</c:v>
                </c:pt>
                <c:pt idx="58">
                  <c:v>1775325.399863373</c:v>
                </c:pt>
                <c:pt idx="59">
                  <c:v>1758111.716284265</c:v>
                </c:pt>
                <c:pt idx="60">
                  <c:v>1721117.735106225</c:v>
                </c:pt>
                <c:pt idx="61">
                  <c:v>1689809.966606478</c:v>
                </c:pt>
                <c:pt idx="62">
                  <c:v>1682709.615495669</c:v>
                </c:pt>
                <c:pt idx="63">
                  <c:v>1629475.720852024</c:v>
                </c:pt>
                <c:pt idx="64">
                  <c:v>1613685.933745111</c:v>
                </c:pt>
                <c:pt idx="65">
                  <c:v>1606392.157901823</c:v>
                </c:pt>
                <c:pt idx="66">
                  <c:v>1607310.401846654</c:v>
                </c:pt>
                <c:pt idx="67">
                  <c:v>1554876.201091163</c:v>
                </c:pt>
                <c:pt idx="68">
                  <c:v>1515867.870365982</c:v>
                </c:pt>
                <c:pt idx="69">
                  <c:v>1474852.170481879</c:v>
                </c:pt>
                <c:pt idx="70">
                  <c:v>1448207.01699201</c:v>
                </c:pt>
                <c:pt idx="71">
                  <c:v>1409469.164845344</c:v>
                </c:pt>
                <c:pt idx="72">
                  <c:v>1376585.099114152</c:v>
                </c:pt>
                <c:pt idx="73">
                  <c:v>1370795.09598932</c:v>
                </c:pt>
                <c:pt idx="74">
                  <c:v>1344267.060864303</c:v>
                </c:pt>
                <c:pt idx="75">
                  <c:v>1314985.446496507</c:v>
                </c:pt>
                <c:pt idx="76">
                  <c:v>1297970.177785709</c:v>
                </c:pt>
                <c:pt idx="77">
                  <c:v>1299473.980374463</c:v>
                </c:pt>
                <c:pt idx="78">
                  <c:v>1267809.876599302</c:v>
                </c:pt>
                <c:pt idx="79">
                  <c:v>1244560.671799256</c:v>
                </c:pt>
                <c:pt idx="80">
                  <c:v>1213538.908052268</c:v>
                </c:pt>
                <c:pt idx="81">
                  <c:v>1203630.502948063</c:v>
                </c:pt>
                <c:pt idx="82">
                  <c:v>1186632.932577697</c:v>
                </c:pt>
                <c:pt idx="83">
                  <c:v>1169957.006781165</c:v>
                </c:pt>
                <c:pt idx="84">
                  <c:v>1144436.473501058</c:v>
                </c:pt>
                <c:pt idx="85">
                  <c:v>1117826.031170715</c:v>
                </c:pt>
                <c:pt idx="86">
                  <c:v>1108914.817416766</c:v>
                </c:pt>
                <c:pt idx="87">
                  <c:v>1105320.50740008</c:v>
                </c:pt>
                <c:pt idx="88">
                  <c:v>1105546.623947684</c:v>
                </c:pt>
                <c:pt idx="89">
                  <c:v>1082325.84784818</c:v>
                </c:pt>
                <c:pt idx="90">
                  <c:v>1066007.270935516</c:v>
                </c:pt>
                <c:pt idx="91">
                  <c:v>1046677.821851839</c:v>
                </c:pt>
                <c:pt idx="92">
                  <c:v>1033055.928900776</c:v>
                </c:pt>
                <c:pt idx="93">
                  <c:v>1018569.594210791</c:v>
                </c:pt>
                <c:pt idx="94">
                  <c:v>1003641.781188037</c:v>
                </c:pt>
                <c:pt idx="95">
                  <c:v>983376.8611768957</c:v>
                </c:pt>
                <c:pt idx="96">
                  <c:v>969447.3970217981</c:v>
                </c:pt>
                <c:pt idx="97">
                  <c:v>955639.3265056853</c:v>
                </c:pt>
                <c:pt idx="98">
                  <c:v>940204.7688149792</c:v>
                </c:pt>
                <c:pt idx="99">
                  <c:v>928056.7592251569</c:v>
                </c:pt>
                <c:pt idx="100">
                  <c:v>914533.0678470344</c:v>
                </c:pt>
                <c:pt idx="101">
                  <c:v>903509.2129599039</c:v>
                </c:pt>
                <c:pt idx="102">
                  <c:v>886904.7750977363</c:v>
                </c:pt>
                <c:pt idx="103">
                  <c:v>875357.1076294315</c:v>
                </c:pt>
                <c:pt idx="104">
                  <c:v>875511.236882968</c:v>
                </c:pt>
                <c:pt idx="105">
                  <c:v>867099.0298918551</c:v>
                </c:pt>
                <c:pt idx="106">
                  <c:v>856847.1130222087</c:v>
                </c:pt>
                <c:pt idx="107">
                  <c:v>847271.0851404557</c:v>
                </c:pt>
                <c:pt idx="108">
                  <c:v>833172.7177770268</c:v>
                </c:pt>
                <c:pt idx="109">
                  <c:v>821130.1278001998</c:v>
                </c:pt>
                <c:pt idx="110">
                  <c:v>810307.8573223584</c:v>
                </c:pt>
                <c:pt idx="111">
                  <c:v>803248.5528515925</c:v>
                </c:pt>
                <c:pt idx="112">
                  <c:v>791412.1039540017</c:v>
                </c:pt>
                <c:pt idx="113">
                  <c:v>781850.4547293629</c:v>
                </c:pt>
                <c:pt idx="114">
                  <c:v>775934.187252427</c:v>
                </c:pt>
                <c:pt idx="115">
                  <c:v>769095.3506359311</c:v>
                </c:pt>
                <c:pt idx="116">
                  <c:v>759711.0514138944</c:v>
                </c:pt>
                <c:pt idx="117">
                  <c:v>751362.1772351859</c:v>
                </c:pt>
                <c:pt idx="118">
                  <c:v>740253.5525029555</c:v>
                </c:pt>
                <c:pt idx="119">
                  <c:v>733172.1061446206</c:v>
                </c:pt>
                <c:pt idx="120">
                  <c:v>724117.4766443227</c:v>
                </c:pt>
                <c:pt idx="121">
                  <c:v>717654.0372722611</c:v>
                </c:pt>
                <c:pt idx="122">
                  <c:v>710278.8407686505</c:v>
                </c:pt>
                <c:pt idx="123">
                  <c:v>702581.0875251581</c:v>
                </c:pt>
                <c:pt idx="124">
                  <c:v>695980.6854018806</c:v>
                </c:pt>
                <c:pt idx="125">
                  <c:v>685302.4596266783</c:v>
                </c:pt>
                <c:pt idx="126">
                  <c:v>682185.114555197</c:v>
                </c:pt>
                <c:pt idx="127">
                  <c:v>678714.659118782</c:v>
                </c:pt>
                <c:pt idx="128">
                  <c:v>673710.0658554393</c:v>
                </c:pt>
                <c:pt idx="129">
                  <c:v>667477.0487504059</c:v>
                </c:pt>
                <c:pt idx="130">
                  <c:v>662186.1416593249</c:v>
                </c:pt>
                <c:pt idx="131">
                  <c:v>654067.739774803</c:v>
                </c:pt>
                <c:pt idx="132">
                  <c:v>647468.299962132</c:v>
                </c:pt>
                <c:pt idx="133">
                  <c:v>640766.4648342322</c:v>
                </c:pt>
                <c:pt idx="134">
                  <c:v>633812.5903479537</c:v>
                </c:pt>
                <c:pt idx="135">
                  <c:v>627111.1858381558</c:v>
                </c:pt>
                <c:pt idx="136">
                  <c:v>622636.6275170509</c:v>
                </c:pt>
                <c:pt idx="137">
                  <c:v>616669.2892781541</c:v>
                </c:pt>
                <c:pt idx="138">
                  <c:v>611855.8762845763</c:v>
                </c:pt>
                <c:pt idx="139">
                  <c:v>605739.198643803</c:v>
                </c:pt>
                <c:pt idx="140">
                  <c:v>600528.1686166765</c:v>
                </c:pt>
                <c:pt idx="141">
                  <c:v>593672.5107363083</c:v>
                </c:pt>
                <c:pt idx="142">
                  <c:v>589921.2061296438</c:v>
                </c:pt>
                <c:pt idx="143">
                  <c:v>584766.0405599148</c:v>
                </c:pt>
                <c:pt idx="144">
                  <c:v>581546.1090133613</c:v>
                </c:pt>
                <c:pt idx="145">
                  <c:v>576546.6204327873</c:v>
                </c:pt>
                <c:pt idx="146">
                  <c:v>572717.3327641846</c:v>
                </c:pt>
                <c:pt idx="147">
                  <c:v>565586.2774014564</c:v>
                </c:pt>
                <c:pt idx="148">
                  <c:v>562923.9745286767</c:v>
                </c:pt>
                <c:pt idx="149">
                  <c:v>560155.9926132503</c:v>
                </c:pt>
                <c:pt idx="150">
                  <c:v>556536.8456863411</c:v>
                </c:pt>
                <c:pt idx="151">
                  <c:v>552213.192774176</c:v>
                </c:pt>
                <c:pt idx="152">
                  <c:v>548828.1390877718</c:v>
                </c:pt>
                <c:pt idx="153">
                  <c:v>543401.2185848939</c:v>
                </c:pt>
                <c:pt idx="154">
                  <c:v>539293.6774137117</c:v>
                </c:pt>
                <c:pt idx="155">
                  <c:v>535044.952135136</c:v>
                </c:pt>
                <c:pt idx="156">
                  <c:v>530661.2124915788</c:v>
                </c:pt>
                <c:pt idx="157">
                  <c:v>526193.5709954666</c:v>
                </c:pt>
                <c:pt idx="158">
                  <c:v>523710.3784399563</c:v>
                </c:pt>
                <c:pt idx="159">
                  <c:v>519667.1974805709</c:v>
                </c:pt>
                <c:pt idx="160">
                  <c:v>516430.939965766</c:v>
                </c:pt>
                <c:pt idx="161">
                  <c:v>512366.9005268421</c:v>
                </c:pt>
                <c:pt idx="162">
                  <c:v>509022.585368511</c:v>
                </c:pt>
                <c:pt idx="163">
                  <c:v>504343.0464037289</c:v>
                </c:pt>
                <c:pt idx="164">
                  <c:v>502256.4173661465</c:v>
                </c:pt>
                <c:pt idx="165">
                  <c:v>499065.1488819174</c:v>
                </c:pt>
                <c:pt idx="166">
                  <c:v>497479.2319709645</c:v>
                </c:pt>
                <c:pt idx="167">
                  <c:v>494602.7403938767</c:v>
                </c:pt>
                <c:pt idx="168">
                  <c:v>492698.0251610465</c:v>
                </c:pt>
                <c:pt idx="169">
                  <c:v>487689.0696252406</c:v>
                </c:pt>
                <c:pt idx="170">
                  <c:v>486072.5594065284</c:v>
                </c:pt>
                <c:pt idx="171">
                  <c:v>484385.9412443797</c:v>
                </c:pt>
                <c:pt idx="172">
                  <c:v>482259.0097170096</c:v>
                </c:pt>
                <c:pt idx="173">
                  <c:v>479531.2625578858</c:v>
                </c:pt>
                <c:pt idx="174">
                  <c:v>477796.034118577</c:v>
                </c:pt>
                <c:pt idx="175">
                  <c:v>474133.0780535346</c:v>
                </c:pt>
                <c:pt idx="176">
                  <c:v>471617.249891396</c:v>
                </c:pt>
                <c:pt idx="177">
                  <c:v>468741.7841600658</c:v>
                </c:pt>
                <c:pt idx="178">
                  <c:v>465938.7693110381</c:v>
                </c:pt>
                <c:pt idx="179">
                  <c:v>462841.1430473014</c:v>
                </c:pt>
                <c:pt idx="180">
                  <c:v>462048.0437942246</c:v>
                </c:pt>
                <c:pt idx="181">
                  <c:v>459488.9404556688</c:v>
                </c:pt>
                <c:pt idx="182">
                  <c:v>457536.4930020313</c:v>
                </c:pt>
                <c:pt idx="183">
                  <c:v>455026.1137338822</c:v>
                </c:pt>
                <c:pt idx="184">
                  <c:v>453178.1206788123</c:v>
                </c:pt>
                <c:pt idx="185">
                  <c:v>449949.5287429176</c:v>
                </c:pt>
                <c:pt idx="186">
                  <c:v>449199.6366777621</c:v>
                </c:pt>
                <c:pt idx="187">
                  <c:v>447419.3824409325</c:v>
                </c:pt>
                <c:pt idx="188">
                  <c:v>447040.1191680353</c:v>
                </c:pt>
                <c:pt idx="189">
                  <c:v>445765.9387036327</c:v>
                </c:pt>
                <c:pt idx="190">
                  <c:v>445433.4037520275</c:v>
                </c:pt>
                <c:pt idx="191">
                  <c:v>441986.5628115977</c:v>
                </c:pt>
                <c:pt idx="192">
                  <c:v>441426.0751324993</c:v>
                </c:pt>
                <c:pt idx="193">
                  <c:v>440749.5066693648</c:v>
                </c:pt>
                <c:pt idx="194">
                  <c:v>439999.0398406936</c:v>
                </c:pt>
                <c:pt idx="195">
                  <c:v>438652.4824378613</c:v>
                </c:pt>
                <c:pt idx="196">
                  <c:v>438587.6786240332</c:v>
                </c:pt>
                <c:pt idx="197">
                  <c:v>436419.2811950587</c:v>
                </c:pt>
                <c:pt idx="198">
                  <c:v>435322.1975138059</c:v>
                </c:pt>
                <c:pt idx="199">
                  <c:v>433496.5622358078</c:v>
                </c:pt>
                <c:pt idx="200">
                  <c:v>431962.8468279515</c:v>
                </c:pt>
                <c:pt idx="201">
                  <c:v>429824.5161280269</c:v>
                </c:pt>
                <c:pt idx="202">
                  <c:v>430748.4106544831</c:v>
                </c:pt>
                <c:pt idx="203">
                  <c:v>429554.6838027853</c:v>
                </c:pt>
                <c:pt idx="204">
                  <c:v>428752.6183331878</c:v>
                </c:pt>
                <c:pt idx="205">
                  <c:v>427611.0831697814</c:v>
                </c:pt>
                <c:pt idx="206">
                  <c:v>427140.5021027289</c:v>
                </c:pt>
                <c:pt idx="207">
                  <c:v>425089.1916280418</c:v>
                </c:pt>
                <c:pt idx="208">
                  <c:v>425580.8188523497</c:v>
                </c:pt>
                <c:pt idx="209">
                  <c:v>425044.0423840452</c:v>
                </c:pt>
                <c:pt idx="210">
                  <c:v>425758.6246145098</c:v>
                </c:pt>
                <c:pt idx="211">
                  <c:v>425965.2640673419</c:v>
                </c:pt>
                <c:pt idx="212">
                  <c:v>427177.3774756649</c:v>
                </c:pt>
                <c:pt idx="213">
                  <c:v>424882.0402663831</c:v>
                </c:pt>
                <c:pt idx="214">
                  <c:v>425139.5963097225</c:v>
                </c:pt>
                <c:pt idx="215">
                  <c:v>425195.3782786536</c:v>
                </c:pt>
                <c:pt idx="216">
                  <c:v>425471.0730032333</c:v>
                </c:pt>
                <c:pt idx="217">
                  <c:v>425085.1883119112</c:v>
                </c:pt>
                <c:pt idx="218">
                  <c:v>426509.9506161814</c:v>
                </c:pt>
                <c:pt idx="219">
                  <c:v>425321.1470888716</c:v>
                </c:pt>
                <c:pt idx="220">
                  <c:v>425207.4634103633</c:v>
                </c:pt>
                <c:pt idx="221">
                  <c:v>423954.3109579748</c:v>
                </c:pt>
                <c:pt idx="222">
                  <c:v>422987.5206911268</c:v>
                </c:pt>
                <c:pt idx="223">
                  <c:v>421033.9447146655</c:v>
                </c:pt>
                <c:pt idx="224">
                  <c:v>422987.771990571</c:v>
                </c:pt>
                <c:pt idx="225">
                  <c:v>422347.7057386848</c:v>
                </c:pt>
                <c:pt idx="226">
                  <c:v>421973.4481450783</c:v>
                </c:pt>
                <c:pt idx="227">
                  <c:v>421220.5673274224</c:v>
                </c:pt>
                <c:pt idx="228">
                  <c:v>421193.4778304629</c:v>
                </c:pt>
                <c:pt idx="229">
                  <c:v>418878.792709269</c:v>
                </c:pt>
                <c:pt idx="230">
                  <c:v>419497.6081390841</c:v>
                </c:pt>
                <c:pt idx="231">
                  <c:v>418939.2033525886</c:v>
                </c:pt>
                <c:pt idx="232">
                  <c:v>419834.2722400929</c:v>
                </c:pt>
                <c:pt idx="233">
                  <c:v>419265.3232092291</c:v>
                </c:pt>
                <c:pt idx="234">
                  <c:v>421713.74417769</c:v>
                </c:pt>
                <c:pt idx="235">
                  <c:v>419546.5167377453</c:v>
                </c:pt>
                <c:pt idx="236">
                  <c:v>421770.3358835969</c:v>
                </c:pt>
                <c:pt idx="237">
                  <c:v>422982.0114012334</c:v>
                </c:pt>
                <c:pt idx="238">
                  <c:v>421970.3122066702</c:v>
                </c:pt>
                <c:pt idx="239">
                  <c:v>422930.9128596667</c:v>
                </c:pt>
                <c:pt idx="240">
                  <c:v>422771.4715561908</c:v>
                </c:pt>
                <c:pt idx="241">
                  <c:v>423676.290524087</c:v>
                </c:pt>
                <c:pt idx="242">
                  <c:v>422035.2288296746</c:v>
                </c:pt>
                <c:pt idx="243">
                  <c:v>421767.4570524701</c:v>
                </c:pt>
                <c:pt idx="244">
                  <c:v>420928.6365560587</c:v>
                </c:pt>
                <c:pt idx="245">
                  <c:v>421328.0134021973</c:v>
                </c:pt>
                <c:pt idx="246">
                  <c:v>421212.0318136207</c:v>
                </c:pt>
                <c:pt idx="247">
                  <c:v>420451.6971397838</c:v>
                </c:pt>
                <c:pt idx="248">
                  <c:v>420674.9043410897</c:v>
                </c:pt>
                <c:pt idx="249">
                  <c:v>420464.8319059911</c:v>
                </c:pt>
                <c:pt idx="250">
                  <c:v>420194.2450192788</c:v>
                </c:pt>
                <c:pt idx="251">
                  <c:v>420330.3194038387</c:v>
                </c:pt>
                <c:pt idx="252">
                  <c:v>420605.6177113897</c:v>
                </c:pt>
                <c:pt idx="253">
                  <c:v>420617.6990091322</c:v>
                </c:pt>
                <c:pt idx="254">
                  <c:v>420576.1603939075</c:v>
                </c:pt>
                <c:pt idx="255">
                  <c:v>420732.5534551958</c:v>
                </c:pt>
                <c:pt idx="256">
                  <c:v>421044.6711774434</c:v>
                </c:pt>
                <c:pt idx="257">
                  <c:v>420634.2566128796</c:v>
                </c:pt>
                <c:pt idx="258">
                  <c:v>420018.2705358085</c:v>
                </c:pt>
                <c:pt idx="259">
                  <c:v>420884.0882232771</c:v>
                </c:pt>
                <c:pt idx="260">
                  <c:v>421743.2516434792</c:v>
                </c:pt>
                <c:pt idx="261">
                  <c:v>420921.4637787011</c:v>
                </c:pt>
                <c:pt idx="262">
                  <c:v>420590.8110995345</c:v>
                </c:pt>
                <c:pt idx="263">
                  <c:v>421074.0245268486</c:v>
                </c:pt>
                <c:pt idx="264">
                  <c:v>421030.2701346405</c:v>
                </c:pt>
                <c:pt idx="265">
                  <c:v>420914.7628180414</c:v>
                </c:pt>
                <c:pt idx="266">
                  <c:v>420904.3618739057</c:v>
                </c:pt>
                <c:pt idx="267">
                  <c:v>420935.5459842241</c:v>
                </c:pt>
                <c:pt idx="268">
                  <c:v>420727.7842810656</c:v>
                </c:pt>
                <c:pt idx="269">
                  <c:v>420872.7169940565</c:v>
                </c:pt>
                <c:pt idx="270">
                  <c:v>420754.0736774124</c:v>
                </c:pt>
                <c:pt idx="271">
                  <c:v>420861.3685702113</c:v>
                </c:pt>
                <c:pt idx="272">
                  <c:v>420636.602182315</c:v>
                </c:pt>
                <c:pt idx="273">
                  <c:v>420736.0939874754</c:v>
                </c:pt>
                <c:pt idx="274">
                  <c:v>420553.1037077434</c:v>
                </c:pt>
                <c:pt idx="275">
                  <c:v>420624.3155463074</c:v>
                </c:pt>
                <c:pt idx="276">
                  <c:v>420706.703880215</c:v>
                </c:pt>
                <c:pt idx="277">
                  <c:v>420716.1447451388</c:v>
                </c:pt>
                <c:pt idx="278">
                  <c:v>420645.0270766321</c:v>
                </c:pt>
                <c:pt idx="279">
                  <c:v>420934.6159940677</c:v>
                </c:pt>
                <c:pt idx="280">
                  <c:v>420619.5929242471</c:v>
                </c:pt>
                <c:pt idx="281">
                  <c:v>420605.2659406443</c:v>
                </c:pt>
                <c:pt idx="282">
                  <c:v>420631.4164198506</c:v>
                </c:pt>
                <c:pt idx="283">
                  <c:v>420490.5252788211</c:v>
                </c:pt>
                <c:pt idx="284">
                  <c:v>420566.3328080801</c:v>
                </c:pt>
                <c:pt idx="285">
                  <c:v>420640.4884662823</c:v>
                </c:pt>
                <c:pt idx="286">
                  <c:v>420609.4165770846</c:v>
                </c:pt>
                <c:pt idx="287">
                  <c:v>420692.5542624663</c:v>
                </c:pt>
                <c:pt idx="288">
                  <c:v>420840.2328537044</c:v>
                </c:pt>
                <c:pt idx="289">
                  <c:v>420588.7699641333</c:v>
                </c:pt>
                <c:pt idx="290">
                  <c:v>420586.7234047593</c:v>
                </c:pt>
                <c:pt idx="291">
                  <c:v>420644.2240644578</c:v>
                </c:pt>
                <c:pt idx="292">
                  <c:v>420670.0787402887</c:v>
                </c:pt>
                <c:pt idx="293">
                  <c:v>420595.7467919218</c:v>
                </c:pt>
                <c:pt idx="294">
                  <c:v>420571.6802348326</c:v>
                </c:pt>
                <c:pt idx="295">
                  <c:v>420589.4344684085</c:v>
                </c:pt>
                <c:pt idx="296">
                  <c:v>420518.1677833754</c:v>
                </c:pt>
                <c:pt idx="297">
                  <c:v>420513.5221033967</c:v>
                </c:pt>
                <c:pt idx="298">
                  <c:v>420445.3343954211</c:v>
                </c:pt>
                <c:pt idx="299">
                  <c:v>420483.9253580242</c:v>
                </c:pt>
                <c:pt idx="300">
                  <c:v>420504.2698729729</c:v>
                </c:pt>
                <c:pt idx="301">
                  <c:v>420345.6260765643</c:v>
                </c:pt>
                <c:pt idx="302">
                  <c:v>420455.3195805537</c:v>
                </c:pt>
                <c:pt idx="303">
                  <c:v>420492.9911115856</c:v>
                </c:pt>
                <c:pt idx="304">
                  <c:v>420387.1779449207</c:v>
                </c:pt>
                <c:pt idx="305">
                  <c:v>420413.6582473228</c:v>
                </c:pt>
                <c:pt idx="306">
                  <c:v>420468.7594277388</c:v>
                </c:pt>
                <c:pt idx="307">
                  <c:v>420387.3204356676</c:v>
                </c:pt>
                <c:pt idx="308">
                  <c:v>420431.0284671456</c:v>
                </c:pt>
                <c:pt idx="309">
                  <c:v>420450.9713743943</c:v>
                </c:pt>
                <c:pt idx="310">
                  <c:v>420481.8873725981</c:v>
                </c:pt>
                <c:pt idx="311">
                  <c:v>420450.8045838732</c:v>
                </c:pt>
                <c:pt idx="312">
                  <c:v>420357.2139214535</c:v>
                </c:pt>
                <c:pt idx="313">
                  <c:v>420442.4448878553</c:v>
                </c:pt>
                <c:pt idx="314">
                  <c:v>420495.0152950706</c:v>
                </c:pt>
                <c:pt idx="315">
                  <c:v>420464.7664033779</c:v>
                </c:pt>
                <c:pt idx="316">
                  <c:v>420546.4965764127</c:v>
                </c:pt>
                <c:pt idx="317">
                  <c:v>420548.1623222451</c:v>
                </c:pt>
                <c:pt idx="318">
                  <c:v>420561.2918810748</c:v>
                </c:pt>
                <c:pt idx="319">
                  <c:v>420601.3783526854</c:v>
                </c:pt>
                <c:pt idx="320">
                  <c:v>420536.4569083321</c:v>
                </c:pt>
                <c:pt idx="321">
                  <c:v>420537.4228309207</c:v>
                </c:pt>
                <c:pt idx="322">
                  <c:v>420569.387341</c:v>
                </c:pt>
                <c:pt idx="323">
                  <c:v>420549.8932537715</c:v>
                </c:pt>
                <c:pt idx="324">
                  <c:v>420533.7231632082</c:v>
                </c:pt>
                <c:pt idx="325">
                  <c:v>420554.6040658524</c:v>
                </c:pt>
                <c:pt idx="326">
                  <c:v>420555.5559020348</c:v>
                </c:pt>
                <c:pt idx="327">
                  <c:v>420572.4814841442</c:v>
                </c:pt>
                <c:pt idx="328">
                  <c:v>420527.5529626216</c:v>
                </c:pt>
                <c:pt idx="329">
                  <c:v>420543.5660516161</c:v>
                </c:pt>
                <c:pt idx="330">
                  <c:v>420568.0345066738</c:v>
                </c:pt>
                <c:pt idx="331">
                  <c:v>420559.568135608</c:v>
                </c:pt>
                <c:pt idx="332">
                  <c:v>420547.5619637585</c:v>
                </c:pt>
                <c:pt idx="333">
                  <c:v>420560.5326246277</c:v>
                </c:pt>
                <c:pt idx="334">
                  <c:v>420522.7682431386</c:v>
                </c:pt>
                <c:pt idx="335">
                  <c:v>420530.8823042708</c:v>
                </c:pt>
                <c:pt idx="336">
                  <c:v>420549.2604507811</c:v>
                </c:pt>
                <c:pt idx="337">
                  <c:v>420521.8711513173</c:v>
                </c:pt>
                <c:pt idx="338">
                  <c:v>420475.9796949954</c:v>
                </c:pt>
                <c:pt idx="339">
                  <c:v>420508.3282080385</c:v>
                </c:pt>
                <c:pt idx="340">
                  <c:v>420521.7309103432</c:v>
                </c:pt>
                <c:pt idx="341">
                  <c:v>420504.61691858</c:v>
                </c:pt>
                <c:pt idx="342">
                  <c:v>420482.2662294115</c:v>
                </c:pt>
                <c:pt idx="343">
                  <c:v>420537.6640599578</c:v>
                </c:pt>
                <c:pt idx="344">
                  <c:v>420533.8800919199</c:v>
                </c:pt>
                <c:pt idx="345">
                  <c:v>420543.5799742307</c:v>
                </c:pt>
                <c:pt idx="346">
                  <c:v>420528.2593168912</c:v>
                </c:pt>
                <c:pt idx="347">
                  <c:v>420543.076485907</c:v>
                </c:pt>
                <c:pt idx="348">
                  <c:v>420547.8916938247</c:v>
                </c:pt>
                <c:pt idx="349">
                  <c:v>420559.4047010523</c:v>
                </c:pt>
                <c:pt idx="350">
                  <c:v>420559.3493017386</c:v>
                </c:pt>
                <c:pt idx="351">
                  <c:v>420546.0668175363</c:v>
                </c:pt>
                <c:pt idx="352">
                  <c:v>420546.7140525256</c:v>
                </c:pt>
                <c:pt idx="353">
                  <c:v>420538.9327954031</c:v>
                </c:pt>
                <c:pt idx="354">
                  <c:v>420530.4803127351</c:v>
                </c:pt>
                <c:pt idx="355">
                  <c:v>420534.5021639478</c:v>
                </c:pt>
                <c:pt idx="356">
                  <c:v>420532.7765086779</c:v>
                </c:pt>
                <c:pt idx="357">
                  <c:v>420533.3609915597</c:v>
                </c:pt>
                <c:pt idx="358">
                  <c:v>420541.0374503664</c:v>
                </c:pt>
                <c:pt idx="359">
                  <c:v>420557.345145401</c:v>
                </c:pt>
                <c:pt idx="360">
                  <c:v>420554.2710895188</c:v>
                </c:pt>
                <c:pt idx="361">
                  <c:v>420536.0991155969</c:v>
                </c:pt>
                <c:pt idx="362">
                  <c:v>420537.4861342779</c:v>
                </c:pt>
                <c:pt idx="363">
                  <c:v>420539.0973459227</c:v>
                </c:pt>
                <c:pt idx="364">
                  <c:v>420535.513242578</c:v>
                </c:pt>
                <c:pt idx="365">
                  <c:v>420533.0444493903</c:v>
                </c:pt>
                <c:pt idx="366">
                  <c:v>420534.0056717332</c:v>
                </c:pt>
                <c:pt idx="367">
                  <c:v>420536.02193798</c:v>
                </c:pt>
                <c:pt idx="368">
                  <c:v>420533.7998528566</c:v>
                </c:pt>
                <c:pt idx="369">
                  <c:v>420538.4473134601</c:v>
                </c:pt>
                <c:pt idx="370">
                  <c:v>420541.1571936513</c:v>
                </c:pt>
                <c:pt idx="371">
                  <c:v>420530.2803476696</c:v>
                </c:pt>
                <c:pt idx="372">
                  <c:v>420543.6067970637</c:v>
                </c:pt>
                <c:pt idx="373">
                  <c:v>420545.0528627821</c:v>
                </c:pt>
                <c:pt idx="374">
                  <c:v>420540.5552308267</c:v>
                </c:pt>
                <c:pt idx="375">
                  <c:v>420533.7180782348</c:v>
                </c:pt>
                <c:pt idx="376">
                  <c:v>420530.5401593425</c:v>
                </c:pt>
                <c:pt idx="377">
                  <c:v>420532.8741946233</c:v>
                </c:pt>
                <c:pt idx="378">
                  <c:v>420534.1329425166</c:v>
                </c:pt>
                <c:pt idx="379">
                  <c:v>420534.6327583619</c:v>
                </c:pt>
                <c:pt idx="380">
                  <c:v>420531.1377014827</c:v>
                </c:pt>
                <c:pt idx="381">
                  <c:v>420528.2841832289</c:v>
                </c:pt>
                <c:pt idx="382">
                  <c:v>420526.4958967227</c:v>
                </c:pt>
                <c:pt idx="383">
                  <c:v>420529.7884177627</c:v>
                </c:pt>
                <c:pt idx="384">
                  <c:v>420534.3400147466</c:v>
                </c:pt>
                <c:pt idx="385">
                  <c:v>420533.5843165775</c:v>
                </c:pt>
                <c:pt idx="386">
                  <c:v>420537.0698753508</c:v>
                </c:pt>
                <c:pt idx="387">
                  <c:v>420534.0485636169</c:v>
                </c:pt>
                <c:pt idx="388">
                  <c:v>420533.9699807348</c:v>
                </c:pt>
                <c:pt idx="389">
                  <c:v>420535.7402641473</c:v>
                </c:pt>
                <c:pt idx="390">
                  <c:v>420532.0590571937</c:v>
                </c:pt>
                <c:pt idx="391">
                  <c:v>420539.5516512077</c:v>
                </c:pt>
                <c:pt idx="392">
                  <c:v>420533.3987604165</c:v>
                </c:pt>
                <c:pt idx="393">
                  <c:v>420532.6715903535</c:v>
                </c:pt>
                <c:pt idx="394">
                  <c:v>420533.2742815568</c:v>
                </c:pt>
                <c:pt idx="395">
                  <c:v>420532.1704335917</c:v>
                </c:pt>
                <c:pt idx="396">
                  <c:v>420532.3832843332</c:v>
                </c:pt>
                <c:pt idx="397">
                  <c:v>420532.7173531957</c:v>
                </c:pt>
                <c:pt idx="398">
                  <c:v>420531.7934736654</c:v>
                </c:pt>
                <c:pt idx="399">
                  <c:v>420534.5903003973</c:v>
                </c:pt>
                <c:pt idx="400">
                  <c:v>420536.5384405034</c:v>
                </c:pt>
                <c:pt idx="401">
                  <c:v>420534.8194631544</c:v>
                </c:pt>
                <c:pt idx="402">
                  <c:v>420534.3718399165</c:v>
                </c:pt>
                <c:pt idx="403">
                  <c:v>420533.8262674654</c:v>
                </c:pt>
                <c:pt idx="404">
                  <c:v>420533.6856502851</c:v>
                </c:pt>
                <c:pt idx="405">
                  <c:v>420534.0621757439</c:v>
                </c:pt>
                <c:pt idx="406">
                  <c:v>420532.515750436</c:v>
                </c:pt>
                <c:pt idx="407">
                  <c:v>420534.505052086</c:v>
                </c:pt>
                <c:pt idx="408">
                  <c:v>420536.1739423216</c:v>
                </c:pt>
                <c:pt idx="409">
                  <c:v>420537.0518403471</c:v>
                </c:pt>
                <c:pt idx="410">
                  <c:v>420537.2971623585</c:v>
                </c:pt>
                <c:pt idx="411">
                  <c:v>420533.4275490245</c:v>
                </c:pt>
                <c:pt idx="412">
                  <c:v>420537.1219212852</c:v>
                </c:pt>
                <c:pt idx="413">
                  <c:v>420537.2434742618</c:v>
                </c:pt>
                <c:pt idx="414">
                  <c:v>420537.3842239999</c:v>
                </c:pt>
                <c:pt idx="415">
                  <c:v>420537.5272126141</c:v>
                </c:pt>
                <c:pt idx="416">
                  <c:v>420536.9974654807</c:v>
                </c:pt>
                <c:pt idx="417">
                  <c:v>420537.0483785864</c:v>
                </c:pt>
                <c:pt idx="418">
                  <c:v>420536.5857802422</c:v>
                </c:pt>
                <c:pt idx="419">
                  <c:v>420535.9693992572</c:v>
                </c:pt>
                <c:pt idx="420">
                  <c:v>420535.9355528798</c:v>
                </c:pt>
                <c:pt idx="421">
                  <c:v>420534.9977595502</c:v>
                </c:pt>
                <c:pt idx="422">
                  <c:v>420535.3429277418</c:v>
                </c:pt>
                <c:pt idx="423">
                  <c:v>420535.1491209094</c:v>
                </c:pt>
                <c:pt idx="424">
                  <c:v>420535.478231224</c:v>
                </c:pt>
                <c:pt idx="425">
                  <c:v>420534.2027827397</c:v>
                </c:pt>
                <c:pt idx="426">
                  <c:v>420534.9555810142</c:v>
                </c:pt>
                <c:pt idx="427">
                  <c:v>420534.8562615413</c:v>
                </c:pt>
                <c:pt idx="428">
                  <c:v>420534.8599741306</c:v>
                </c:pt>
                <c:pt idx="429">
                  <c:v>420534.9425091841</c:v>
                </c:pt>
                <c:pt idx="430">
                  <c:v>420534.5752922756</c:v>
                </c:pt>
                <c:pt idx="431">
                  <c:v>420534.707766817</c:v>
                </c:pt>
                <c:pt idx="432">
                  <c:v>420534.9183861512</c:v>
                </c:pt>
                <c:pt idx="433">
                  <c:v>420534.9133881528</c:v>
                </c:pt>
                <c:pt idx="434">
                  <c:v>420534.6892703177</c:v>
                </c:pt>
                <c:pt idx="435">
                  <c:v>420534.7857636027</c:v>
                </c:pt>
                <c:pt idx="436">
                  <c:v>420535.3351755643</c:v>
                </c:pt>
                <c:pt idx="437">
                  <c:v>420534.8708497733</c:v>
                </c:pt>
                <c:pt idx="438">
                  <c:v>420534.1871486804</c:v>
                </c:pt>
                <c:pt idx="439">
                  <c:v>420535.0139067635</c:v>
                </c:pt>
                <c:pt idx="440">
                  <c:v>420534.993656868</c:v>
                </c:pt>
                <c:pt idx="441">
                  <c:v>420534.913282286</c:v>
                </c:pt>
                <c:pt idx="442">
                  <c:v>420534.8809435003</c:v>
                </c:pt>
                <c:pt idx="443">
                  <c:v>420535.0528327643</c:v>
                </c:pt>
                <c:pt idx="444">
                  <c:v>420534.981241133</c:v>
                </c:pt>
                <c:pt idx="445">
                  <c:v>420535.2401382359</c:v>
                </c:pt>
                <c:pt idx="446">
                  <c:v>420534.9430491748</c:v>
                </c:pt>
                <c:pt idx="447">
                  <c:v>420535.1591690067</c:v>
                </c:pt>
                <c:pt idx="448">
                  <c:v>420534.9549710159</c:v>
                </c:pt>
                <c:pt idx="449">
                  <c:v>420534.9948103486</c:v>
                </c:pt>
                <c:pt idx="450">
                  <c:v>420534.8269131176</c:v>
                </c:pt>
                <c:pt idx="451">
                  <c:v>420534.8011854285</c:v>
                </c:pt>
                <c:pt idx="452">
                  <c:v>420534.9177299839</c:v>
                </c:pt>
                <c:pt idx="453">
                  <c:v>420534.8617178702</c:v>
                </c:pt>
                <c:pt idx="454">
                  <c:v>420534.8746088714</c:v>
                </c:pt>
                <c:pt idx="455">
                  <c:v>420534.8307093916</c:v>
                </c:pt>
                <c:pt idx="456">
                  <c:v>420534.5099461998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Main!$G$2:$G$458</c:f>
              <c:numCache>
                <c:formatCode>General</c:formatCode>
                <c:ptCount val="457"/>
                <c:pt idx="0">
                  <c:v>3689042.382611828</c:v>
                </c:pt>
                <c:pt idx="1">
                  <c:v>16324351.82451458</c:v>
                </c:pt>
                <c:pt idx="2">
                  <c:v>16037773.85421425</c:v>
                </c:pt>
                <c:pt idx="3">
                  <c:v>15746786.21711388</c:v>
                </c:pt>
                <c:pt idx="4">
                  <c:v>15452833.34212685</c:v>
                </c:pt>
                <c:pt idx="5">
                  <c:v>15156985.15611191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9304735.467901936</c:v>
                </c:pt>
                <c:pt idx="12">
                  <c:v>7771930.101356622</c:v>
                </c:pt>
                <c:pt idx="13">
                  <c:v>7331950.670657611</c:v>
                </c:pt>
                <c:pt idx="14">
                  <c:v>7009084.949574118</c:v>
                </c:pt>
                <c:pt idx="15">
                  <c:v>6977358.804791869</c:v>
                </c:pt>
                <c:pt idx="16">
                  <c:v>6724110.338416653</c:v>
                </c:pt>
                <c:pt idx="17">
                  <c:v>6690919.860128599</c:v>
                </c:pt>
                <c:pt idx="18">
                  <c:v>6494793.951995124</c:v>
                </c:pt>
                <c:pt idx="19">
                  <c:v>6506780.663877044</c:v>
                </c:pt>
                <c:pt idx="20">
                  <c:v>6593508.497038397</c:v>
                </c:pt>
                <c:pt idx="21">
                  <c:v>6545671.230752728</c:v>
                </c:pt>
                <c:pt idx="22">
                  <c:v>6031093.586606714</c:v>
                </c:pt>
                <c:pt idx="23">
                  <c:v>5652293.878598214</c:v>
                </c:pt>
                <c:pt idx="24">
                  <c:v>5433458.813713104</c:v>
                </c:pt>
                <c:pt idx="25">
                  <c:v>5271378.511479276</c:v>
                </c:pt>
                <c:pt idx="26">
                  <c:v>5245199.597322783</c:v>
                </c:pt>
                <c:pt idx="27">
                  <c:v>5266735.262581541</c:v>
                </c:pt>
                <c:pt idx="28">
                  <c:v>5131225.103466433</c:v>
                </c:pt>
                <c:pt idx="29">
                  <c:v>5117729.796162703</c:v>
                </c:pt>
                <c:pt idx="30">
                  <c:v>5137348.126990807</c:v>
                </c:pt>
                <c:pt idx="31">
                  <c:v>5035533.467013216</c:v>
                </c:pt>
                <c:pt idx="32">
                  <c:v>5051011.81224061</c:v>
                </c:pt>
                <c:pt idx="33">
                  <c:v>4831004.101152763</c:v>
                </c:pt>
                <c:pt idx="34">
                  <c:v>4669632.930952433</c:v>
                </c:pt>
                <c:pt idx="35">
                  <c:v>4541186.447809924</c:v>
                </c:pt>
                <c:pt idx="36">
                  <c:v>4432146.993307024</c:v>
                </c:pt>
                <c:pt idx="37">
                  <c:v>4377255.683603425</c:v>
                </c:pt>
                <c:pt idx="38">
                  <c:v>4354112.829629777</c:v>
                </c:pt>
                <c:pt idx="39">
                  <c:v>4355566.764577013</c:v>
                </c:pt>
                <c:pt idx="40">
                  <c:v>4279794.398582786</c:v>
                </c:pt>
                <c:pt idx="41">
                  <c:v>4255937.294066152</c:v>
                </c:pt>
                <c:pt idx="42">
                  <c:v>4262020.92535043</c:v>
                </c:pt>
                <c:pt idx="43">
                  <c:v>4192763.598783793</c:v>
                </c:pt>
                <c:pt idx="44">
                  <c:v>4098531.774878142</c:v>
                </c:pt>
                <c:pt idx="45">
                  <c:v>4019954.172196122</c:v>
                </c:pt>
                <c:pt idx="46">
                  <c:v>3948481.159169713</c:v>
                </c:pt>
                <c:pt idx="47">
                  <c:v>3880156.532873869</c:v>
                </c:pt>
                <c:pt idx="48">
                  <c:v>3844824.447961454</c:v>
                </c:pt>
                <c:pt idx="49">
                  <c:v>3831329.473506605</c:v>
                </c:pt>
                <c:pt idx="50">
                  <c:v>3834139.718849896</c:v>
                </c:pt>
                <c:pt idx="51">
                  <c:v>3780596.00540574</c:v>
                </c:pt>
                <c:pt idx="52">
                  <c:v>3748432.557141705</c:v>
                </c:pt>
                <c:pt idx="53">
                  <c:v>3731432.691831318</c:v>
                </c:pt>
                <c:pt idx="54">
                  <c:v>3730053.319612194</c:v>
                </c:pt>
                <c:pt idx="55">
                  <c:v>3675111.869262505</c:v>
                </c:pt>
                <c:pt idx="56">
                  <c:v>3630358.605672615</c:v>
                </c:pt>
                <c:pt idx="57">
                  <c:v>3588043.565969905</c:v>
                </c:pt>
                <c:pt idx="58">
                  <c:v>3544224.214168306</c:v>
                </c:pt>
                <c:pt idx="59">
                  <c:v>3519954.945858233</c:v>
                </c:pt>
                <c:pt idx="60">
                  <c:v>3492441.571038229</c:v>
                </c:pt>
                <c:pt idx="61">
                  <c:v>3478972.360467822</c:v>
                </c:pt>
                <c:pt idx="62">
                  <c:v>3477923.908216489</c:v>
                </c:pt>
                <c:pt idx="63">
                  <c:v>3442626.985196396</c:v>
                </c:pt>
                <c:pt idx="64">
                  <c:v>3423260.010871734</c:v>
                </c:pt>
                <c:pt idx="65">
                  <c:v>3412536.748774944</c:v>
                </c:pt>
                <c:pt idx="66">
                  <c:v>3413155.174406499</c:v>
                </c:pt>
                <c:pt idx="67">
                  <c:v>3378073.065531072</c:v>
                </c:pt>
                <c:pt idx="68">
                  <c:v>3350777.517405186</c:v>
                </c:pt>
                <c:pt idx="69">
                  <c:v>3320335.41354076</c:v>
                </c:pt>
                <c:pt idx="70">
                  <c:v>3302994.331703319</c:v>
                </c:pt>
                <c:pt idx="71">
                  <c:v>3282348.2878642</c:v>
                </c:pt>
                <c:pt idx="72">
                  <c:v>3259977.647977565</c:v>
                </c:pt>
                <c:pt idx="73">
                  <c:v>3250318.124229691</c:v>
                </c:pt>
                <c:pt idx="74">
                  <c:v>3228496.757981957</c:v>
                </c:pt>
                <c:pt idx="75">
                  <c:v>3213180.968580104</c:v>
                </c:pt>
                <c:pt idx="76">
                  <c:v>3205013.035176927</c:v>
                </c:pt>
                <c:pt idx="77">
                  <c:v>3205800.847077088</c:v>
                </c:pt>
                <c:pt idx="78">
                  <c:v>3182497.393264604</c:v>
                </c:pt>
                <c:pt idx="79">
                  <c:v>3165868.597203324</c:v>
                </c:pt>
                <c:pt idx="80">
                  <c:v>3145341.314665681</c:v>
                </c:pt>
                <c:pt idx="81">
                  <c:v>3135150.384739622</c:v>
                </c:pt>
                <c:pt idx="82">
                  <c:v>3122261.114308975</c:v>
                </c:pt>
                <c:pt idx="83">
                  <c:v>3106613.206789893</c:v>
                </c:pt>
                <c:pt idx="84">
                  <c:v>3090343.914386388</c:v>
                </c:pt>
                <c:pt idx="85">
                  <c:v>3073531.787540645</c:v>
                </c:pt>
                <c:pt idx="86">
                  <c:v>3063544.725741659</c:v>
                </c:pt>
                <c:pt idx="87">
                  <c:v>3058408.792821938</c:v>
                </c:pt>
                <c:pt idx="88">
                  <c:v>3058655.012958196</c:v>
                </c:pt>
                <c:pt idx="89">
                  <c:v>3042931.476036876</c:v>
                </c:pt>
                <c:pt idx="90">
                  <c:v>3031533.945334516</c:v>
                </c:pt>
                <c:pt idx="91">
                  <c:v>3016732.100609299</c:v>
                </c:pt>
                <c:pt idx="92">
                  <c:v>3009059.975223518</c:v>
                </c:pt>
                <c:pt idx="93">
                  <c:v>3000631.569353126</c:v>
                </c:pt>
                <c:pt idx="94">
                  <c:v>2990506.004725017</c:v>
                </c:pt>
                <c:pt idx="95">
                  <c:v>2978620.704154489</c:v>
                </c:pt>
                <c:pt idx="96">
                  <c:v>2967354.571166768</c:v>
                </c:pt>
                <c:pt idx="97">
                  <c:v>2955856.891574557</c:v>
                </c:pt>
                <c:pt idx="98">
                  <c:v>2947335.45919329</c:v>
                </c:pt>
                <c:pt idx="99">
                  <c:v>2939925.258320228</c:v>
                </c:pt>
                <c:pt idx="100">
                  <c:v>2929729.485367056</c:v>
                </c:pt>
                <c:pt idx="101">
                  <c:v>2921639.921977642</c:v>
                </c:pt>
                <c:pt idx="102">
                  <c:v>2910611.518467129</c:v>
                </c:pt>
                <c:pt idx="103">
                  <c:v>2906339.984515099</c:v>
                </c:pt>
                <c:pt idx="104">
                  <c:v>2906341.132863757</c:v>
                </c:pt>
                <c:pt idx="105">
                  <c:v>2898833.786850323</c:v>
                </c:pt>
                <c:pt idx="106">
                  <c:v>2891237.215561407</c:v>
                </c:pt>
                <c:pt idx="107">
                  <c:v>2882611.138214471</c:v>
                </c:pt>
                <c:pt idx="108">
                  <c:v>2873447.235853698</c:v>
                </c:pt>
                <c:pt idx="109">
                  <c:v>2864498.28528862</c:v>
                </c:pt>
                <c:pt idx="110">
                  <c:v>2856875.163024703</c:v>
                </c:pt>
                <c:pt idx="111">
                  <c:v>2850937.963137042</c:v>
                </c:pt>
                <c:pt idx="112">
                  <c:v>2842817.034169476</c:v>
                </c:pt>
                <c:pt idx="113">
                  <c:v>2836143.960957586</c:v>
                </c:pt>
                <c:pt idx="114">
                  <c:v>2829608.513787481</c:v>
                </c:pt>
                <c:pt idx="115">
                  <c:v>2825340.313993978</c:v>
                </c:pt>
                <c:pt idx="116">
                  <c:v>2819265.150915932</c:v>
                </c:pt>
                <c:pt idx="117">
                  <c:v>2813164.441247168</c:v>
                </c:pt>
                <c:pt idx="118">
                  <c:v>2806191.778456013</c:v>
                </c:pt>
                <c:pt idx="119">
                  <c:v>2799968.962014716</c:v>
                </c:pt>
                <c:pt idx="120">
                  <c:v>2793349.159269901</c:v>
                </c:pt>
                <c:pt idx="121">
                  <c:v>2788192.953143008</c:v>
                </c:pt>
                <c:pt idx="122">
                  <c:v>2783256.594273339</c:v>
                </c:pt>
                <c:pt idx="123">
                  <c:v>2777055.085520439</c:v>
                </c:pt>
                <c:pt idx="124">
                  <c:v>2771826.809459357</c:v>
                </c:pt>
                <c:pt idx="125">
                  <c:v>2765497.763084309</c:v>
                </c:pt>
                <c:pt idx="126">
                  <c:v>2762094.890291089</c:v>
                </c:pt>
                <c:pt idx="127">
                  <c:v>2758979.919649835</c:v>
                </c:pt>
                <c:pt idx="128">
                  <c:v>2754739.927821368</c:v>
                </c:pt>
                <c:pt idx="129">
                  <c:v>2750171.880853885</c:v>
                </c:pt>
                <c:pt idx="130">
                  <c:v>2745394.087122163</c:v>
                </c:pt>
                <c:pt idx="131">
                  <c:v>2740227.406789853</c:v>
                </c:pt>
                <c:pt idx="132">
                  <c:v>2735371.056267251</c:v>
                </c:pt>
                <c:pt idx="133">
                  <c:v>2730821.349262809</c:v>
                </c:pt>
                <c:pt idx="134">
                  <c:v>2725821.659340432</c:v>
                </c:pt>
                <c:pt idx="135">
                  <c:v>2721276.592898945</c:v>
                </c:pt>
                <c:pt idx="136">
                  <c:v>2716917.168958343</c:v>
                </c:pt>
                <c:pt idx="137">
                  <c:v>2713276.920645074</c:v>
                </c:pt>
                <c:pt idx="138">
                  <c:v>2710124.832717038</c:v>
                </c:pt>
                <c:pt idx="139">
                  <c:v>2705990.027316013</c:v>
                </c:pt>
                <c:pt idx="140">
                  <c:v>2702099.881737557</c:v>
                </c:pt>
                <c:pt idx="141">
                  <c:v>2697716.20539329</c:v>
                </c:pt>
                <c:pt idx="142">
                  <c:v>2694223.611132494</c:v>
                </c:pt>
                <c:pt idx="143">
                  <c:v>2690363.866663299</c:v>
                </c:pt>
                <c:pt idx="144">
                  <c:v>2687598.964166264</c:v>
                </c:pt>
                <c:pt idx="145">
                  <c:v>2683738.725261653</c:v>
                </c:pt>
                <c:pt idx="146">
                  <c:v>2680502.649594645</c:v>
                </c:pt>
                <c:pt idx="147">
                  <c:v>2676074.260454199</c:v>
                </c:pt>
                <c:pt idx="148">
                  <c:v>2673501.853653773</c:v>
                </c:pt>
                <c:pt idx="149">
                  <c:v>2671116.21263173</c:v>
                </c:pt>
                <c:pt idx="150">
                  <c:v>2668115.667077602</c:v>
                </c:pt>
                <c:pt idx="151">
                  <c:v>2664924.456189527</c:v>
                </c:pt>
                <c:pt idx="152">
                  <c:v>2661842.827134844</c:v>
                </c:pt>
                <c:pt idx="153">
                  <c:v>2658342.2708244</c:v>
                </c:pt>
                <c:pt idx="154">
                  <c:v>2655287.66295771</c:v>
                </c:pt>
                <c:pt idx="155">
                  <c:v>2652432.425859309</c:v>
                </c:pt>
                <c:pt idx="156">
                  <c:v>2649296.496153637</c:v>
                </c:pt>
                <c:pt idx="157">
                  <c:v>2646335.848222916</c:v>
                </c:pt>
                <c:pt idx="158">
                  <c:v>2643670.430824894</c:v>
                </c:pt>
                <c:pt idx="159">
                  <c:v>2641030.010176608</c:v>
                </c:pt>
                <c:pt idx="160">
                  <c:v>2638805.049958127</c:v>
                </c:pt>
                <c:pt idx="161">
                  <c:v>2635938.349111699</c:v>
                </c:pt>
                <c:pt idx="162">
                  <c:v>2633334.704327337</c:v>
                </c:pt>
                <c:pt idx="163">
                  <c:v>2630261.343924597</c:v>
                </c:pt>
                <c:pt idx="164">
                  <c:v>2628135.364642978</c:v>
                </c:pt>
                <c:pt idx="165">
                  <c:v>2625640.070587967</c:v>
                </c:pt>
                <c:pt idx="166">
                  <c:v>2624091.442245234</c:v>
                </c:pt>
                <c:pt idx="167">
                  <c:v>2621701.00797993</c:v>
                </c:pt>
                <c:pt idx="168">
                  <c:v>2619832.98656484</c:v>
                </c:pt>
                <c:pt idx="169">
                  <c:v>2616635.072802429</c:v>
                </c:pt>
                <c:pt idx="170">
                  <c:v>2614978.50228447</c:v>
                </c:pt>
                <c:pt idx="171">
                  <c:v>2613430.414719434</c:v>
                </c:pt>
                <c:pt idx="172">
                  <c:v>2611533.948666986</c:v>
                </c:pt>
                <c:pt idx="173">
                  <c:v>2609422.56530644</c:v>
                </c:pt>
                <c:pt idx="174">
                  <c:v>2607570.691310417</c:v>
                </c:pt>
                <c:pt idx="175">
                  <c:v>2605092.003888034</c:v>
                </c:pt>
                <c:pt idx="176">
                  <c:v>2603098.64460729</c:v>
                </c:pt>
                <c:pt idx="177">
                  <c:v>2601107.218209501</c:v>
                </c:pt>
                <c:pt idx="178">
                  <c:v>2599034.217110916</c:v>
                </c:pt>
                <c:pt idx="179">
                  <c:v>2596969.213919095</c:v>
                </c:pt>
                <c:pt idx="180">
                  <c:v>2595578.649656657</c:v>
                </c:pt>
                <c:pt idx="181">
                  <c:v>2593760.333654104</c:v>
                </c:pt>
                <c:pt idx="182">
                  <c:v>2592307.561088139</c:v>
                </c:pt>
                <c:pt idx="183">
                  <c:v>2590400.612629722</c:v>
                </c:pt>
                <c:pt idx="184">
                  <c:v>2588786.240292857</c:v>
                </c:pt>
                <c:pt idx="185">
                  <c:v>2586580.409032906</c:v>
                </c:pt>
                <c:pt idx="186">
                  <c:v>2585457.01874131</c:v>
                </c:pt>
                <c:pt idx="187">
                  <c:v>2583888.604820482</c:v>
                </c:pt>
                <c:pt idx="188">
                  <c:v>2583194.459458924</c:v>
                </c:pt>
                <c:pt idx="189">
                  <c:v>2581857.263656413</c:v>
                </c:pt>
                <c:pt idx="190">
                  <c:v>2581051.444962594</c:v>
                </c:pt>
                <c:pt idx="191">
                  <c:v>2578717.472640134</c:v>
                </c:pt>
                <c:pt idx="192">
                  <c:v>2577837.541650272</c:v>
                </c:pt>
                <c:pt idx="193">
                  <c:v>2576993.223489954</c:v>
                </c:pt>
                <c:pt idx="194">
                  <c:v>2576030.003168516</c:v>
                </c:pt>
                <c:pt idx="195">
                  <c:v>2574805.31380294</c:v>
                </c:pt>
                <c:pt idx="196">
                  <c:v>2574073.321733744</c:v>
                </c:pt>
                <c:pt idx="197">
                  <c:v>2572434.240540305</c:v>
                </c:pt>
                <c:pt idx="198">
                  <c:v>2571324.399244111</c:v>
                </c:pt>
                <c:pt idx="199">
                  <c:v>2569947.71982904</c:v>
                </c:pt>
                <c:pt idx="200">
                  <c:v>2568674.153396838</c:v>
                </c:pt>
                <c:pt idx="201">
                  <c:v>2567198.330669327</c:v>
                </c:pt>
                <c:pt idx="202">
                  <c:v>2566989.751798272</c:v>
                </c:pt>
                <c:pt idx="203">
                  <c:v>2565945.612359301</c:v>
                </c:pt>
                <c:pt idx="204">
                  <c:v>2565184.376680648</c:v>
                </c:pt>
                <c:pt idx="205">
                  <c:v>2564108.788958857</c:v>
                </c:pt>
                <c:pt idx="206">
                  <c:v>2563371.773769332</c:v>
                </c:pt>
                <c:pt idx="207">
                  <c:v>2561858.312508425</c:v>
                </c:pt>
                <c:pt idx="208">
                  <c:v>2561600.629792073</c:v>
                </c:pt>
                <c:pt idx="209">
                  <c:v>2560822.508943019</c:v>
                </c:pt>
                <c:pt idx="210">
                  <c:v>2560878.757071081</c:v>
                </c:pt>
                <c:pt idx="211">
                  <c:v>2560495.107674872</c:v>
                </c:pt>
                <c:pt idx="212">
                  <c:v>2560717.133292019</c:v>
                </c:pt>
                <c:pt idx="213">
                  <c:v>2559061.590701812</c:v>
                </c:pt>
                <c:pt idx="214">
                  <c:v>2558775.223092194</c:v>
                </c:pt>
                <c:pt idx="215">
                  <c:v>2558454.778165559</c:v>
                </c:pt>
                <c:pt idx="216">
                  <c:v>2558212.315460136</c:v>
                </c:pt>
                <c:pt idx="217">
                  <c:v>2557655.428353024</c:v>
                </c:pt>
                <c:pt idx="218">
                  <c:v>2557922.405369104</c:v>
                </c:pt>
                <c:pt idx="219">
                  <c:v>2556928.290211562</c:v>
                </c:pt>
                <c:pt idx="220">
                  <c:v>2556493.837441572</c:v>
                </c:pt>
                <c:pt idx="221">
                  <c:v>2555519.768184898</c:v>
                </c:pt>
                <c:pt idx="222">
                  <c:v>2554693.192100962</c:v>
                </c:pt>
                <c:pt idx="223">
                  <c:v>2553440.924338884</c:v>
                </c:pt>
                <c:pt idx="224">
                  <c:v>2553975.682423965</c:v>
                </c:pt>
                <c:pt idx="225">
                  <c:v>2553369.570753854</c:v>
                </c:pt>
                <c:pt idx="226">
                  <c:v>2552978.540782485</c:v>
                </c:pt>
                <c:pt idx="227">
                  <c:v>2552282.381571442</c:v>
                </c:pt>
                <c:pt idx="228">
                  <c:v>2551962.413866373</c:v>
                </c:pt>
                <c:pt idx="229">
                  <c:v>2550517.066230483</c:v>
                </c:pt>
                <c:pt idx="230">
                  <c:v>2550528.252661121</c:v>
                </c:pt>
                <c:pt idx="231">
                  <c:v>2549929.193984202</c:v>
                </c:pt>
                <c:pt idx="232">
                  <c:v>2550244.744273542</c:v>
                </c:pt>
                <c:pt idx="233">
                  <c:v>2549945.081062138</c:v>
                </c:pt>
                <c:pt idx="234">
                  <c:v>2550865.378249547</c:v>
                </c:pt>
                <c:pt idx="235">
                  <c:v>2549527.542645367</c:v>
                </c:pt>
                <c:pt idx="236">
                  <c:v>2550894.381198079</c:v>
                </c:pt>
                <c:pt idx="237">
                  <c:v>2551259.658149897</c:v>
                </c:pt>
                <c:pt idx="238">
                  <c:v>2550969.515709445</c:v>
                </c:pt>
                <c:pt idx="239">
                  <c:v>2551440.201552711</c:v>
                </c:pt>
                <c:pt idx="240">
                  <c:v>2551358.84600309</c:v>
                </c:pt>
                <c:pt idx="241">
                  <c:v>2551958.288807001</c:v>
                </c:pt>
                <c:pt idx="242">
                  <c:v>2551118.808700078</c:v>
                </c:pt>
                <c:pt idx="243">
                  <c:v>2550919.695410526</c:v>
                </c:pt>
                <c:pt idx="244">
                  <c:v>2550429.36743189</c:v>
                </c:pt>
                <c:pt idx="245">
                  <c:v>2550652.353066802</c:v>
                </c:pt>
                <c:pt idx="246">
                  <c:v>2550547.872390875</c:v>
                </c:pt>
                <c:pt idx="247">
                  <c:v>2550225.688041865</c:v>
                </c:pt>
                <c:pt idx="248">
                  <c:v>2550311.446158789</c:v>
                </c:pt>
                <c:pt idx="249">
                  <c:v>2550103.697339585</c:v>
                </c:pt>
                <c:pt idx="250">
                  <c:v>2549940.51987323</c:v>
                </c:pt>
                <c:pt idx="251">
                  <c:v>2550057.72398812</c:v>
                </c:pt>
                <c:pt idx="252">
                  <c:v>2550144.057075782</c:v>
                </c:pt>
                <c:pt idx="253">
                  <c:v>2550135.245685338</c:v>
                </c:pt>
                <c:pt idx="254">
                  <c:v>2550081.327165782</c:v>
                </c:pt>
                <c:pt idx="255">
                  <c:v>2550168.263743944</c:v>
                </c:pt>
                <c:pt idx="256">
                  <c:v>2550285.332562075</c:v>
                </c:pt>
                <c:pt idx="257">
                  <c:v>2550129.486379895</c:v>
                </c:pt>
                <c:pt idx="258">
                  <c:v>2549774.787859886</c:v>
                </c:pt>
                <c:pt idx="259">
                  <c:v>2550200.94773928</c:v>
                </c:pt>
                <c:pt idx="260">
                  <c:v>2550619.421352201</c:v>
                </c:pt>
                <c:pt idx="261">
                  <c:v>2550254.067339529</c:v>
                </c:pt>
                <c:pt idx="262">
                  <c:v>2549991.414706136</c:v>
                </c:pt>
                <c:pt idx="263">
                  <c:v>2550279.965491469</c:v>
                </c:pt>
                <c:pt idx="264">
                  <c:v>2550248.282636588</c:v>
                </c:pt>
                <c:pt idx="265">
                  <c:v>2550188.656983576</c:v>
                </c:pt>
                <c:pt idx="266">
                  <c:v>2550185.286944059</c:v>
                </c:pt>
                <c:pt idx="267">
                  <c:v>2550204.737867044</c:v>
                </c:pt>
                <c:pt idx="268">
                  <c:v>2550095.65812086</c:v>
                </c:pt>
                <c:pt idx="269">
                  <c:v>2550135.76587701</c:v>
                </c:pt>
                <c:pt idx="270">
                  <c:v>2550040.275004698</c:v>
                </c:pt>
                <c:pt idx="271">
                  <c:v>2550111.220657881</c:v>
                </c:pt>
                <c:pt idx="272">
                  <c:v>2549982.053176823</c:v>
                </c:pt>
                <c:pt idx="273">
                  <c:v>2550027.215155067</c:v>
                </c:pt>
                <c:pt idx="274">
                  <c:v>2549935.123755166</c:v>
                </c:pt>
                <c:pt idx="275">
                  <c:v>2549982.020658146</c:v>
                </c:pt>
                <c:pt idx="276">
                  <c:v>2549994.935260304</c:v>
                </c:pt>
                <c:pt idx="277">
                  <c:v>2550002.758662679</c:v>
                </c:pt>
                <c:pt idx="278">
                  <c:v>2549944.21792923</c:v>
                </c:pt>
                <c:pt idx="279">
                  <c:v>2550105.092835926</c:v>
                </c:pt>
                <c:pt idx="280">
                  <c:v>2549958.683706508</c:v>
                </c:pt>
                <c:pt idx="281">
                  <c:v>2549926.426194263</c:v>
                </c:pt>
                <c:pt idx="282">
                  <c:v>2549896.341311063</c:v>
                </c:pt>
                <c:pt idx="283">
                  <c:v>2549818.584836534</c:v>
                </c:pt>
                <c:pt idx="284">
                  <c:v>2549875.718344335</c:v>
                </c:pt>
                <c:pt idx="285">
                  <c:v>2549866.862059263</c:v>
                </c:pt>
                <c:pt idx="286">
                  <c:v>2549839.978429844</c:v>
                </c:pt>
                <c:pt idx="287">
                  <c:v>2549894.762993666</c:v>
                </c:pt>
                <c:pt idx="288">
                  <c:v>2549962.317305996</c:v>
                </c:pt>
                <c:pt idx="289">
                  <c:v>2549838.133951134</c:v>
                </c:pt>
                <c:pt idx="290">
                  <c:v>2549847.000169315</c:v>
                </c:pt>
                <c:pt idx="291">
                  <c:v>2549872.337620147</c:v>
                </c:pt>
                <c:pt idx="292">
                  <c:v>2549875.43641286</c:v>
                </c:pt>
                <c:pt idx="293">
                  <c:v>2549823.538773904</c:v>
                </c:pt>
                <c:pt idx="294">
                  <c:v>2549823.787077008</c:v>
                </c:pt>
                <c:pt idx="295">
                  <c:v>2549813.138281379</c:v>
                </c:pt>
                <c:pt idx="296">
                  <c:v>2549784.128116778</c:v>
                </c:pt>
                <c:pt idx="297">
                  <c:v>2549788.554706666</c:v>
                </c:pt>
                <c:pt idx="298">
                  <c:v>2549738.522235781</c:v>
                </c:pt>
                <c:pt idx="299">
                  <c:v>2549755.489211004</c:v>
                </c:pt>
                <c:pt idx="300">
                  <c:v>2549757.284631989</c:v>
                </c:pt>
                <c:pt idx="301">
                  <c:v>2549691.046625087</c:v>
                </c:pt>
                <c:pt idx="302">
                  <c:v>2549752.834643146</c:v>
                </c:pt>
                <c:pt idx="303">
                  <c:v>2549765.876996115</c:v>
                </c:pt>
                <c:pt idx="304">
                  <c:v>2549702.88076826</c:v>
                </c:pt>
                <c:pt idx="305">
                  <c:v>2549717.572068737</c:v>
                </c:pt>
                <c:pt idx="306">
                  <c:v>2549749.705967852</c:v>
                </c:pt>
                <c:pt idx="307">
                  <c:v>2549690.377147747</c:v>
                </c:pt>
                <c:pt idx="308">
                  <c:v>2549709.427443674</c:v>
                </c:pt>
                <c:pt idx="309">
                  <c:v>2549716.602537781</c:v>
                </c:pt>
                <c:pt idx="310">
                  <c:v>2549727.382172456</c:v>
                </c:pt>
                <c:pt idx="311">
                  <c:v>2549714.569489311</c:v>
                </c:pt>
                <c:pt idx="312">
                  <c:v>2549664.103783794</c:v>
                </c:pt>
                <c:pt idx="313">
                  <c:v>2549710.391966484</c:v>
                </c:pt>
                <c:pt idx="314">
                  <c:v>2549738.455189682</c:v>
                </c:pt>
                <c:pt idx="315">
                  <c:v>2549723.93578361</c:v>
                </c:pt>
                <c:pt idx="316">
                  <c:v>2549760.44932515</c:v>
                </c:pt>
                <c:pt idx="317">
                  <c:v>2549767.425439916</c:v>
                </c:pt>
                <c:pt idx="318">
                  <c:v>2549772.43623941</c:v>
                </c:pt>
                <c:pt idx="319">
                  <c:v>2549781.654342907</c:v>
                </c:pt>
                <c:pt idx="320">
                  <c:v>2549755.303093591</c:v>
                </c:pt>
                <c:pt idx="321">
                  <c:v>2549756.346214388</c:v>
                </c:pt>
                <c:pt idx="322">
                  <c:v>2549770.806897432</c:v>
                </c:pt>
                <c:pt idx="323">
                  <c:v>2549759.55174179</c:v>
                </c:pt>
                <c:pt idx="324">
                  <c:v>2549752.325020911</c:v>
                </c:pt>
                <c:pt idx="325">
                  <c:v>2549762.147957511</c:v>
                </c:pt>
                <c:pt idx="326">
                  <c:v>2549757.725338832</c:v>
                </c:pt>
                <c:pt idx="327">
                  <c:v>2549766.064774834</c:v>
                </c:pt>
                <c:pt idx="328">
                  <c:v>2549741.286916589</c:v>
                </c:pt>
                <c:pt idx="329">
                  <c:v>2549753.306270052</c:v>
                </c:pt>
                <c:pt idx="330">
                  <c:v>2549761.149213206</c:v>
                </c:pt>
                <c:pt idx="331">
                  <c:v>2549754.762673655</c:v>
                </c:pt>
                <c:pt idx="332">
                  <c:v>2549747.447685073</c:v>
                </c:pt>
                <c:pt idx="333">
                  <c:v>2549753.734669895</c:v>
                </c:pt>
                <c:pt idx="334">
                  <c:v>2549733.204680728</c:v>
                </c:pt>
                <c:pt idx="335">
                  <c:v>2549737.98660295</c:v>
                </c:pt>
                <c:pt idx="336">
                  <c:v>2549744.111298356</c:v>
                </c:pt>
                <c:pt idx="337">
                  <c:v>2549734.238941403</c:v>
                </c:pt>
                <c:pt idx="338">
                  <c:v>2549710.142069996</c:v>
                </c:pt>
                <c:pt idx="339">
                  <c:v>2549724.791932367</c:v>
                </c:pt>
                <c:pt idx="340">
                  <c:v>2549727.042536907</c:v>
                </c:pt>
                <c:pt idx="341">
                  <c:v>2549719.696480409</c:v>
                </c:pt>
                <c:pt idx="342">
                  <c:v>2549703.839321107</c:v>
                </c:pt>
                <c:pt idx="343">
                  <c:v>2549733.388758828</c:v>
                </c:pt>
                <c:pt idx="344">
                  <c:v>2549730.462868489</c:v>
                </c:pt>
                <c:pt idx="345">
                  <c:v>2549734.722138166</c:v>
                </c:pt>
                <c:pt idx="346">
                  <c:v>2549727.824094349</c:v>
                </c:pt>
                <c:pt idx="347">
                  <c:v>2549735.081643272</c:v>
                </c:pt>
                <c:pt idx="348">
                  <c:v>2549737.316493874</c:v>
                </c:pt>
                <c:pt idx="349">
                  <c:v>2549743.660278476</c:v>
                </c:pt>
                <c:pt idx="350">
                  <c:v>2549743.54390554</c:v>
                </c:pt>
                <c:pt idx="351">
                  <c:v>2549733.576973829</c:v>
                </c:pt>
                <c:pt idx="352">
                  <c:v>2549733.124582799</c:v>
                </c:pt>
                <c:pt idx="353">
                  <c:v>2549729.21121834</c:v>
                </c:pt>
                <c:pt idx="354">
                  <c:v>2549725.606023614</c:v>
                </c:pt>
                <c:pt idx="355">
                  <c:v>2549726.409077204</c:v>
                </c:pt>
                <c:pt idx="356">
                  <c:v>2549725.339564895</c:v>
                </c:pt>
                <c:pt idx="357">
                  <c:v>2549726.229803236</c:v>
                </c:pt>
                <c:pt idx="358">
                  <c:v>2549730.505653106</c:v>
                </c:pt>
                <c:pt idx="359">
                  <c:v>2549736.517005822</c:v>
                </c:pt>
                <c:pt idx="360">
                  <c:v>2549737.556216686</c:v>
                </c:pt>
                <c:pt idx="361">
                  <c:v>2549727.372725135</c:v>
                </c:pt>
                <c:pt idx="362">
                  <c:v>2549729.35621446</c:v>
                </c:pt>
                <c:pt idx="363">
                  <c:v>2549729.302381054</c:v>
                </c:pt>
                <c:pt idx="364">
                  <c:v>2549728.345391279</c:v>
                </c:pt>
                <c:pt idx="365">
                  <c:v>2549726.941103049</c:v>
                </c:pt>
                <c:pt idx="366">
                  <c:v>2549727.455369843</c:v>
                </c:pt>
                <c:pt idx="367">
                  <c:v>2549728.669289853</c:v>
                </c:pt>
                <c:pt idx="368">
                  <c:v>2549727.269414125</c:v>
                </c:pt>
                <c:pt idx="369">
                  <c:v>2549728.700962294</c:v>
                </c:pt>
                <c:pt idx="370">
                  <c:v>2549730.449268271</c:v>
                </c:pt>
                <c:pt idx="371">
                  <c:v>2549724.918772967</c:v>
                </c:pt>
                <c:pt idx="372">
                  <c:v>2549731.153915485</c:v>
                </c:pt>
                <c:pt idx="373">
                  <c:v>2549732.458361225</c:v>
                </c:pt>
                <c:pt idx="374">
                  <c:v>2549730.10565715</c:v>
                </c:pt>
                <c:pt idx="375">
                  <c:v>2549725.138562539</c:v>
                </c:pt>
                <c:pt idx="376">
                  <c:v>2549723.319065017</c:v>
                </c:pt>
                <c:pt idx="377">
                  <c:v>2549724.90843959</c:v>
                </c:pt>
                <c:pt idx="378">
                  <c:v>2549725.00768307</c:v>
                </c:pt>
                <c:pt idx="379">
                  <c:v>2549725.52491116</c:v>
                </c:pt>
                <c:pt idx="380">
                  <c:v>2549723.626508822</c:v>
                </c:pt>
                <c:pt idx="381">
                  <c:v>2549722.511092538</c:v>
                </c:pt>
                <c:pt idx="382">
                  <c:v>2549721.514720287</c:v>
                </c:pt>
                <c:pt idx="383">
                  <c:v>2549723.066719417</c:v>
                </c:pt>
                <c:pt idx="384">
                  <c:v>2549725.002632379</c:v>
                </c:pt>
                <c:pt idx="385">
                  <c:v>2549724.39838066</c:v>
                </c:pt>
                <c:pt idx="386">
                  <c:v>2549726.764764826</c:v>
                </c:pt>
                <c:pt idx="387">
                  <c:v>2549725.04794456</c:v>
                </c:pt>
                <c:pt idx="388">
                  <c:v>2549724.747877531</c:v>
                </c:pt>
                <c:pt idx="389">
                  <c:v>2549725.828851518</c:v>
                </c:pt>
                <c:pt idx="390">
                  <c:v>2549723.830656773</c:v>
                </c:pt>
                <c:pt idx="391">
                  <c:v>2549727.486083737</c:v>
                </c:pt>
                <c:pt idx="392">
                  <c:v>2549724.286004071</c:v>
                </c:pt>
                <c:pt idx="393">
                  <c:v>2549724.00207174</c:v>
                </c:pt>
                <c:pt idx="394">
                  <c:v>2549724.203234797</c:v>
                </c:pt>
                <c:pt idx="395">
                  <c:v>2549723.614421072</c:v>
                </c:pt>
                <c:pt idx="396">
                  <c:v>2549723.902977096</c:v>
                </c:pt>
                <c:pt idx="397">
                  <c:v>2549724.062732805</c:v>
                </c:pt>
                <c:pt idx="398">
                  <c:v>2549723.494253719</c:v>
                </c:pt>
                <c:pt idx="399">
                  <c:v>2549724.774801803</c:v>
                </c:pt>
                <c:pt idx="400">
                  <c:v>2549725.737031028</c:v>
                </c:pt>
                <c:pt idx="401">
                  <c:v>2549725.036765804</c:v>
                </c:pt>
                <c:pt idx="402">
                  <c:v>2549724.454336094</c:v>
                </c:pt>
                <c:pt idx="403">
                  <c:v>2549724.067760316</c:v>
                </c:pt>
                <c:pt idx="404">
                  <c:v>2549724.174578231</c:v>
                </c:pt>
                <c:pt idx="405">
                  <c:v>2549724.281180749</c:v>
                </c:pt>
                <c:pt idx="406">
                  <c:v>2549723.42153132</c:v>
                </c:pt>
                <c:pt idx="407">
                  <c:v>2549724.46934933</c:v>
                </c:pt>
                <c:pt idx="408">
                  <c:v>2549725.111097742</c:v>
                </c:pt>
                <c:pt idx="409">
                  <c:v>2549725.634345272</c:v>
                </c:pt>
                <c:pt idx="410">
                  <c:v>2549725.514105789</c:v>
                </c:pt>
                <c:pt idx="411">
                  <c:v>2549723.692772517</c:v>
                </c:pt>
                <c:pt idx="412">
                  <c:v>2549725.515026154</c:v>
                </c:pt>
                <c:pt idx="413">
                  <c:v>2549725.59663958</c:v>
                </c:pt>
                <c:pt idx="414">
                  <c:v>2549725.704454776</c:v>
                </c:pt>
                <c:pt idx="415">
                  <c:v>2549725.733246838</c:v>
                </c:pt>
                <c:pt idx="416">
                  <c:v>2549725.419324927</c:v>
                </c:pt>
                <c:pt idx="417">
                  <c:v>2549725.41176132</c:v>
                </c:pt>
                <c:pt idx="418">
                  <c:v>2549725.14697008</c:v>
                </c:pt>
                <c:pt idx="419">
                  <c:v>2549724.859690541</c:v>
                </c:pt>
                <c:pt idx="420">
                  <c:v>2549724.732537543</c:v>
                </c:pt>
                <c:pt idx="421">
                  <c:v>2549724.33145306</c:v>
                </c:pt>
                <c:pt idx="422">
                  <c:v>2549724.518804632</c:v>
                </c:pt>
                <c:pt idx="423">
                  <c:v>2549724.431270982</c:v>
                </c:pt>
                <c:pt idx="424">
                  <c:v>2549724.536146939</c:v>
                </c:pt>
                <c:pt idx="425">
                  <c:v>2549723.872858171</c:v>
                </c:pt>
                <c:pt idx="426">
                  <c:v>2549724.279209083</c:v>
                </c:pt>
                <c:pt idx="427">
                  <c:v>2549724.263959527</c:v>
                </c:pt>
                <c:pt idx="428">
                  <c:v>2549724.22235694</c:v>
                </c:pt>
                <c:pt idx="429">
                  <c:v>2549724.268255247</c:v>
                </c:pt>
                <c:pt idx="430">
                  <c:v>2549724.083288734</c:v>
                </c:pt>
                <c:pt idx="431">
                  <c:v>2549724.212533373</c:v>
                </c:pt>
                <c:pt idx="432">
                  <c:v>2549724.24770672</c:v>
                </c:pt>
                <c:pt idx="433">
                  <c:v>2549724.267919503</c:v>
                </c:pt>
                <c:pt idx="434">
                  <c:v>2549724.155052783</c:v>
                </c:pt>
                <c:pt idx="435">
                  <c:v>2549724.153419417</c:v>
                </c:pt>
                <c:pt idx="436">
                  <c:v>2549724.389204865</c:v>
                </c:pt>
                <c:pt idx="437">
                  <c:v>2549724.196767285</c:v>
                </c:pt>
                <c:pt idx="438">
                  <c:v>2549723.854507868</c:v>
                </c:pt>
                <c:pt idx="439">
                  <c:v>2549724.273625968</c:v>
                </c:pt>
                <c:pt idx="440">
                  <c:v>2549724.245199352</c:v>
                </c:pt>
                <c:pt idx="441">
                  <c:v>2549724.20388545</c:v>
                </c:pt>
                <c:pt idx="442">
                  <c:v>2549724.188609595</c:v>
                </c:pt>
                <c:pt idx="443">
                  <c:v>2549724.286533139</c:v>
                </c:pt>
                <c:pt idx="444">
                  <c:v>2549724.256717551</c:v>
                </c:pt>
                <c:pt idx="445">
                  <c:v>2549724.373718511</c:v>
                </c:pt>
                <c:pt idx="446">
                  <c:v>2549724.24054415</c:v>
                </c:pt>
                <c:pt idx="447">
                  <c:v>2549724.331964743</c:v>
                </c:pt>
                <c:pt idx="448">
                  <c:v>2549724.223126406</c:v>
                </c:pt>
                <c:pt idx="449">
                  <c:v>2549724.245081944</c:v>
                </c:pt>
                <c:pt idx="450">
                  <c:v>2549724.152328899</c:v>
                </c:pt>
                <c:pt idx="451">
                  <c:v>2549724.120183002</c:v>
                </c:pt>
                <c:pt idx="452">
                  <c:v>2549724.182968553</c:v>
                </c:pt>
                <c:pt idx="453">
                  <c:v>2549724.148036172</c:v>
                </c:pt>
                <c:pt idx="454">
                  <c:v>2549724.125000044</c:v>
                </c:pt>
                <c:pt idx="455">
                  <c:v>2549724.143964238</c:v>
                </c:pt>
                <c:pt idx="456">
                  <c:v>2549723.962478651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9.598251761898315</c:v>
                </c:pt>
                <c:pt idx="2">
                  <c:v>10.81103045693228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9.693091910631464</c:v>
                </c:pt>
                <c:pt idx="2">
                  <c:v>10.52838345256654</c:v>
                </c:pt>
                <c:pt idx="3">
                  <c:v>0.4024415498781039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0.09484014873315046</c:v>
                </c:pt>
                <c:pt idx="2">
                  <c:v>9.315604757532565</c:v>
                </c:pt>
                <c:pt idx="3">
                  <c:v>11.21347200681039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9.597421294072472</c:v>
                </c:pt>
                <c:pt idx="2">
                  <c:v>10.82468271942358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9.689845197594476</c:v>
                </c:pt>
                <c:pt idx="2">
                  <c:v>10.54917742062803</c:v>
                </c:pt>
                <c:pt idx="3">
                  <c:v>0.3923260053306283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0.09242390352200419</c:v>
                </c:pt>
                <c:pt idx="2">
                  <c:v>9.321915995276921</c:v>
                </c:pt>
                <c:pt idx="3">
                  <c:v>11.21700872475421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9.597137030073963</c:v>
                </c:pt>
                <c:pt idx="2">
                  <c:v>10.82842389397552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9.688904883048153</c:v>
                </c:pt>
                <c:pt idx="2">
                  <c:v>10.55485809932075</c:v>
                </c:pt>
                <c:pt idx="3">
                  <c:v>0.389578162815793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0.09176785297419071</c:v>
                </c:pt>
                <c:pt idx="2">
                  <c:v>9.323571235419193</c:v>
                </c:pt>
                <c:pt idx="3">
                  <c:v>11.21800205679131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9.597378789016334</c:v>
                </c:pt>
                <c:pt idx="2">
                  <c:v>10.82260519071695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9.690185461558052</c:v>
                </c:pt>
                <c:pt idx="2">
                  <c:v>10.54596807434018</c:v>
                </c:pt>
                <c:pt idx="3">
                  <c:v>0.3939285672166344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0.09280667254171775</c:v>
                </c:pt>
                <c:pt idx="2">
                  <c:v>9.320741672639571</c:v>
                </c:pt>
                <c:pt idx="3">
                  <c:v>11.21653375793358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9.516204813098232</c:v>
                </c:pt>
                <c:pt idx="2">
                  <c:v>10.71432555623604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9.611036794146887</c:v>
                </c:pt>
                <c:pt idx="2">
                  <c:v>10.85483244729396</c:v>
                </c:pt>
                <c:pt idx="3">
                  <c:v>0.4023590117936447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0.09483198104865476</c:v>
                </c:pt>
                <c:pt idx="2">
                  <c:v>9.656711704156148</c:v>
                </c:pt>
                <c:pt idx="3">
                  <c:v>11.11668456802968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9.529246242572174</c:v>
                </c:pt>
                <c:pt idx="2">
                  <c:v>10.68577286621413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9.631441993886815</c:v>
                </c:pt>
                <c:pt idx="2">
                  <c:v>10.83670584750602</c:v>
                </c:pt>
                <c:pt idx="3">
                  <c:v>0.4331441361013872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0.1021957513146416</c:v>
                </c:pt>
                <c:pt idx="2">
                  <c:v>9.68017922386406</c:v>
                </c:pt>
                <c:pt idx="3">
                  <c:v>11.11891700231552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8.06197631340347</c:v>
                </c:pt>
                <c:pt idx="2">
                  <c:v>14.2037497675091</c:v>
                </c:pt>
                <c:pt idx="3">
                  <c:v>18.72582706311218</c:v>
                </c:pt>
                <c:pt idx="4">
                  <c:v>21.81914158374263</c:v>
                </c:pt>
                <c:pt idx="5">
                  <c:v>23.595861077276</c:v>
                </c:pt>
                <c:pt idx="6">
                  <c:v>24.10549568031353</c:v>
                </c:pt>
                <c:pt idx="7">
                  <c:v>23.34149644306478</c:v>
                </c:pt>
                <c:pt idx="8">
                  <c:v>14.55305527809623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8.118359886366962</c:v>
                </c:pt>
                <c:pt idx="2">
                  <c:v>7.205195138896838</c:v>
                </c:pt>
                <c:pt idx="3">
                  <c:v>6.429802263497062</c:v>
                </c:pt>
                <c:pt idx="4">
                  <c:v>5.742082127636796</c:v>
                </c:pt>
                <c:pt idx="5">
                  <c:v>5.105588861271101</c:v>
                </c:pt>
                <c:pt idx="6">
                  <c:v>4.491013733094183</c:v>
                </c:pt>
                <c:pt idx="7">
                  <c:v>3.871878262418985</c:v>
                </c:pt>
                <c:pt idx="8">
                  <c:v>3.47740344443872</c:v>
                </c:pt>
                <c:pt idx="9">
                  <c:v>0.5048394033370561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0.05638357296349245</c:v>
                </c:pt>
                <c:pt idx="2">
                  <c:v>1.063421684791211</c:v>
                </c:pt>
                <c:pt idx="3">
                  <c:v>1.907724967893977</c:v>
                </c:pt>
                <c:pt idx="4">
                  <c:v>2.648767607006342</c:v>
                </c:pt>
                <c:pt idx="5">
                  <c:v>3.328869367737737</c:v>
                </c:pt>
                <c:pt idx="6">
                  <c:v>3.981379130056649</c:v>
                </c:pt>
                <c:pt idx="7">
                  <c:v>4.635877499667736</c:v>
                </c:pt>
                <c:pt idx="8">
                  <c:v>12.26584460940727</c:v>
                </c:pt>
                <c:pt idx="9">
                  <c:v>15.05789468143329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27.56879796777204</c:v>
                </c:pt>
                <c:pt idx="1">
                  <c:v>27.61230661507158</c:v>
                </c:pt>
                <c:pt idx="2">
                  <c:v>27.51623496585385</c:v>
                </c:pt>
                <c:pt idx="3">
                  <c:v>27.47189100140692</c:v>
                </c:pt>
                <c:pt idx="4">
                  <c:v>27.48745888807524</c:v>
                </c:pt>
                <c:pt idx="5">
                  <c:v>27.49161367604249</c:v>
                </c:pt>
                <c:pt idx="6">
                  <c:v>27.48478933692957</c:v>
                </c:pt>
                <c:pt idx="7">
                  <c:v>27.70291725174681</c:v>
                </c:pt>
                <c:pt idx="8">
                  <c:v>27.62373807474863</c:v>
                </c:pt>
                <c:pt idx="9">
                  <c:v>117.1495602530054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15.41921964734958</c:v>
                </c:pt>
                <c:pt idx="1">
                  <c:v>15.41467338401695</c:v>
                </c:pt>
                <c:pt idx="2">
                  <c:v>15.40276343602537</c:v>
                </c:pt>
                <c:pt idx="3">
                  <c:v>15.39634097910053</c:v>
                </c:pt>
                <c:pt idx="4">
                  <c:v>15.39567494962072</c:v>
                </c:pt>
                <c:pt idx="5">
                  <c:v>15.39550118249121</c:v>
                </c:pt>
                <c:pt idx="6">
                  <c:v>15.39580234234551</c:v>
                </c:pt>
                <c:pt idx="7">
                  <c:v>15.38843454785901</c:v>
                </c:pt>
                <c:pt idx="8">
                  <c:v>15.3863566247286</c:v>
                </c:pt>
                <c:pt idx="9">
                  <c:v>19.65851978302825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10.59682238032604</c:v>
                </c:pt>
                <c:pt idx="1">
                  <c:v>10.6637507860191</c:v>
                </c:pt>
                <c:pt idx="2">
                  <c:v>10.75747400686196</c:v>
                </c:pt>
                <c:pt idx="3">
                  <c:v>10.81103045693228</c:v>
                </c:pt>
                <c:pt idx="4">
                  <c:v>10.82468271942358</c:v>
                </c:pt>
                <c:pt idx="5">
                  <c:v>10.82842389397552</c:v>
                </c:pt>
                <c:pt idx="6">
                  <c:v>10.82260519071695</c:v>
                </c:pt>
                <c:pt idx="7">
                  <c:v>10.71432555623604</c:v>
                </c:pt>
                <c:pt idx="8">
                  <c:v>10.68577286621413</c:v>
                </c:pt>
                <c:pt idx="9">
                  <c:v>24.10549568031353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TE y TT!$B$2:$B$458</c:f>
              <c:numCache>
                <c:formatCode>General</c:formatCode>
                <c:ptCount val="457"/>
                <c:pt idx="0">
                  <c:v>1493000.894090463</c:v>
                </c:pt>
                <c:pt idx="1">
                  <c:v>14930008.94090465</c:v>
                </c:pt>
                <c:pt idx="2">
                  <c:v>14344967.49612775</c:v>
                </c:pt>
                <c:pt idx="3">
                  <c:v>13761309.84709218</c:v>
                </c:pt>
                <c:pt idx="4">
                  <c:v>13178584.60553892</c:v>
                </c:pt>
                <c:pt idx="5">
                  <c:v>12596457.95137465</c:v>
                </c:pt>
                <c:pt idx="6">
                  <c:v>12014661.70758586</c:v>
                </c:pt>
                <c:pt idx="7">
                  <c:v>11432960.35928327</c:v>
                </c:pt>
                <c:pt idx="8">
                  <c:v>10851126.47812651</c:v>
                </c:pt>
                <c:pt idx="9">
                  <c:v>10221375.49747491</c:v>
                </c:pt>
                <c:pt idx="10">
                  <c:v>9587076.398287909</c:v>
                </c:pt>
                <c:pt idx="11">
                  <c:v>7465004.470452324</c:v>
                </c:pt>
                <c:pt idx="12">
                  <c:v>6591818.367777741</c:v>
                </c:pt>
                <c:pt idx="13">
                  <c:v>6110548.326624194</c:v>
                </c:pt>
                <c:pt idx="14">
                  <c:v>5746138.38984297</c:v>
                </c:pt>
                <c:pt idx="15">
                  <c:v>5647798.726109296</c:v>
                </c:pt>
                <c:pt idx="16">
                  <c:v>5403232.394231305</c:v>
                </c:pt>
                <c:pt idx="17">
                  <c:v>5308139.666870482</c:v>
                </c:pt>
                <c:pt idx="18">
                  <c:v>5130032.216296804</c:v>
                </c:pt>
                <c:pt idx="19">
                  <c:v>5154173.046008803</c:v>
                </c:pt>
                <c:pt idx="20">
                  <c:v>5469787.307316572</c:v>
                </c:pt>
                <c:pt idx="21">
                  <c:v>5248571.147766548</c:v>
                </c:pt>
                <c:pt idx="22">
                  <c:v>4844767.288587896</c:v>
                </c:pt>
                <c:pt idx="23">
                  <c:v>4420672.522641901</c:v>
                </c:pt>
                <c:pt idx="24">
                  <c:v>4252526.361609366</c:v>
                </c:pt>
                <c:pt idx="25">
                  <c:v>4121086.247534511</c:v>
                </c:pt>
                <c:pt idx="26">
                  <c:v>4182314.404843211</c:v>
                </c:pt>
                <c:pt idx="27">
                  <c:v>4240553.10168291</c:v>
                </c:pt>
                <c:pt idx="28">
                  <c:v>4058736.432691016</c:v>
                </c:pt>
                <c:pt idx="29">
                  <c:v>4093097.066893428</c:v>
                </c:pt>
                <c:pt idx="30">
                  <c:v>4144597.405996775</c:v>
                </c:pt>
                <c:pt idx="31">
                  <c:v>3994138.675511733</c:v>
                </c:pt>
                <c:pt idx="32">
                  <c:v>4020027.442404131</c:v>
                </c:pt>
                <c:pt idx="33">
                  <c:v>3655349.138424484</c:v>
                </c:pt>
                <c:pt idx="34">
                  <c:v>3448671.825974257</c:v>
                </c:pt>
                <c:pt idx="35">
                  <c:v>3246132.784837326</c:v>
                </c:pt>
                <c:pt idx="36">
                  <c:v>3066724.629178497</c:v>
                </c:pt>
                <c:pt idx="37">
                  <c:v>2995153.606544498</c:v>
                </c:pt>
                <c:pt idx="38">
                  <c:v>2922922.245678265</c:v>
                </c:pt>
                <c:pt idx="39">
                  <c:v>2944922.162203531</c:v>
                </c:pt>
                <c:pt idx="40">
                  <c:v>2796671.407014802</c:v>
                </c:pt>
                <c:pt idx="41">
                  <c:v>2788000.821401763</c:v>
                </c:pt>
                <c:pt idx="42">
                  <c:v>2796505.123434994</c:v>
                </c:pt>
                <c:pt idx="43">
                  <c:v>2683892.687808083</c:v>
                </c:pt>
                <c:pt idx="44">
                  <c:v>2567799.678955899</c:v>
                </c:pt>
                <c:pt idx="45">
                  <c:v>2431286.246812075</c:v>
                </c:pt>
                <c:pt idx="46">
                  <c:v>2330265.821508022</c:v>
                </c:pt>
                <c:pt idx="47">
                  <c:v>2239440.375211667</c:v>
                </c:pt>
                <c:pt idx="48">
                  <c:v>2186066.230531338</c:v>
                </c:pt>
                <c:pt idx="49">
                  <c:v>2188860.630027432</c:v>
                </c:pt>
                <c:pt idx="50">
                  <c:v>2183417.384338169</c:v>
                </c:pt>
                <c:pt idx="51">
                  <c:v>2123180.319636628</c:v>
                </c:pt>
                <c:pt idx="52">
                  <c:v>2061615.175773993</c:v>
                </c:pt>
                <c:pt idx="53">
                  <c:v>2024538.560915021</c:v>
                </c:pt>
                <c:pt idx="54">
                  <c:v>2022110.091683447</c:v>
                </c:pt>
                <c:pt idx="55">
                  <c:v>1941615.879624579</c:v>
                </c:pt>
                <c:pt idx="56">
                  <c:v>1895050.121747651</c:v>
                </c:pt>
                <c:pt idx="57">
                  <c:v>1838067.280439471</c:v>
                </c:pt>
                <c:pt idx="58">
                  <c:v>1775325.399863373</c:v>
                </c:pt>
                <c:pt idx="59">
                  <c:v>1758111.716284265</c:v>
                </c:pt>
                <c:pt idx="60">
                  <c:v>1721117.735106225</c:v>
                </c:pt>
                <c:pt idx="61">
                  <c:v>1689809.966606478</c:v>
                </c:pt>
                <c:pt idx="62">
                  <c:v>1682709.615495669</c:v>
                </c:pt>
                <c:pt idx="63">
                  <c:v>1629475.720852024</c:v>
                </c:pt>
                <c:pt idx="64">
                  <c:v>1613685.933745111</c:v>
                </c:pt>
                <c:pt idx="65">
                  <c:v>1606392.157901823</c:v>
                </c:pt>
                <c:pt idx="66">
                  <c:v>1607310.401846654</c:v>
                </c:pt>
                <c:pt idx="67">
                  <c:v>1554876.201091163</c:v>
                </c:pt>
                <c:pt idx="68">
                  <c:v>1515867.870365982</c:v>
                </c:pt>
                <c:pt idx="69">
                  <c:v>1474852.170481879</c:v>
                </c:pt>
                <c:pt idx="70">
                  <c:v>1448207.01699201</c:v>
                </c:pt>
                <c:pt idx="71">
                  <c:v>1409469.164845344</c:v>
                </c:pt>
                <c:pt idx="72">
                  <c:v>1376585.099114152</c:v>
                </c:pt>
                <c:pt idx="73">
                  <c:v>1370795.09598932</c:v>
                </c:pt>
                <c:pt idx="74">
                  <c:v>1344267.060864303</c:v>
                </c:pt>
                <c:pt idx="75">
                  <c:v>1314985.446496507</c:v>
                </c:pt>
                <c:pt idx="76">
                  <c:v>1297970.177785709</c:v>
                </c:pt>
                <c:pt idx="77">
                  <c:v>1299473.980374463</c:v>
                </c:pt>
                <c:pt idx="78">
                  <c:v>1267809.876599302</c:v>
                </c:pt>
                <c:pt idx="79">
                  <c:v>1244560.671799256</c:v>
                </c:pt>
                <c:pt idx="80">
                  <c:v>1213538.908052268</c:v>
                </c:pt>
                <c:pt idx="81">
                  <c:v>1203630.502948063</c:v>
                </c:pt>
                <c:pt idx="82">
                  <c:v>1186632.932577697</c:v>
                </c:pt>
                <c:pt idx="83">
                  <c:v>1169957.006781165</c:v>
                </c:pt>
                <c:pt idx="84">
                  <c:v>1144436.473501058</c:v>
                </c:pt>
                <c:pt idx="85">
                  <c:v>1117826.031170715</c:v>
                </c:pt>
                <c:pt idx="86">
                  <c:v>1108914.817416766</c:v>
                </c:pt>
                <c:pt idx="87">
                  <c:v>1105320.50740008</c:v>
                </c:pt>
                <c:pt idx="88">
                  <c:v>1105546.623947684</c:v>
                </c:pt>
                <c:pt idx="89">
                  <c:v>1082325.84784818</c:v>
                </c:pt>
                <c:pt idx="90">
                  <c:v>1066007.270935516</c:v>
                </c:pt>
                <c:pt idx="91">
                  <c:v>1046677.821851839</c:v>
                </c:pt>
                <c:pt idx="92">
                  <c:v>1033055.928900776</c:v>
                </c:pt>
                <c:pt idx="93">
                  <c:v>1018569.594210791</c:v>
                </c:pt>
                <c:pt idx="94">
                  <c:v>1003641.781188037</c:v>
                </c:pt>
                <c:pt idx="95">
                  <c:v>983376.8611768957</c:v>
                </c:pt>
                <c:pt idx="96">
                  <c:v>969447.3970217981</c:v>
                </c:pt>
                <c:pt idx="97">
                  <c:v>955639.3265056853</c:v>
                </c:pt>
                <c:pt idx="98">
                  <c:v>940204.7688149792</c:v>
                </c:pt>
                <c:pt idx="99">
                  <c:v>928056.7592251569</c:v>
                </c:pt>
                <c:pt idx="100">
                  <c:v>914533.0678470344</c:v>
                </c:pt>
                <c:pt idx="101">
                  <c:v>903509.2129599039</c:v>
                </c:pt>
                <c:pt idx="102">
                  <c:v>886904.7750977363</c:v>
                </c:pt>
                <c:pt idx="103">
                  <c:v>875357.1076294315</c:v>
                </c:pt>
                <c:pt idx="104">
                  <c:v>875511.236882968</c:v>
                </c:pt>
                <c:pt idx="105">
                  <c:v>867099.0298918551</c:v>
                </c:pt>
                <c:pt idx="106">
                  <c:v>856847.1130222087</c:v>
                </c:pt>
                <c:pt idx="107">
                  <c:v>847271.0851404557</c:v>
                </c:pt>
                <c:pt idx="108">
                  <c:v>833172.7177770268</c:v>
                </c:pt>
                <c:pt idx="109">
                  <c:v>821130.1278001998</c:v>
                </c:pt>
                <c:pt idx="110">
                  <c:v>810307.8573223584</c:v>
                </c:pt>
                <c:pt idx="111">
                  <c:v>803248.5528515925</c:v>
                </c:pt>
                <c:pt idx="112">
                  <c:v>791412.1039540017</c:v>
                </c:pt>
                <c:pt idx="113">
                  <c:v>781850.4547293629</c:v>
                </c:pt>
                <c:pt idx="114">
                  <c:v>775934.187252427</c:v>
                </c:pt>
                <c:pt idx="115">
                  <c:v>769095.3506359311</c:v>
                </c:pt>
                <c:pt idx="116">
                  <c:v>759711.0514138944</c:v>
                </c:pt>
                <c:pt idx="117">
                  <c:v>751362.1772351859</c:v>
                </c:pt>
                <c:pt idx="118">
                  <c:v>740253.5525029555</c:v>
                </c:pt>
                <c:pt idx="119">
                  <c:v>733172.1061446206</c:v>
                </c:pt>
                <c:pt idx="120">
                  <c:v>724117.4766443227</c:v>
                </c:pt>
                <c:pt idx="121">
                  <c:v>717654.0372722611</c:v>
                </c:pt>
                <c:pt idx="122">
                  <c:v>710278.8407686505</c:v>
                </c:pt>
                <c:pt idx="123">
                  <c:v>702581.0875251581</c:v>
                </c:pt>
                <c:pt idx="124">
                  <c:v>695980.6854018806</c:v>
                </c:pt>
                <c:pt idx="125">
                  <c:v>685302.4596266783</c:v>
                </c:pt>
                <c:pt idx="126">
                  <c:v>682185.114555197</c:v>
                </c:pt>
                <c:pt idx="127">
                  <c:v>678714.659118782</c:v>
                </c:pt>
                <c:pt idx="128">
                  <c:v>673710.0658554393</c:v>
                </c:pt>
                <c:pt idx="129">
                  <c:v>667477.0487504059</c:v>
                </c:pt>
                <c:pt idx="130">
                  <c:v>662186.1416593249</c:v>
                </c:pt>
                <c:pt idx="131">
                  <c:v>654067.739774803</c:v>
                </c:pt>
                <c:pt idx="132">
                  <c:v>647468.299962132</c:v>
                </c:pt>
                <c:pt idx="133">
                  <c:v>640766.4648342322</c:v>
                </c:pt>
                <c:pt idx="134">
                  <c:v>633812.5903479537</c:v>
                </c:pt>
                <c:pt idx="135">
                  <c:v>627111.1858381558</c:v>
                </c:pt>
                <c:pt idx="136">
                  <c:v>622636.6275170509</c:v>
                </c:pt>
                <c:pt idx="137">
                  <c:v>616669.2892781541</c:v>
                </c:pt>
                <c:pt idx="138">
                  <c:v>611855.8762845763</c:v>
                </c:pt>
                <c:pt idx="139">
                  <c:v>605739.198643803</c:v>
                </c:pt>
                <c:pt idx="140">
                  <c:v>600528.1686166765</c:v>
                </c:pt>
                <c:pt idx="141">
                  <c:v>593672.5107363083</c:v>
                </c:pt>
                <c:pt idx="142">
                  <c:v>589921.2061296438</c:v>
                </c:pt>
                <c:pt idx="143">
                  <c:v>584766.0405599148</c:v>
                </c:pt>
                <c:pt idx="144">
                  <c:v>581546.1090133613</c:v>
                </c:pt>
                <c:pt idx="145">
                  <c:v>576546.6204327873</c:v>
                </c:pt>
                <c:pt idx="146">
                  <c:v>572717.3327641846</c:v>
                </c:pt>
                <c:pt idx="147">
                  <c:v>565586.2774014564</c:v>
                </c:pt>
                <c:pt idx="148">
                  <c:v>562923.9745286767</c:v>
                </c:pt>
                <c:pt idx="149">
                  <c:v>560155.9926132503</c:v>
                </c:pt>
                <c:pt idx="150">
                  <c:v>556536.8456863411</c:v>
                </c:pt>
                <c:pt idx="151">
                  <c:v>552213.192774176</c:v>
                </c:pt>
                <c:pt idx="152">
                  <c:v>548828.1390877718</c:v>
                </c:pt>
                <c:pt idx="153">
                  <c:v>543401.2185848939</c:v>
                </c:pt>
                <c:pt idx="154">
                  <c:v>539293.6774137117</c:v>
                </c:pt>
                <c:pt idx="155">
                  <c:v>535044.952135136</c:v>
                </c:pt>
                <c:pt idx="156">
                  <c:v>530661.2124915788</c:v>
                </c:pt>
                <c:pt idx="157">
                  <c:v>526193.5709954666</c:v>
                </c:pt>
                <c:pt idx="158">
                  <c:v>523710.3784399563</c:v>
                </c:pt>
                <c:pt idx="159">
                  <c:v>519667.1974805709</c:v>
                </c:pt>
                <c:pt idx="160">
                  <c:v>516430.939965766</c:v>
                </c:pt>
                <c:pt idx="161">
                  <c:v>512366.9005268421</c:v>
                </c:pt>
                <c:pt idx="162">
                  <c:v>509022.585368511</c:v>
                </c:pt>
                <c:pt idx="163">
                  <c:v>504343.0464037289</c:v>
                </c:pt>
                <c:pt idx="164">
                  <c:v>502256.4173661465</c:v>
                </c:pt>
                <c:pt idx="165">
                  <c:v>499065.1488819174</c:v>
                </c:pt>
                <c:pt idx="166">
                  <c:v>497479.2319709645</c:v>
                </c:pt>
                <c:pt idx="167">
                  <c:v>494602.7403938767</c:v>
                </c:pt>
                <c:pt idx="168">
                  <c:v>492698.0251610465</c:v>
                </c:pt>
                <c:pt idx="169">
                  <c:v>487689.0696252406</c:v>
                </c:pt>
                <c:pt idx="170">
                  <c:v>486072.5594065284</c:v>
                </c:pt>
                <c:pt idx="171">
                  <c:v>484385.9412443797</c:v>
                </c:pt>
                <c:pt idx="172">
                  <c:v>482259.0097170096</c:v>
                </c:pt>
                <c:pt idx="173">
                  <c:v>479531.2625578858</c:v>
                </c:pt>
                <c:pt idx="174">
                  <c:v>477796.034118577</c:v>
                </c:pt>
                <c:pt idx="175">
                  <c:v>474133.0780535346</c:v>
                </c:pt>
                <c:pt idx="176">
                  <c:v>471617.249891396</c:v>
                </c:pt>
                <c:pt idx="177">
                  <c:v>468741.7841600658</c:v>
                </c:pt>
                <c:pt idx="178">
                  <c:v>465938.7693110381</c:v>
                </c:pt>
                <c:pt idx="179">
                  <c:v>462841.1430473014</c:v>
                </c:pt>
                <c:pt idx="180">
                  <c:v>462048.0437942246</c:v>
                </c:pt>
                <c:pt idx="181">
                  <c:v>459488.9404556688</c:v>
                </c:pt>
                <c:pt idx="182">
                  <c:v>457536.4930020313</c:v>
                </c:pt>
                <c:pt idx="183">
                  <c:v>455026.1137338822</c:v>
                </c:pt>
                <c:pt idx="184">
                  <c:v>453178.1206788123</c:v>
                </c:pt>
                <c:pt idx="185">
                  <c:v>449949.5287429176</c:v>
                </c:pt>
                <c:pt idx="186">
                  <c:v>449199.6366777621</c:v>
                </c:pt>
                <c:pt idx="187">
                  <c:v>447419.3824409325</c:v>
                </c:pt>
                <c:pt idx="188">
                  <c:v>447040.1191680353</c:v>
                </c:pt>
                <c:pt idx="189">
                  <c:v>445765.9387036327</c:v>
                </c:pt>
                <c:pt idx="190">
                  <c:v>445433.4037520275</c:v>
                </c:pt>
                <c:pt idx="191">
                  <c:v>441986.5628115977</c:v>
                </c:pt>
                <c:pt idx="192">
                  <c:v>441426.0751324993</c:v>
                </c:pt>
                <c:pt idx="193">
                  <c:v>440749.5066693648</c:v>
                </c:pt>
                <c:pt idx="194">
                  <c:v>439999.0398406936</c:v>
                </c:pt>
                <c:pt idx="195">
                  <c:v>438652.4824378613</c:v>
                </c:pt>
                <c:pt idx="196">
                  <c:v>438587.6786240332</c:v>
                </c:pt>
                <c:pt idx="197">
                  <c:v>436419.2811950587</c:v>
                </c:pt>
                <c:pt idx="198">
                  <c:v>435322.1975138059</c:v>
                </c:pt>
                <c:pt idx="199">
                  <c:v>433496.5622358078</c:v>
                </c:pt>
                <c:pt idx="200">
                  <c:v>431962.8468279515</c:v>
                </c:pt>
                <c:pt idx="201">
                  <c:v>429824.5161280269</c:v>
                </c:pt>
                <c:pt idx="202">
                  <c:v>430748.4106544831</c:v>
                </c:pt>
                <c:pt idx="203">
                  <c:v>429554.6838027853</c:v>
                </c:pt>
                <c:pt idx="204">
                  <c:v>428752.6183331878</c:v>
                </c:pt>
                <c:pt idx="205">
                  <c:v>427611.0831697814</c:v>
                </c:pt>
                <c:pt idx="206">
                  <c:v>427140.5021027289</c:v>
                </c:pt>
                <c:pt idx="207">
                  <c:v>425089.1916280418</c:v>
                </c:pt>
                <c:pt idx="208">
                  <c:v>425580.8188523497</c:v>
                </c:pt>
                <c:pt idx="209">
                  <c:v>425044.0423840452</c:v>
                </c:pt>
                <c:pt idx="210">
                  <c:v>425758.6246145098</c:v>
                </c:pt>
                <c:pt idx="211">
                  <c:v>425965.2640673419</c:v>
                </c:pt>
                <c:pt idx="212">
                  <c:v>427177.3774756649</c:v>
                </c:pt>
                <c:pt idx="213">
                  <c:v>424882.0402663831</c:v>
                </c:pt>
                <c:pt idx="214">
                  <c:v>425139.5963097225</c:v>
                </c:pt>
                <c:pt idx="215">
                  <c:v>425195.3782786536</c:v>
                </c:pt>
                <c:pt idx="216">
                  <c:v>425471.0730032333</c:v>
                </c:pt>
                <c:pt idx="217">
                  <c:v>425085.1883119112</c:v>
                </c:pt>
                <c:pt idx="218">
                  <c:v>426509.9506161814</c:v>
                </c:pt>
                <c:pt idx="219">
                  <c:v>425321.1470888716</c:v>
                </c:pt>
                <c:pt idx="220">
                  <c:v>425207.4634103633</c:v>
                </c:pt>
                <c:pt idx="221">
                  <c:v>423954.3109579748</c:v>
                </c:pt>
                <c:pt idx="222">
                  <c:v>422987.5206911268</c:v>
                </c:pt>
                <c:pt idx="223">
                  <c:v>421033.9447146655</c:v>
                </c:pt>
                <c:pt idx="224">
                  <c:v>422987.771990571</c:v>
                </c:pt>
                <c:pt idx="225">
                  <c:v>422347.7057386848</c:v>
                </c:pt>
                <c:pt idx="226">
                  <c:v>421973.4481450783</c:v>
                </c:pt>
                <c:pt idx="227">
                  <c:v>421220.5673274224</c:v>
                </c:pt>
                <c:pt idx="228">
                  <c:v>421193.4778304629</c:v>
                </c:pt>
                <c:pt idx="229">
                  <c:v>418878.792709269</c:v>
                </c:pt>
                <c:pt idx="230">
                  <c:v>419497.6081390841</c:v>
                </c:pt>
                <c:pt idx="231">
                  <c:v>418939.2033525886</c:v>
                </c:pt>
                <c:pt idx="232">
                  <c:v>419834.2722400929</c:v>
                </c:pt>
                <c:pt idx="233">
                  <c:v>419265.3232092291</c:v>
                </c:pt>
                <c:pt idx="234">
                  <c:v>421713.74417769</c:v>
                </c:pt>
                <c:pt idx="235">
                  <c:v>419546.5167377453</c:v>
                </c:pt>
                <c:pt idx="236">
                  <c:v>421770.3358835969</c:v>
                </c:pt>
                <c:pt idx="237">
                  <c:v>422982.0114012334</c:v>
                </c:pt>
                <c:pt idx="238">
                  <c:v>421970.3122066702</c:v>
                </c:pt>
                <c:pt idx="239">
                  <c:v>422930.9128596667</c:v>
                </c:pt>
                <c:pt idx="240">
                  <c:v>422771.4715561908</c:v>
                </c:pt>
                <c:pt idx="241">
                  <c:v>423676.290524087</c:v>
                </c:pt>
                <c:pt idx="242">
                  <c:v>422035.2288296746</c:v>
                </c:pt>
                <c:pt idx="243">
                  <c:v>421767.4570524701</c:v>
                </c:pt>
                <c:pt idx="244">
                  <c:v>420928.6365560587</c:v>
                </c:pt>
                <c:pt idx="245">
                  <c:v>421328.0134021973</c:v>
                </c:pt>
                <c:pt idx="246">
                  <c:v>421212.0318136207</c:v>
                </c:pt>
                <c:pt idx="247">
                  <c:v>420451.6971397838</c:v>
                </c:pt>
                <c:pt idx="248">
                  <c:v>420674.9043410897</c:v>
                </c:pt>
                <c:pt idx="249">
                  <c:v>420464.8319059911</c:v>
                </c:pt>
                <c:pt idx="250">
                  <c:v>420194.2450192788</c:v>
                </c:pt>
                <c:pt idx="251">
                  <c:v>420330.3194038387</c:v>
                </c:pt>
                <c:pt idx="252">
                  <c:v>420605.6177113897</c:v>
                </c:pt>
                <c:pt idx="253">
                  <c:v>420617.6990091322</c:v>
                </c:pt>
                <c:pt idx="254">
                  <c:v>420576.1603939075</c:v>
                </c:pt>
                <c:pt idx="255">
                  <c:v>420732.5534551958</c:v>
                </c:pt>
                <c:pt idx="256">
                  <c:v>421044.6711774434</c:v>
                </c:pt>
                <c:pt idx="257">
                  <c:v>420634.2566128796</c:v>
                </c:pt>
                <c:pt idx="258">
                  <c:v>420018.2705358085</c:v>
                </c:pt>
                <c:pt idx="259">
                  <c:v>420884.0882232771</c:v>
                </c:pt>
                <c:pt idx="260">
                  <c:v>421743.2516434792</c:v>
                </c:pt>
                <c:pt idx="261">
                  <c:v>420921.4637787011</c:v>
                </c:pt>
                <c:pt idx="262">
                  <c:v>420590.8110995345</c:v>
                </c:pt>
                <c:pt idx="263">
                  <c:v>421074.0245268486</c:v>
                </c:pt>
                <c:pt idx="264">
                  <c:v>421030.2701346405</c:v>
                </c:pt>
                <c:pt idx="265">
                  <c:v>420914.7628180414</c:v>
                </c:pt>
                <c:pt idx="266">
                  <c:v>420904.3618739057</c:v>
                </c:pt>
                <c:pt idx="267">
                  <c:v>420935.5459842241</c:v>
                </c:pt>
                <c:pt idx="268">
                  <c:v>420727.7842810656</c:v>
                </c:pt>
                <c:pt idx="269">
                  <c:v>420872.7169940565</c:v>
                </c:pt>
                <c:pt idx="270">
                  <c:v>420754.0736774124</c:v>
                </c:pt>
                <c:pt idx="271">
                  <c:v>420861.3685702113</c:v>
                </c:pt>
                <c:pt idx="272">
                  <c:v>420636.602182315</c:v>
                </c:pt>
                <c:pt idx="273">
                  <c:v>420736.0939874754</c:v>
                </c:pt>
                <c:pt idx="274">
                  <c:v>420553.1037077434</c:v>
                </c:pt>
                <c:pt idx="275">
                  <c:v>420624.3155463074</c:v>
                </c:pt>
                <c:pt idx="276">
                  <c:v>420706.703880215</c:v>
                </c:pt>
                <c:pt idx="277">
                  <c:v>420716.1447451388</c:v>
                </c:pt>
                <c:pt idx="278">
                  <c:v>420645.0270766321</c:v>
                </c:pt>
                <c:pt idx="279">
                  <c:v>420934.6159940677</c:v>
                </c:pt>
                <c:pt idx="280">
                  <c:v>420619.5929242471</c:v>
                </c:pt>
                <c:pt idx="281">
                  <c:v>420605.2659406443</c:v>
                </c:pt>
                <c:pt idx="282">
                  <c:v>420631.4164198506</c:v>
                </c:pt>
                <c:pt idx="283">
                  <c:v>420490.5252788211</c:v>
                </c:pt>
                <c:pt idx="284">
                  <c:v>420566.3328080801</c:v>
                </c:pt>
                <c:pt idx="285">
                  <c:v>420640.4884662823</c:v>
                </c:pt>
                <c:pt idx="286">
                  <c:v>420609.4165770846</c:v>
                </c:pt>
                <c:pt idx="287">
                  <c:v>420692.5542624663</c:v>
                </c:pt>
                <c:pt idx="288">
                  <c:v>420840.2328537044</c:v>
                </c:pt>
                <c:pt idx="289">
                  <c:v>420588.7699641333</c:v>
                </c:pt>
                <c:pt idx="290">
                  <c:v>420586.7234047593</c:v>
                </c:pt>
                <c:pt idx="291">
                  <c:v>420644.2240644578</c:v>
                </c:pt>
                <c:pt idx="292">
                  <c:v>420670.0787402887</c:v>
                </c:pt>
                <c:pt idx="293">
                  <c:v>420595.7467919218</c:v>
                </c:pt>
                <c:pt idx="294">
                  <c:v>420571.6802348326</c:v>
                </c:pt>
                <c:pt idx="295">
                  <c:v>420589.4344684085</c:v>
                </c:pt>
                <c:pt idx="296">
                  <c:v>420518.1677833754</c:v>
                </c:pt>
                <c:pt idx="297">
                  <c:v>420513.5221033967</c:v>
                </c:pt>
                <c:pt idx="298">
                  <c:v>420445.3343954211</c:v>
                </c:pt>
                <c:pt idx="299">
                  <c:v>420483.9253580242</c:v>
                </c:pt>
                <c:pt idx="300">
                  <c:v>420504.2698729729</c:v>
                </c:pt>
                <c:pt idx="301">
                  <c:v>420345.6260765643</c:v>
                </c:pt>
                <c:pt idx="302">
                  <c:v>420455.3195805537</c:v>
                </c:pt>
                <c:pt idx="303">
                  <c:v>420492.9911115856</c:v>
                </c:pt>
                <c:pt idx="304">
                  <c:v>420387.1779449207</c:v>
                </c:pt>
                <c:pt idx="305">
                  <c:v>420413.6582473228</c:v>
                </c:pt>
                <c:pt idx="306">
                  <c:v>420468.7594277388</c:v>
                </c:pt>
                <c:pt idx="307">
                  <c:v>420387.3204356676</c:v>
                </c:pt>
                <c:pt idx="308">
                  <c:v>420431.0284671456</c:v>
                </c:pt>
                <c:pt idx="309">
                  <c:v>420450.9713743943</c:v>
                </c:pt>
                <c:pt idx="310">
                  <c:v>420481.8873725981</c:v>
                </c:pt>
                <c:pt idx="311">
                  <c:v>420450.8045838732</c:v>
                </c:pt>
                <c:pt idx="312">
                  <c:v>420357.2139214535</c:v>
                </c:pt>
                <c:pt idx="313">
                  <c:v>420442.4448878553</c:v>
                </c:pt>
                <c:pt idx="314">
                  <c:v>420495.0152950706</c:v>
                </c:pt>
                <c:pt idx="315">
                  <c:v>420464.7664033779</c:v>
                </c:pt>
                <c:pt idx="316">
                  <c:v>420546.4965764127</c:v>
                </c:pt>
                <c:pt idx="317">
                  <c:v>420548.1623222451</c:v>
                </c:pt>
                <c:pt idx="318">
                  <c:v>420561.2918810748</c:v>
                </c:pt>
                <c:pt idx="319">
                  <c:v>420601.3783526854</c:v>
                </c:pt>
                <c:pt idx="320">
                  <c:v>420536.4569083321</c:v>
                </c:pt>
                <c:pt idx="321">
                  <c:v>420537.4228309207</c:v>
                </c:pt>
                <c:pt idx="322">
                  <c:v>420569.387341</c:v>
                </c:pt>
                <c:pt idx="323">
                  <c:v>420549.8932537715</c:v>
                </c:pt>
                <c:pt idx="324">
                  <c:v>420533.7231632082</c:v>
                </c:pt>
                <c:pt idx="325">
                  <c:v>420554.6040658524</c:v>
                </c:pt>
                <c:pt idx="326">
                  <c:v>420555.5559020348</c:v>
                </c:pt>
                <c:pt idx="327">
                  <c:v>420572.4814841442</c:v>
                </c:pt>
                <c:pt idx="328">
                  <c:v>420527.5529626216</c:v>
                </c:pt>
                <c:pt idx="329">
                  <c:v>420543.5660516161</c:v>
                </c:pt>
                <c:pt idx="330">
                  <c:v>420568.0345066738</c:v>
                </c:pt>
                <c:pt idx="331">
                  <c:v>420559.568135608</c:v>
                </c:pt>
                <c:pt idx="332">
                  <c:v>420547.5619637585</c:v>
                </c:pt>
                <c:pt idx="333">
                  <c:v>420560.5326246277</c:v>
                </c:pt>
                <c:pt idx="334">
                  <c:v>420522.7682431386</c:v>
                </c:pt>
                <c:pt idx="335">
                  <c:v>420530.8823042708</c:v>
                </c:pt>
                <c:pt idx="336">
                  <c:v>420549.2604507811</c:v>
                </c:pt>
                <c:pt idx="337">
                  <c:v>420521.8711513173</c:v>
                </c:pt>
                <c:pt idx="338">
                  <c:v>420475.9796949954</c:v>
                </c:pt>
                <c:pt idx="339">
                  <c:v>420508.3282080385</c:v>
                </c:pt>
                <c:pt idx="340">
                  <c:v>420521.7309103432</c:v>
                </c:pt>
                <c:pt idx="341">
                  <c:v>420504.61691858</c:v>
                </c:pt>
                <c:pt idx="342">
                  <c:v>420482.2662294115</c:v>
                </c:pt>
                <c:pt idx="343">
                  <c:v>420537.6640599578</c:v>
                </c:pt>
                <c:pt idx="344">
                  <c:v>420533.8800919199</c:v>
                </c:pt>
                <c:pt idx="345">
                  <c:v>420543.5799742307</c:v>
                </c:pt>
                <c:pt idx="346">
                  <c:v>420528.2593168912</c:v>
                </c:pt>
                <c:pt idx="347">
                  <c:v>420543.076485907</c:v>
                </c:pt>
                <c:pt idx="348">
                  <c:v>420547.8916938247</c:v>
                </c:pt>
                <c:pt idx="349">
                  <c:v>420559.4047010523</c:v>
                </c:pt>
                <c:pt idx="350">
                  <c:v>420559.3493017386</c:v>
                </c:pt>
                <c:pt idx="351">
                  <c:v>420546.0668175363</c:v>
                </c:pt>
                <c:pt idx="352">
                  <c:v>420546.7140525256</c:v>
                </c:pt>
                <c:pt idx="353">
                  <c:v>420538.9327954031</c:v>
                </c:pt>
                <c:pt idx="354">
                  <c:v>420530.4803127351</c:v>
                </c:pt>
                <c:pt idx="355">
                  <c:v>420534.5021639478</c:v>
                </c:pt>
                <c:pt idx="356">
                  <c:v>420532.7765086779</c:v>
                </c:pt>
                <c:pt idx="357">
                  <c:v>420533.3609915597</c:v>
                </c:pt>
                <c:pt idx="358">
                  <c:v>420541.0374503664</c:v>
                </c:pt>
                <c:pt idx="359">
                  <c:v>420557.345145401</c:v>
                </c:pt>
                <c:pt idx="360">
                  <c:v>420554.2710895188</c:v>
                </c:pt>
                <c:pt idx="361">
                  <c:v>420536.0991155969</c:v>
                </c:pt>
                <c:pt idx="362">
                  <c:v>420537.4861342779</c:v>
                </c:pt>
                <c:pt idx="363">
                  <c:v>420539.0973459227</c:v>
                </c:pt>
                <c:pt idx="364">
                  <c:v>420535.513242578</c:v>
                </c:pt>
                <c:pt idx="365">
                  <c:v>420533.0444493903</c:v>
                </c:pt>
                <c:pt idx="366">
                  <c:v>420534.0056717332</c:v>
                </c:pt>
                <c:pt idx="367">
                  <c:v>420536.02193798</c:v>
                </c:pt>
                <c:pt idx="368">
                  <c:v>420533.7998528566</c:v>
                </c:pt>
                <c:pt idx="369">
                  <c:v>420538.4473134601</c:v>
                </c:pt>
                <c:pt idx="370">
                  <c:v>420541.1571936513</c:v>
                </c:pt>
                <c:pt idx="371">
                  <c:v>420530.2803476696</c:v>
                </c:pt>
                <c:pt idx="372">
                  <c:v>420543.6067970637</c:v>
                </c:pt>
                <c:pt idx="373">
                  <c:v>420545.0528627821</c:v>
                </c:pt>
                <c:pt idx="374">
                  <c:v>420540.5552308267</c:v>
                </c:pt>
                <c:pt idx="375">
                  <c:v>420533.7180782348</c:v>
                </c:pt>
                <c:pt idx="376">
                  <c:v>420530.5401593425</c:v>
                </c:pt>
                <c:pt idx="377">
                  <c:v>420532.8741946233</c:v>
                </c:pt>
                <c:pt idx="378">
                  <c:v>420534.1329425166</c:v>
                </c:pt>
                <c:pt idx="379">
                  <c:v>420534.6327583619</c:v>
                </c:pt>
                <c:pt idx="380">
                  <c:v>420531.1377014827</c:v>
                </c:pt>
                <c:pt idx="381">
                  <c:v>420528.2841832289</c:v>
                </c:pt>
                <c:pt idx="382">
                  <c:v>420526.4958967227</c:v>
                </c:pt>
                <c:pt idx="383">
                  <c:v>420529.7884177627</c:v>
                </c:pt>
                <c:pt idx="384">
                  <c:v>420534.3400147466</c:v>
                </c:pt>
                <c:pt idx="385">
                  <c:v>420533.5843165775</c:v>
                </c:pt>
                <c:pt idx="386">
                  <c:v>420537.0698753508</c:v>
                </c:pt>
                <c:pt idx="387">
                  <c:v>420534.0485636169</c:v>
                </c:pt>
                <c:pt idx="388">
                  <c:v>420533.9699807348</c:v>
                </c:pt>
                <c:pt idx="389">
                  <c:v>420535.7402641473</c:v>
                </c:pt>
                <c:pt idx="390">
                  <c:v>420532.0590571937</c:v>
                </c:pt>
                <c:pt idx="391">
                  <c:v>420539.5516512077</c:v>
                </c:pt>
                <c:pt idx="392">
                  <c:v>420533.3987604165</c:v>
                </c:pt>
                <c:pt idx="393">
                  <c:v>420532.6715903535</c:v>
                </c:pt>
                <c:pt idx="394">
                  <c:v>420533.2742815568</c:v>
                </c:pt>
                <c:pt idx="395">
                  <c:v>420532.1704335917</c:v>
                </c:pt>
                <c:pt idx="396">
                  <c:v>420532.3832843332</c:v>
                </c:pt>
                <c:pt idx="397">
                  <c:v>420532.7173531957</c:v>
                </c:pt>
                <c:pt idx="398">
                  <c:v>420531.7934736654</c:v>
                </c:pt>
                <c:pt idx="399">
                  <c:v>420534.5903003973</c:v>
                </c:pt>
                <c:pt idx="400">
                  <c:v>420536.5384405034</c:v>
                </c:pt>
                <c:pt idx="401">
                  <c:v>420534.8194631544</c:v>
                </c:pt>
                <c:pt idx="402">
                  <c:v>420534.3718399165</c:v>
                </c:pt>
                <c:pt idx="403">
                  <c:v>420533.8262674654</c:v>
                </c:pt>
                <c:pt idx="404">
                  <c:v>420533.6856502851</c:v>
                </c:pt>
                <c:pt idx="405">
                  <c:v>420534.0621757439</c:v>
                </c:pt>
                <c:pt idx="406">
                  <c:v>420532.515750436</c:v>
                </c:pt>
                <c:pt idx="407">
                  <c:v>420534.505052086</c:v>
                </c:pt>
                <c:pt idx="408">
                  <c:v>420536.1739423216</c:v>
                </c:pt>
                <c:pt idx="409">
                  <c:v>420537.0518403471</c:v>
                </c:pt>
                <c:pt idx="410">
                  <c:v>420537.2971623585</c:v>
                </c:pt>
                <c:pt idx="411">
                  <c:v>420533.4275490245</c:v>
                </c:pt>
                <c:pt idx="412">
                  <c:v>420537.1219212852</c:v>
                </c:pt>
                <c:pt idx="413">
                  <c:v>420537.2434742618</c:v>
                </c:pt>
                <c:pt idx="414">
                  <c:v>420537.3842239999</c:v>
                </c:pt>
                <c:pt idx="415">
                  <c:v>420537.5272126141</c:v>
                </c:pt>
                <c:pt idx="416">
                  <c:v>420536.9974654807</c:v>
                </c:pt>
                <c:pt idx="417">
                  <c:v>420537.0483785864</c:v>
                </c:pt>
                <c:pt idx="418">
                  <c:v>420536.5857802422</c:v>
                </c:pt>
                <c:pt idx="419">
                  <c:v>420535.9693992572</c:v>
                </c:pt>
                <c:pt idx="420">
                  <c:v>420535.9355528798</c:v>
                </c:pt>
                <c:pt idx="421">
                  <c:v>420534.9977595502</c:v>
                </c:pt>
                <c:pt idx="422">
                  <c:v>420535.3429277418</c:v>
                </c:pt>
                <c:pt idx="423">
                  <c:v>420535.1491209094</c:v>
                </c:pt>
                <c:pt idx="424">
                  <c:v>420535.478231224</c:v>
                </c:pt>
                <c:pt idx="425">
                  <c:v>420534.2027827397</c:v>
                </c:pt>
                <c:pt idx="426">
                  <c:v>420534.9555810142</c:v>
                </c:pt>
                <c:pt idx="427">
                  <c:v>420534.8562615413</c:v>
                </c:pt>
                <c:pt idx="428">
                  <c:v>420534.8599741306</c:v>
                </c:pt>
                <c:pt idx="429">
                  <c:v>420534.9425091841</c:v>
                </c:pt>
                <c:pt idx="430">
                  <c:v>420534.5752922756</c:v>
                </c:pt>
                <c:pt idx="431">
                  <c:v>420534.707766817</c:v>
                </c:pt>
                <c:pt idx="432">
                  <c:v>420534.9183861512</c:v>
                </c:pt>
                <c:pt idx="433">
                  <c:v>420534.9133881528</c:v>
                </c:pt>
                <c:pt idx="434">
                  <c:v>420534.6892703177</c:v>
                </c:pt>
                <c:pt idx="435">
                  <c:v>420534.7857636027</c:v>
                </c:pt>
                <c:pt idx="436">
                  <c:v>420535.3351755643</c:v>
                </c:pt>
                <c:pt idx="437">
                  <c:v>420534.8708497733</c:v>
                </c:pt>
                <c:pt idx="438">
                  <c:v>420534.1871486804</c:v>
                </c:pt>
                <c:pt idx="439">
                  <c:v>420535.0139067635</c:v>
                </c:pt>
                <c:pt idx="440">
                  <c:v>420534.993656868</c:v>
                </c:pt>
                <c:pt idx="441">
                  <c:v>420534.913282286</c:v>
                </c:pt>
                <c:pt idx="442">
                  <c:v>420534.8809435003</c:v>
                </c:pt>
                <c:pt idx="443">
                  <c:v>420535.0528327643</c:v>
                </c:pt>
                <c:pt idx="444">
                  <c:v>420534.981241133</c:v>
                </c:pt>
                <c:pt idx="445">
                  <c:v>420535.2401382359</c:v>
                </c:pt>
                <c:pt idx="446">
                  <c:v>420534.9430491748</c:v>
                </c:pt>
                <c:pt idx="447">
                  <c:v>420535.1591690067</c:v>
                </c:pt>
                <c:pt idx="448">
                  <c:v>420534.9549710159</c:v>
                </c:pt>
                <c:pt idx="449">
                  <c:v>420534.9948103486</c:v>
                </c:pt>
                <c:pt idx="450">
                  <c:v>420534.8269131176</c:v>
                </c:pt>
                <c:pt idx="451">
                  <c:v>420534.8011854285</c:v>
                </c:pt>
                <c:pt idx="452">
                  <c:v>420534.9177299839</c:v>
                </c:pt>
                <c:pt idx="453">
                  <c:v>420534.8617178702</c:v>
                </c:pt>
                <c:pt idx="454">
                  <c:v>420534.8746088714</c:v>
                </c:pt>
                <c:pt idx="455">
                  <c:v>420534.8307093916</c:v>
                </c:pt>
                <c:pt idx="456">
                  <c:v>420534.5099461998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TE y TT!$C$2:$C$458</c:f>
              <c:numCache>
                <c:formatCode>General</c:formatCode>
                <c:ptCount val="457"/>
                <c:pt idx="0">
                  <c:v>3689042.382611828</c:v>
                </c:pt>
                <c:pt idx="1">
                  <c:v>16324351.82451458</c:v>
                </c:pt>
                <c:pt idx="2">
                  <c:v>16037773.85421425</c:v>
                </c:pt>
                <c:pt idx="3">
                  <c:v>15746786.21711388</c:v>
                </c:pt>
                <c:pt idx="4">
                  <c:v>15452833.34212685</c:v>
                </c:pt>
                <c:pt idx="5">
                  <c:v>15156985.15611191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9304735.467901936</c:v>
                </c:pt>
                <c:pt idx="12">
                  <c:v>7771930.101356622</c:v>
                </c:pt>
                <c:pt idx="13">
                  <c:v>7331950.670657611</c:v>
                </c:pt>
                <c:pt idx="14">
                  <c:v>7009084.949574118</c:v>
                </c:pt>
                <c:pt idx="15">
                  <c:v>6977358.804791869</c:v>
                </c:pt>
                <c:pt idx="16">
                  <c:v>6724110.338416653</c:v>
                </c:pt>
                <c:pt idx="17">
                  <c:v>6690919.860128599</c:v>
                </c:pt>
                <c:pt idx="18">
                  <c:v>6494793.951995124</c:v>
                </c:pt>
                <c:pt idx="19">
                  <c:v>6506780.663877044</c:v>
                </c:pt>
                <c:pt idx="20">
                  <c:v>6593508.497038397</c:v>
                </c:pt>
                <c:pt idx="21">
                  <c:v>6545671.230752728</c:v>
                </c:pt>
                <c:pt idx="22">
                  <c:v>6031093.586606714</c:v>
                </c:pt>
                <c:pt idx="23">
                  <c:v>5652293.878598214</c:v>
                </c:pt>
                <c:pt idx="24">
                  <c:v>5433458.813713104</c:v>
                </c:pt>
                <c:pt idx="25">
                  <c:v>5271378.511479276</c:v>
                </c:pt>
                <c:pt idx="26">
                  <c:v>5245199.597322783</c:v>
                </c:pt>
                <c:pt idx="27">
                  <c:v>5266735.262581541</c:v>
                </c:pt>
                <c:pt idx="28">
                  <c:v>5131225.103466433</c:v>
                </c:pt>
                <c:pt idx="29">
                  <c:v>5117729.796162703</c:v>
                </c:pt>
                <c:pt idx="30">
                  <c:v>5137348.126990807</c:v>
                </c:pt>
                <c:pt idx="31">
                  <c:v>5035533.467013216</c:v>
                </c:pt>
                <c:pt idx="32">
                  <c:v>5051011.81224061</c:v>
                </c:pt>
                <c:pt idx="33">
                  <c:v>4831004.101152763</c:v>
                </c:pt>
                <c:pt idx="34">
                  <c:v>4669632.930952433</c:v>
                </c:pt>
                <c:pt idx="35">
                  <c:v>4541186.447809924</c:v>
                </c:pt>
                <c:pt idx="36">
                  <c:v>4432146.993307024</c:v>
                </c:pt>
                <c:pt idx="37">
                  <c:v>4377255.683603425</c:v>
                </c:pt>
                <c:pt idx="38">
                  <c:v>4354112.829629777</c:v>
                </c:pt>
                <c:pt idx="39">
                  <c:v>4355566.764577013</c:v>
                </c:pt>
                <c:pt idx="40">
                  <c:v>4279794.398582786</c:v>
                </c:pt>
                <c:pt idx="41">
                  <c:v>4255937.294066152</c:v>
                </c:pt>
                <c:pt idx="42">
                  <c:v>4262020.92535043</c:v>
                </c:pt>
                <c:pt idx="43">
                  <c:v>4192763.598783793</c:v>
                </c:pt>
                <c:pt idx="44">
                  <c:v>4098531.774878142</c:v>
                </c:pt>
                <c:pt idx="45">
                  <c:v>4019954.172196122</c:v>
                </c:pt>
                <c:pt idx="46">
                  <c:v>3948481.159169713</c:v>
                </c:pt>
                <c:pt idx="47">
                  <c:v>3880156.532873869</c:v>
                </c:pt>
                <c:pt idx="48">
                  <c:v>3844824.447961454</c:v>
                </c:pt>
                <c:pt idx="49">
                  <c:v>3831329.473506605</c:v>
                </c:pt>
                <c:pt idx="50">
                  <c:v>3834139.718849896</c:v>
                </c:pt>
                <c:pt idx="51">
                  <c:v>3780596.00540574</c:v>
                </c:pt>
                <c:pt idx="52">
                  <c:v>3748432.557141705</c:v>
                </c:pt>
                <c:pt idx="53">
                  <c:v>3731432.691831318</c:v>
                </c:pt>
                <c:pt idx="54">
                  <c:v>3730053.319612194</c:v>
                </c:pt>
                <c:pt idx="55">
                  <c:v>3675111.869262505</c:v>
                </c:pt>
                <c:pt idx="56">
                  <c:v>3630358.605672615</c:v>
                </c:pt>
                <c:pt idx="57">
                  <c:v>3588043.565969905</c:v>
                </c:pt>
                <c:pt idx="58">
                  <c:v>3544224.214168306</c:v>
                </c:pt>
                <c:pt idx="59">
                  <c:v>3519954.945858233</c:v>
                </c:pt>
                <c:pt idx="60">
                  <c:v>3492441.571038229</c:v>
                </c:pt>
                <c:pt idx="61">
                  <c:v>3478972.360467822</c:v>
                </c:pt>
                <c:pt idx="62">
                  <c:v>3477923.908216489</c:v>
                </c:pt>
                <c:pt idx="63">
                  <c:v>3442626.985196396</c:v>
                </c:pt>
                <c:pt idx="64">
                  <c:v>3423260.010871734</c:v>
                </c:pt>
                <c:pt idx="65">
                  <c:v>3412536.748774944</c:v>
                </c:pt>
                <c:pt idx="66">
                  <c:v>3413155.174406499</c:v>
                </c:pt>
                <c:pt idx="67">
                  <c:v>3378073.065531072</c:v>
                </c:pt>
                <c:pt idx="68">
                  <c:v>3350777.517405186</c:v>
                </c:pt>
                <c:pt idx="69">
                  <c:v>3320335.41354076</c:v>
                </c:pt>
                <c:pt idx="70">
                  <c:v>3302994.331703319</c:v>
                </c:pt>
                <c:pt idx="71">
                  <c:v>3282348.2878642</c:v>
                </c:pt>
                <c:pt idx="72">
                  <c:v>3259977.647977565</c:v>
                </c:pt>
                <c:pt idx="73">
                  <c:v>3250318.124229691</c:v>
                </c:pt>
                <c:pt idx="74">
                  <c:v>3228496.757981957</c:v>
                </c:pt>
                <c:pt idx="75">
                  <c:v>3213180.968580104</c:v>
                </c:pt>
                <c:pt idx="76">
                  <c:v>3205013.035176927</c:v>
                </c:pt>
                <c:pt idx="77">
                  <c:v>3205800.847077088</c:v>
                </c:pt>
                <c:pt idx="78">
                  <c:v>3182497.393264604</c:v>
                </c:pt>
                <c:pt idx="79">
                  <c:v>3165868.597203324</c:v>
                </c:pt>
                <c:pt idx="80">
                  <c:v>3145341.314665681</c:v>
                </c:pt>
                <c:pt idx="81">
                  <c:v>3135150.384739622</c:v>
                </c:pt>
                <c:pt idx="82">
                  <c:v>3122261.114308975</c:v>
                </c:pt>
                <c:pt idx="83">
                  <c:v>3106613.206789893</c:v>
                </c:pt>
                <c:pt idx="84">
                  <c:v>3090343.914386388</c:v>
                </c:pt>
                <c:pt idx="85">
                  <c:v>3073531.787540645</c:v>
                </c:pt>
                <c:pt idx="86">
                  <c:v>3063544.725741659</c:v>
                </c:pt>
                <c:pt idx="87">
                  <c:v>3058408.792821938</c:v>
                </c:pt>
                <c:pt idx="88">
                  <c:v>3058655.012958196</c:v>
                </c:pt>
                <c:pt idx="89">
                  <c:v>3042931.476036876</c:v>
                </c:pt>
                <c:pt idx="90">
                  <c:v>3031533.945334516</c:v>
                </c:pt>
                <c:pt idx="91">
                  <c:v>3016732.100609299</c:v>
                </c:pt>
                <c:pt idx="92">
                  <c:v>3009059.975223518</c:v>
                </c:pt>
                <c:pt idx="93">
                  <c:v>3000631.569353126</c:v>
                </c:pt>
                <c:pt idx="94">
                  <c:v>2990506.004725017</c:v>
                </c:pt>
                <c:pt idx="95">
                  <c:v>2978620.704154489</c:v>
                </c:pt>
                <c:pt idx="96">
                  <c:v>2967354.571166768</c:v>
                </c:pt>
                <c:pt idx="97">
                  <c:v>2955856.891574557</c:v>
                </c:pt>
                <c:pt idx="98">
                  <c:v>2947335.45919329</c:v>
                </c:pt>
                <c:pt idx="99">
                  <c:v>2939925.258320228</c:v>
                </c:pt>
                <c:pt idx="100">
                  <c:v>2929729.485367056</c:v>
                </c:pt>
                <c:pt idx="101">
                  <c:v>2921639.921977642</c:v>
                </c:pt>
                <c:pt idx="102">
                  <c:v>2910611.518467129</c:v>
                </c:pt>
                <c:pt idx="103">
                  <c:v>2906339.984515099</c:v>
                </c:pt>
                <c:pt idx="104">
                  <c:v>2906341.132863757</c:v>
                </c:pt>
                <c:pt idx="105">
                  <c:v>2898833.786850323</c:v>
                </c:pt>
                <c:pt idx="106">
                  <c:v>2891237.215561407</c:v>
                </c:pt>
                <c:pt idx="107">
                  <c:v>2882611.138214471</c:v>
                </c:pt>
                <c:pt idx="108">
                  <c:v>2873447.235853698</c:v>
                </c:pt>
                <c:pt idx="109">
                  <c:v>2864498.28528862</c:v>
                </c:pt>
                <c:pt idx="110">
                  <c:v>2856875.163024703</c:v>
                </c:pt>
                <c:pt idx="111">
                  <c:v>2850937.963137042</c:v>
                </c:pt>
                <c:pt idx="112">
                  <c:v>2842817.034169476</c:v>
                </c:pt>
                <c:pt idx="113">
                  <c:v>2836143.960957586</c:v>
                </c:pt>
                <c:pt idx="114">
                  <c:v>2829608.513787481</c:v>
                </c:pt>
                <c:pt idx="115">
                  <c:v>2825340.313993978</c:v>
                </c:pt>
                <c:pt idx="116">
                  <c:v>2819265.150915932</c:v>
                </c:pt>
                <c:pt idx="117">
                  <c:v>2813164.441247168</c:v>
                </c:pt>
                <c:pt idx="118">
                  <c:v>2806191.778456013</c:v>
                </c:pt>
                <c:pt idx="119">
                  <c:v>2799968.962014716</c:v>
                </c:pt>
                <c:pt idx="120">
                  <c:v>2793349.159269901</c:v>
                </c:pt>
                <c:pt idx="121">
                  <c:v>2788192.953143008</c:v>
                </c:pt>
                <c:pt idx="122">
                  <c:v>2783256.594273339</c:v>
                </c:pt>
                <c:pt idx="123">
                  <c:v>2777055.085520439</c:v>
                </c:pt>
                <c:pt idx="124">
                  <c:v>2771826.809459357</c:v>
                </c:pt>
                <c:pt idx="125">
                  <c:v>2765497.763084309</c:v>
                </c:pt>
                <c:pt idx="126">
                  <c:v>2762094.890291089</c:v>
                </c:pt>
                <c:pt idx="127">
                  <c:v>2758979.919649835</c:v>
                </c:pt>
                <c:pt idx="128">
                  <c:v>2754739.927821368</c:v>
                </c:pt>
                <c:pt idx="129">
                  <c:v>2750171.880853885</c:v>
                </c:pt>
                <c:pt idx="130">
                  <c:v>2745394.087122163</c:v>
                </c:pt>
                <c:pt idx="131">
                  <c:v>2740227.406789853</c:v>
                </c:pt>
                <c:pt idx="132">
                  <c:v>2735371.056267251</c:v>
                </c:pt>
                <c:pt idx="133">
                  <c:v>2730821.349262809</c:v>
                </c:pt>
                <c:pt idx="134">
                  <c:v>2725821.659340432</c:v>
                </c:pt>
                <c:pt idx="135">
                  <c:v>2721276.592898945</c:v>
                </c:pt>
                <c:pt idx="136">
                  <c:v>2716917.168958343</c:v>
                </c:pt>
                <c:pt idx="137">
                  <c:v>2713276.920645074</c:v>
                </c:pt>
                <c:pt idx="138">
                  <c:v>2710124.832717038</c:v>
                </c:pt>
                <c:pt idx="139">
                  <c:v>2705990.027316013</c:v>
                </c:pt>
                <c:pt idx="140">
                  <c:v>2702099.881737557</c:v>
                </c:pt>
                <c:pt idx="141">
                  <c:v>2697716.20539329</c:v>
                </c:pt>
                <c:pt idx="142">
                  <c:v>2694223.611132494</c:v>
                </c:pt>
                <c:pt idx="143">
                  <c:v>2690363.866663299</c:v>
                </c:pt>
                <c:pt idx="144">
                  <c:v>2687598.964166264</c:v>
                </c:pt>
                <c:pt idx="145">
                  <c:v>2683738.725261653</c:v>
                </c:pt>
                <c:pt idx="146">
                  <c:v>2680502.649594645</c:v>
                </c:pt>
                <c:pt idx="147">
                  <c:v>2676074.260454199</c:v>
                </c:pt>
                <c:pt idx="148">
                  <c:v>2673501.853653773</c:v>
                </c:pt>
                <c:pt idx="149">
                  <c:v>2671116.21263173</c:v>
                </c:pt>
                <c:pt idx="150">
                  <c:v>2668115.667077602</c:v>
                </c:pt>
                <c:pt idx="151">
                  <c:v>2664924.456189527</c:v>
                </c:pt>
                <c:pt idx="152">
                  <c:v>2661842.827134844</c:v>
                </c:pt>
                <c:pt idx="153">
                  <c:v>2658342.2708244</c:v>
                </c:pt>
                <c:pt idx="154">
                  <c:v>2655287.66295771</c:v>
                </c:pt>
                <c:pt idx="155">
                  <c:v>2652432.425859309</c:v>
                </c:pt>
                <c:pt idx="156">
                  <c:v>2649296.496153637</c:v>
                </c:pt>
                <c:pt idx="157">
                  <c:v>2646335.848222916</c:v>
                </c:pt>
                <c:pt idx="158">
                  <c:v>2643670.430824894</c:v>
                </c:pt>
                <c:pt idx="159">
                  <c:v>2641030.010176608</c:v>
                </c:pt>
                <c:pt idx="160">
                  <c:v>2638805.049958127</c:v>
                </c:pt>
                <c:pt idx="161">
                  <c:v>2635938.349111699</c:v>
                </c:pt>
                <c:pt idx="162">
                  <c:v>2633334.704327337</c:v>
                </c:pt>
                <c:pt idx="163">
                  <c:v>2630261.343924597</c:v>
                </c:pt>
                <c:pt idx="164">
                  <c:v>2628135.364642978</c:v>
                </c:pt>
                <c:pt idx="165">
                  <c:v>2625640.070587967</c:v>
                </c:pt>
                <c:pt idx="166">
                  <c:v>2624091.442245234</c:v>
                </c:pt>
                <c:pt idx="167">
                  <c:v>2621701.00797993</c:v>
                </c:pt>
                <c:pt idx="168">
                  <c:v>2619832.98656484</c:v>
                </c:pt>
                <c:pt idx="169">
                  <c:v>2616635.072802429</c:v>
                </c:pt>
                <c:pt idx="170">
                  <c:v>2614978.50228447</c:v>
                </c:pt>
                <c:pt idx="171">
                  <c:v>2613430.414719434</c:v>
                </c:pt>
                <c:pt idx="172">
                  <c:v>2611533.948666986</c:v>
                </c:pt>
                <c:pt idx="173">
                  <c:v>2609422.56530644</c:v>
                </c:pt>
                <c:pt idx="174">
                  <c:v>2607570.691310417</c:v>
                </c:pt>
                <c:pt idx="175">
                  <c:v>2605092.003888034</c:v>
                </c:pt>
                <c:pt idx="176">
                  <c:v>2603098.64460729</c:v>
                </c:pt>
                <c:pt idx="177">
                  <c:v>2601107.218209501</c:v>
                </c:pt>
                <c:pt idx="178">
                  <c:v>2599034.217110916</c:v>
                </c:pt>
                <c:pt idx="179">
                  <c:v>2596969.213919095</c:v>
                </c:pt>
                <c:pt idx="180">
                  <c:v>2595578.649656657</c:v>
                </c:pt>
                <c:pt idx="181">
                  <c:v>2593760.333654104</c:v>
                </c:pt>
                <c:pt idx="182">
                  <c:v>2592307.561088139</c:v>
                </c:pt>
                <c:pt idx="183">
                  <c:v>2590400.612629722</c:v>
                </c:pt>
                <c:pt idx="184">
                  <c:v>2588786.240292857</c:v>
                </c:pt>
                <c:pt idx="185">
                  <c:v>2586580.409032906</c:v>
                </c:pt>
                <c:pt idx="186">
                  <c:v>2585457.01874131</c:v>
                </c:pt>
                <c:pt idx="187">
                  <c:v>2583888.604820482</c:v>
                </c:pt>
                <c:pt idx="188">
                  <c:v>2583194.459458924</c:v>
                </c:pt>
                <c:pt idx="189">
                  <c:v>2581857.263656413</c:v>
                </c:pt>
                <c:pt idx="190">
                  <c:v>2581051.444962594</c:v>
                </c:pt>
                <c:pt idx="191">
                  <c:v>2578717.472640134</c:v>
                </c:pt>
                <c:pt idx="192">
                  <c:v>2577837.541650272</c:v>
                </c:pt>
                <c:pt idx="193">
                  <c:v>2576993.223489954</c:v>
                </c:pt>
                <c:pt idx="194">
                  <c:v>2576030.003168516</c:v>
                </c:pt>
                <c:pt idx="195">
                  <c:v>2574805.31380294</c:v>
                </c:pt>
                <c:pt idx="196">
                  <c:v>2574073.321733744</c:v>
                </c:pt>
                <c:pt idx="197">
                  <c:v>2572434.240540305</c:v>
                </c:pt>
                <c:pt idx="198">
                  <c:v>2571324.399244111</c:v>
                </c:pt>
                <c:pt idx="199">
                  <c:v>2569947.71982904</c:v>
                </c:pt>
                <c:pt idx="200">
                  <c:v>2568674.153396838</c:v>
                </c:pt>
                <c:pt idx="201">
                  <c:v>2567198.330669327</c:v>
                </c:pt>
                <c:pt idx="202">
                  <c:v>2566989.751798272</c:v>
                </c:pt>
                <c:pt idx="203">
                  <c:v>2565945.612359301</c:v>
                </c:pt>
                <c:pt idx="204">
                  <c:v>2565184.376680648</c:v>
                </c:pt>
                <c:pt idx="205">
                  <c:v>2564108.788958857</c:v>
                </c:pt>
                <c:pt idx="206">
                  <c:v>2563371.773769332</c:v>
                </c:pt>
                <c:pt idx="207">
                  <c:v>2561858.312508425</c:v>
                </c:pt>
                <c:pt idx="208">
                  <c:v>2561600.629792073</c:v>
                </c:pt>
                <c:pt idx="209">
                  <c:v>2560822.508943019</c:v>
                </c:pt>
                <c:pt idx="210">
                  <c:v>2560878.757071081</c:v>
                </c:pt>
                <c:pt idx="211">
                  <c:v>2560495.107674872</c:v>
                </c:pt>
                <c:pt idx="212">
                  <c:v>2560717.133292019</c:v>
                </c:pt>
                <c:pt idx="213">
                  <c:v>2559061.590701812</c:v>
                </c:pt>
                <c:pt idx="214">
                  <c:v>2558775.223092194</c:v>
                </c:pt>
                <c:pt idx="215">
                  <c:v>2558454.778165559</c:v>
                </c:pt>
                <c:pt idx="216">
                  <c:v>2558212.315460136</c:v>
                </c:pt>
                <c:pt idx="217">
                  <c:v>2557655.428353024</c:v>
                </c:pt>
                <c:pt idx="218">
                  <c:v>2557922.405369104</c:v>
                </c:pt>
                <c:pt idx="219">
                  <c:v>2556928.290211562</c:v>
                </c:pt>
                <c:pt idx="220">
                  <c:v>2556493.837441572</c:v>
                </c:pt>
                <c:pt idx="221">
                  <c:v>2555519.768184898</c:v>
                </c:pt>
                <c:pt idx="222">
                  <c:v>2554693.192100962</c:v>
                </c:pt>
                <c:pt idx="223">
                  <c:v>2553440.924338884</c:v>
                </c:pt>
                <c:pt idx="224">
                  <c:v>2553975.682423965</c:v>
                </c:pt>
                <c:pt idx="225">
                  <c:v>2553369.570753854</c:v>
                </c:pt>
                <c:pt idx="226">
                  <c:v>2552978.540782485</c:v>
                </c:pt>
                <c:pt idx="227">
                  <c:v>2552282.381571442</c:v>
                </c:pt>
                <c:pt idx="228">
                  <c:v>2551962.413866373</c:v>
                </c:pt>
                <c:pt idx="229">
                  <c:v>2550517.066230483</c:v>
                </c:pt>
                <c:pt idx="230">
                  <c:v>2550528.252661121</c:v>
                </c:pt>
                <c:pt idx="231">
                  <c:v>2549929.193984202</c:v>
                </c:pt>
                <c:pt idx="232">
                  <c:v>2550244.744273542</c:v>
                </c:pt>
                <c:pt idx="233">
                  <c:v>2549945.081062138</c:v>
                </c:pt>
                <c:pt idx="234">
                  <c:v>2550865.378249547</c:v>
                </c:pt>
                <c:pt idx="235">
                  <c:v>2549527.542645367</c:v>
                </c:pt>
                <c:pt idx="236">
                  <c:v>2550894.381198079</c:v>
                </c:pt>
                <c:pt idx="237">
                  <c:v>2551259.658149897</c:v>
                </c:pt>
                <c:pt idx="238">
                  <c:v>2550969.515709445</c:v>
                </c:pt>
                <c:pt idx="239">
                  <c:v>2551440.201552711</c:v>
                </c:pt>
                <c:pt idx="240">
                  <c:v>2551358.84600309</c:v>
                </c:pt>
                <c:pt idx="241">
                  <c:v>2551958.288807001</c:v>
                </c:pt>
                <c:pt idx="242">
                  <c:v>2551118.808700078</c:v>
                </c:pt>
                <c:pt idx="243">
                  <c:v>2550919.695410526</c:v>
                </c:pt>
                <c:pt idx="244">
                  <c:v>2550429.36743189</c:v>
                </c:pt>
                <c:pt idx="245">
                  <c:v>2550652.353066802</c:v>
                </c:pt>
                <c:pt idx="246">
                  <c:v>2550547.872390875</c:v>
                </c:pt>
                <c:pt idx="247">
                  <c:v>2550225.688041865</c:v>
                </c:pt>
                <c:pt idx="248">
                  <c:v>2550311.446158789</c:v>
                </c:pt>
                <c:pt idx="249">
                  <c:v>2550103.697339585</c:v>
                </c:pt>
                <c:pt idx="250">
                  <c:v>2549940.51987323</c:v>
                </c:pt>
                <c:pt idx="251">
                  <c:v>2550057.72398812</c:v>
                </c:pt>
                <c:pt idx="252">
                  <c:v>2550144.057075782</c:v>
                </c:pt>
                <c:pt idx="253">
                  <c:v>2550135.245685338</c:v>
                </c:pt>
                <c:pt idx="254">
                  <c:v>2550081.327165782</c:v>
                </c:pt>
                <c:pt idx="255">
                  <c:v>2550168.263743944</c:v>
                </c:pt>
                <c:pt idx="256">
                  <c:v>2550285.332562075</c:v>
                </c:pt>
                <c:pt idx="257">
                  <c:v>2550129.486379895</c:v>
                </c:pt>
                <c:pt idx="258">
                  <c:v>2549774.787859886</c:v>
                </c:pt>
                <c:pt idx="259">
                  <c:v>2550200.94773928</c:v>
                </c:pt>
                <c:pt idx="260">
                  <c:v>2550619.421352201</c:v>
                </c:pt>
                <c:pt idx="261">
                  <c:v>2550254.067339529</c:v>
                </c:pt>
                <c:pt idx="262">
                  <c:v>2549991.414706136</c:v>
                </c:pt>
                <c:pt idx="263">
                  <c:v>2550279.965491469</c:v>
                </c:pt>
                <c:pt idx="264">
                  <c:v>2550248.282636588</c:v>
                </c:pt>
                <c:pt idx="265">
                  <c:v>2550188.656983576</c:v>
                </c:pt>
                <c:pt idx="266">
                  <c:v>2550185.286944059</c:v>
                </c:pt>
                <c:pt idx="267">
                  <c:v>2550204.737867044</c:v>
                </c:pt>
                <c:pt idx="268">
                  <c:v>2550095.65812086</c:v>
                </c:pt>
                <c:pt idx="269">
                  <c:v>2550135.76587701</c:v>
                </c:pt>
                <c:pt idx="270">
                  <c:v>2550040.275004698</c:v>
                </c:pt>
                <c:pt idx="271">
                  <c:v>2550111.220657881</c:v>
                </c:pt>
                <c:pt idx="272">
                  <c:v>2549982.053176823</c:v>
                </c:pt>
                <c:pt idx="273">
                  <c:v>2550027.215155067</c:v>
                </c:pt>
                <c:pt idx="274">
                  <c:v>2549935.123755166</c:v>
                </c:pt>
                <c:pt idx="275">
                  <c:v>2549982.020658146</c:v>
                </c:pt>
                <c:pt idx="276">
                  <c:v>2549994.935260304</c:v>
                </c:pt>
                <c:pt idx="277">
                  <c:v>2550002.758662679</c:v>
                </c:pt>
                <c:pt idx="278">
                  <c:v>2549944.21792923</c:v>
                </c:pt>
                <c:pt idx="279">
                  <c:v>2550105.092835926</c:v>
                </c:pt>
                <c:pt idx="280">
                  <c:v>2549958.683706508</c:v>
                </c:pt>
                <c:pt idx="281">
                  <c:v>2549926.426194263</c:v>
                </c:pt>
                <c:pt idx="282">
                  <c:v>2549896.341311063</c:v>
                </c:pt>
                <c:pt idx="283">
                  <c:v>2549818.584836534</c:v>
                </c:pt>
                <c:pt idx="284">
                  <c:v>2549875.718344335</c:v>
                </c:pt>
                <c:pt idx="285">
                  <c:v>2549866.862059263</c:v>
                </c:pt>
                <c:pt idx="286">
                  <c:v>2549839.978429844</c:v>
                </c:pt>
                <c:pt idx="287">
                  <c:v>2549894.762993666</c:v>
                </c:pt>
                <c:pt idx="288">
                  <c:v>2549962.317305996</c:v>
                </c:pt>
                <c:pt idx="289">
                  <c:v>2549838.133951134</c:v>
                </c:pt>
                <c:pt idx="290">
                  <c:v>2549847.000169315</c:v>
                </c:pt>
                <c:pt idx="291">
                  <c:v>2549872.337620147</c:v>
                </c:pt>
                <c:pt idx="292">
                  <c:v>2549875.43641286</c:v>
                </c:pt>
                <c:pt idx="293">
                  <c:v>2549823.538773904</c:v>
                </c:pt>
                <c:pt idx="294">
                  <c:v>2549823.787077008</c:v>
                </c:pt>
                <c:pt idx="295">
                  <c:v>2549813.138281379</c:v>
                </c:pt>
                <c:pt idx="296">
                  <c:v>2549784.128116778</c:v>
                </c:pt>
                <c:pt idx="297">
                  <c:v>2549788.554706666</c:v>
                </c:pt>
                <c:pt idx="298">
                  <c:v>2549738.522235781</c:v>
                </c:pt>
                <c:pt idx="299">
                  <c:v>2549755.489211004</c:v>
                </c:pt>
                <c:pt idx="300">
                  <c:v>2549757.284631989</c:v>
                </c:pt>
                <c:pt idx="301">
                  <c:v>2549691.046625087</c:v>
                </c:pt>
                <c:pt idx="302">
                  <c:v>2549752.834643146</c:v>
                </c:pt>
                <c:pt idx="303">
                  <c:v>2549765.876996115</c:v>
                </c:pt>
                <c:pt idx="304">
                  <c:v>2549702.88076826</c:v>
                </c:pt>
                <c:pt idx="305">
                  <c:v>2549717.572068737</c:v>
                </c:pt>
                <c:pt idx="306">
                  <c:v>2549749.705967852</c:v>
                </c:pt>
                <c:pt idx="307">
                  <c:v>2549690.377147747</c:v>
                </c:pt>
                <c:pt idx="308">
                  <c:v>2549709.427443674</c:v>
                </c:pt>
                <c:pt idx="309">
                  <c:v>2549716.602537781</c:v>
                </c:pt>
                <c:pt idx="310">
                  <c:v>2549727.382172456</c:v>
                </c:pt>
                <c:pt idx="311">
                  <c:v>2549714.569489311</c:v>
                </c:pt>
                <c:pt idx="312">
                  <c:v>2549664.103783794</c:v>
                </c:pt>
                <c:pt idx="313">
                  <c:v>2549710.391966484</c:v>
                </c:pt>
                <c:pt idx="314">
                  <c:v>2549738.455189682</c:v>
                </c:pt>
                <c:pt idx="315">
                  <c:v>2549723.93578361</c:v>
                </c:pt>
                <c:pt idx="316">
                  <c:v>2549760.44932515</c:v>
                </c:pt>
                <c:pt idx="317">
                  <c:v>2549767.425439916</c:v>
                </c:pt>
                <c:pt idx="318">
                  <c:v>2549772.43623941</c:v>
                </c:pt>
                <c:pt idx="319">
                  <c:v>2549781.654342907</c:v>
                </c:pt>
                <c:pt idx="320">
                  <c:v>2549755.303093591</c:v>
                </c:pt>
                <c:pt idx="321">
                  <c:v>2549756.346214388</c:v>
                </c:pt>
                <c:pt idx="322">
                  <c:v>2549770.806897432</c:v>
                </c:pt>
                <c:pt idx="323">
                  <c:v>2549759.55174179</c:v>
                </c:pt>
                <c:pt idx="324">
                  <c:v>2549752.325020911</c:v>
                </c:pt>
                <c:pt idx="325">
                  <c:v>2549762.147957511</c:v>
                </c:pt>
                <c:pt idx="326">
                  <c:v>2549757.725338832</c:v>
                </c:pt>
                <c:pt idx="327">
                  <c:v>2549766.064774834</c:v>
                </c:pt>
                <c:pt idx="328">
                  <c:v>2549741.286916589</c:v>
                </c:pt>
                <c:pt idx="329">
                  <c:v>2549753.306270052</c:v>
                </c:pt>
                <c:pt idx="330">
                  <c:v>2549761.149213206</c:v>
                </c:pt>
                <c:pt idx="331">
                  <c:v>2549754.762673655</c:v>
                </c:pt>
                <c:pt idx="332">
                  <c:v>2549747.447685073</c:v>
                </c:pt>
                <c:pt idx="333">
                  <c:v>2549753.734669895</c:v>
                </c:pt>
                <c:pt idx="334">
                  <c:v>2549733.204680728</c:v>
                </c:pt>
                <c:pt idx="335">
                  <c:v>2549737.98660295</c:v>
                </c:pt>
                <c:pt idx="336">
                  <c:v>2549744.111298356</c:v>
                </c:pt>
                <c:pt idx="337">
                  <c:v>2549734.238941403</c:v>
                </c:pt>
                <c:pt idx="338">
                  <c:v>2549710.142069996</c:v>
                </c:pt>
                <c:pt idx="339">
                  <c:v>2549724.791932367</c:v>
                </c:pt>
                <c:pt idx="340">
                  <c:v>2549727.042536907</c:v>
                </c:pt>
                <c:pt idx="341">
                  <c:v>2549719.696480409</c:v>
                </c:pt>
                <c:pt idx="342">
                  <c:v>2549703.839321107</c:v>
                </c:pt>
                <c:pt idx="343">
                  <c:v>2549733.388758828</c:v>
                </c:pt>
                <c:pt idx="344">
                  <c:v>2549730.462868489</c:v>
                </c:pt>
                <c:pt idx="345">
                  <c:v>2549734.722138166</c:v>
                </c:pt>
                <c:pt idx="346">
                  <c:v>2549727.824094349</c:v>
                </c:pt>
                <c:pt idx="347">
                  <c:v>2549735.081643272</c:v>
                </c:pt>
                <c:pt idx="348">
                  <c:v>2549737.316493874</c:v>
                </c:pt>
                <c:pt idx="349">
                  <c:v>2549743.660278476</c:v>
                </c:pt>
                <c:pt idx="350">
                  <c:v>2549743.54390554</c:v>
                </c:pt>
                <c:pt idx="351">
                  <c:v>2549733.576973829</c:v>
                </c:pt>
                <c:pt idx="352">
                  <c:v>2549733.124582799</c:v>
                </c:pt>
                <c:pt idx="353">
                  <c:v>2549729.21121834</c:v>
                </c:pt>
                <c:pt idx="354">
                  <c:v>2549725.606023614</c:v>
                </c:pt>
                <c:pt idx="355">
                  <c:v>2549726.409077204</c:v>
                </c:pt>
                <c:pt idx="356">
                  <c:v>2549725.339564895</c:v>
                </c:pt>
                <c:pt idx="357">
                  <c:v>2549726.229803236</c:v>
                </c:pt>
                <c:pt idx="358">
                  <c:v>2549730.505653106</c:v>
                </c:pt>
                <c:pt idx="359">
                  <c:v>2549736.517005822</c:v>
                </c:pt>
                <c:pt idx="360">
                  <c:v>2549737.556216686</c:v>
                </c:pt>
                <c:pt idx="361">
                  <c:v>2549727.372725135</c:v>
                </c:pt>
                <c:pt idx="362">
                  <c:v>2549729.35621446</c:v>
                </c:pt>
                <c:pt idx="363">
                  <c:v>2549729.302381054</c:v>
                </c:pt>
                <c:pt idx="364">
                  <c:v>2549728.345391279</c:v>
                </c:pt>
                <c:pt idx="365">
                  <c:v>2549726.941103049</c:v>
                </c:pt>
                <c:pt idx="366">
                  <c:v>2549727.455369843</c:v>
                </c:pt>
                <c:pt idx="367">
                  <c:v>2549728.669289853</c:v>
                </c:pt>
                <c:pt idx="368">
                  <c:v>2549727.269414125</c:v>
                </c:pt>
                <c:pt idx="369">
                  <c:v>2549728.700962294</c:v>
                </c:pt>
                <c:pt idx="370">
                  <c:v>2549730.449268271</c:v>
                </c:pt>
                <c:pt idx="371">
                  <c:v>2549724.918772967</c:v>
                </c:pt>
                <c:pt idx="372">
                  <c:v>2549731.153915485</c:v>
                </c:pt>
                <c:pt idx="373">
                  <c:v>2549732.458361225</c:v>
                </c:pt>
                <c:pt idx="374">
                  <c:v>2549730.10565715</c:v>
                </c:pt>
                <c:pt idx="375">
                  <c:v>2549725.138562539</c:v>
                </c:pt>
                <c:pt idx="376">
                  <c:v>2549723.319065017</c:v>
                </c:pt>
                <c:pt idx="377">
                  <c:v>2549724.90843959</c:v>
                </c:pt>
                <c:pt idx="378">
                  <c:v>2549725.00768307</c:v>
                </c:pt>
                <c:pt idx="379">
                  <c:v>2549725.52491116</c:v>
                </c:pt>
                <c:pt idx="380">
                  <c:v>2549723.626508822</c:v>
                </c:pt>
                <c:pt idx="381">
                  <c:v>2549722.511092538</c:v>
                </c:pt>
                <c:pt idx="382">
                  <c:v>2549721.514720287</c:v>
                </c:pt>
                <c:pt idx="383">
                  <c:v>2549723.066719417</c:v>
                </c:pt>
                <c:pt idx="384">
                  <c:v>2549725.002632379</c:v>
                </c:pt>
                <c:pt idx="385">
                  <c:v>2549724.39838066</c:v>
                </c:pt>
                <c:pt idx="386">
                  <c:v>2549726.764764826</c:v>
                </c:pt>
                <c:pt idx="387">
                  <c:v>2549725.04794456</c:v>
                </c:pt>
                <c:pt idx="388">
                  <c:v>2549724.747877531</c:v>
                </c:pt>
                <c:pt idx="389">
                  <c:v>2549725.828851518</c:v>
                </c:pt>
                <c:pt idx="390">
                  <c:v>2549723.830656773</c:v>
                </c:pt>
                <c:pt idx="391">
                  <c:v>2549727.486083737</c:v>
                </c:pt>
                <c:pt idx="392">
                  <c:v>2549724.286004071</c:v>
                </c:pt>
                <c:pt idx="393">
                  <c:v>2549724.00207174</c:v>
                </c:pt>
                <c:pt idx="394">
                  <c:v>2549724.203234797</c:v>
                </c:pt>
                <c:pt idx="395">
                  <c:v>2549723.614421072</c:v>
                </c:pt>
                <c:pt idx="396">
                  <c:v>2549723.902977096</c:v>
                </c:pt>
                <c:pt idx="397">
                  <c:v>2549724.062732805</c:v>
                </c:pt>
                <c:pt idx="398">
                  <c:v>2549723.494253719</c:v>
                </c:pt>
                <c:pt idx="399">
                  <c:v>2549724.774801803</c:v>
                </c:pt>
                <c:pt idx="400">
                  <c:v>2549725.737031028</c:v>
                </c:pt>
                <c:pt idx="401">
                  <c:v>2549725.036765804</c:v>
                </c:pt>
                <c:pt idx="402">
                  <c:v>2549724.454336094</c:v>
                </c:pt>
                <c:pt idx="403">
                  <c:v>2549724.067760316</c:v>
                </c:pt>
                <c:pt idx="404">
                  <c:v>2549724.174578231</c:v>
                </c:pt>
                <c:pt idx="405">
                  <c:v>2549724.281180749</c:v>
                </c:pt>
                <c:pt idx="406">
                  <c:v>2549723.42153132</c:v>
                </c:pt>
                <c:pt idx="407">
                  <c:v>2549724.46934933</c:v>
                </c:pt>
                <c:pt idx="408">
                  <c:v>2549725.111097742</c:v>
                </c:pt>
                <c:pt idx="409">
                  <c:v>2549725.634345272</c:v>
                </c:pt>
                <c:pt idx="410">
                  <c:v>2549725.514105789</c:v>
                </c:pt>
                <c:pt idx="411">
                  <c:v>2549723.692772517</c:v>
                </c:pt>
                <c:pt idx="412">
                  <c:v>2549725.515026154</c:v>
                </c:pt>
                <c:pt idx="413">
                  <c:v>2549725.59663958</c:v>
                </c:pt>
                <c:pt idx="414">
                  <c:v>2549725.704454776</c:v>
                </c:pt>
                <c:pt idx="415">
                  <c:v>2549725.733246838</c:v>
                </c:pt>
                <c:pt idx="416">
                  <c:v>2549725.419324927</c:v>
                </c:pt>
                <c:pt idx="417">
                  <c:v>2549725.41176132</c:v>
                </c:pt>
                <c:pt idx="418">
                  <c:v>2549725.14697008</c:v>
                </c:pt>
                <c:pt idx="419">
                  <c:v>2549724.859690541</c:v>
                </c:pt>
                <c:pt idx="420">
                  <c:v>2549724.732537543</c:v>
                </c:pt>
                <c:pt idx="421">
                  <c:v>2549724.33145306</c:v>
                </c:pt>
                <c:pt idx="422">
                  <c:v>2549724.518804632</c:v>
                </c:pt>
                <c:pt idx="423">
                  <c:v>2549724.431270982</c:v>
                </c:pt>
                <c:pt idx="424">
                  <c:v>2549724.536146939</c:v>
                </c:pt>
                <c:pt idx="425">
                  <c:v>2549723.872858171</c:v>
                </c:pt>
                <c:pt idx="426">
                  <c:v>2549724.279209083</c:v>
                </c:pt>
                <c:pt idx="427">
                  <c:v>2549724.263959527</c:v>
                </c:pt>
                <c:pt idx="428">
                  <c:v>2549724.22235694</c:v>
                </c:pt>
                <c:pt idx="429">
                  <c:v>2549724.268255247</c:v>
                </c:pt>
                <c:pt idx="430">
                  <c:v>2549724.083288734</c:v>
                </c:pt>
                <c:pt idx="431">
                  <c:v>2549724.212533373</c:v>
                </c:pt>
                <c:pt idx="432">
                  <c:v>2549724.24770672</c:v>
                </c:pt>
                <c:pt idx="433">
                  <c:v>2549724.267919503</c:v>
                </c:pt>
                <c:pt idx="434">
                  <c:v>2549724.155052783</c:v>
                </c:pt>
                <c:pt idx="435">
                  <c:v>2549724.153419417</c:v>
                </c:pt>
                <c:pt idx="436">
                  <c:v>2549724.389204865</c:v>
                </c:pt>
                <c:pt idx="437">
                  <c:v>2549724.196767285</c:v>
                </c:pt>
                <c:pt idx="438">
                  <c:v>2549723.854507868</c:v>
                </c:pt>
                <c:pt idx="439">
                  <c:v>2549724.273625968</c:v>
                </c:pt>
                <c:pt idx="440">
                  <c:v>2549724.245199352</c:v>
                </c:pt>
                <c:pt idx="441">
                  <c:v>2549724.20388545</c:v>
                </c:pt>
                <c:pt idx="442">
                  <c:v>2549724.188609595</c:v>
                </c:pt>
                <c:pt idx="443">
                  <c:v>2549724.286533139</c:v>
                </c:pt>
                <c:pt idx="444">
                  <c:v>2549724.256717551</c:v>
                </c:pt>
                <c:pt idx="445">
                  <c:v>2549724.373718511</c:v>
                </c:pt>
                <c:pt idx="446">
                  <c:v>2549724.24054415</c:v>
                </c:pt>
                <c:pt idx="447">
                  <c:v>2549724.331964743</c:v>
                </c:pt>
                <c:pt idx="448">
                  <c:v>2549724.223126406</c:v>
                </c:pt>
                <c:pt idx="449">
                  <c:v>2549724.245081944</c:v>
                </c:pt>
                <c:pt idx="450">
                  <c:v>2549724.152328899</c:v>
                </c:pt>
                <c:pt idx="451">
                  <c:v>2549724.120183002</c:v>
                </c:pt>
                <c:pt idx="452">
                  <c:v>2549724.182968553</c:v>
                </c:pt>
                <c:pt idx="453">
                  <c:v>2549724.148036172</c:v>
                </c:pt>
                <c:pt idx="454">
                  <c:v>2549724.125000044</c:v>
                </c:pt>
                <c:pt idx="455">
                  <c:v>2549724.143964238</c:v>
                </c:pt>
                <c:pt idx="456">
                  <c:v>2549723.962478651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13.98574435253793</c:v>
                </c:pt>
                <c:pt idx="1">
                  <c:v>14.01194777407222</c:v>
                </c:pt>
                <c:pt idx="2">
                  <c:v>13.97399275238961</c:v>
                </c:pt>
                <c:pt idx="3">
                  <c:v>13.95729261708167</c:v>
                </c:pt>
                <c:pt idx="4">
                  <c:v>13.96580614038092</c:v>
                </c:pt>
                <c:pt idx="5">
                  <c:v>13.96807475589376</c:v>
                </c:pt>
                <c:pt idx="6">
                  <c:v>13.96433424798525</c:v>
                </c:pt>
                <c:pt idx="7">
                  <c:v>14.08189860203464</c:v>
                </c:pt>
                <c:pt idx="8">
                  <c:v>14.04354670174923</c:v>
                </c:pt>
                <c:pt idx="9">
                  <c:v>65.55148490353699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0.6476545814225479</c:v>
                </c:pt>
                <c:pt idx="2">
                  <c:v>0.6464117402147785</c:v>
                </c:pt>
                <c:pt idx="3">
                  <c:v>0.6456209343386479</c:v>
                </c:pt>
                <c:pt idx="4">
                  <c:v>0.6451881325334707</c:v>
                </c:pt>
                <c:pt idx="5">
                  <c:v>0.6450668959406466</c:v>
                </c:pt>
                <c:pt idx="6">
                  <c:v>0.6452455631045333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CT y CO!$B$2:$B$458</c:f>
              <c:numCache>
                <c:formatCode>General</c:formatCode>
                <c:ptCount val="457"/>
                <c:pt idx="0">
                  <c:v>14243466.17397719</c:v>
                </c:pt>
                <c:pt idx="1">
                  <c:v>66862047.48452501</c:v>
                </c:pt>
                <c:pt idx="2">
                  <c:v>65697137.02336583</c:v>
                </c:pt>
                <c:pt idx="3">
                  <c:v>64526731.10530846</c:v>
                </c:pt>
                <c:pt idx="4">
                  <c:v>63363651.67390764</c:v>
                </c:pt>
                <c:pt idx="5">
                  <c:v>62203511.19466985</c:v>
                </c:pt>
                <c:pt idx="6">
                  <c:v>61041672.84365723</c:v>
                </c:pt>
                <c:pt idx="7">
                  <c:v>59879415.42743053</c:v>
                </c:pt>
                <c:pt idx="8">
                  <c:v>58717872.28366929</c:v>
                </c:pt>
                <c:pt idx="9">
                  <c:v>57445550.96544014</c:v>
                </c:pt>
                <c:pt idx="10">
                  <c:v>56207597.50991012</c:v>
                </c:pt>
                <c:pt idx="11">
                  <c:v>37865452.57982732</c:v>
                </c:pt>
                <c:pt idx="12">
                  <c:v>31469132.7138134</c:v>
                </c:pt>
                <c:pt idx="13">
                  <c:v>29625903.32472851</c:v>
                </c:pt>
                <c:pt idx="14">
                  <c:v>28274734.07615038</c:v>
                </c:pt>
                <c:pt idx="15">
                  <c:v>28153704.12201552</c:v>
                </c:pt>
                <c:pt idx="16">
                  <c:v>27126638.46675206</c:v>
                </c:pt>
                <c:pt idx="17">
                  <c:v>27001683.91875402</c:v>
                </c:pt>
                <c:pt idx="18">
                  <c:v>26204829.1669948</c:v>
                </c:pt>
                <c:pt idx="19">
                  <c:v>26253234.45440171</c:v>
                </c:pt>
                <c:pt idx="20">
                  <c:v>26557468.18283801</c:v>
                </c:pt>
                <c:pt idx="21">
                  <c:v>26395962.83794986</c:v>
                </c:pt>
                <c:pt idx="22">
                  <c:v>24273958.11375678</c:v>
                </c:pt>
                <c:pt idx="23">
                  <c:v>22712680.61082445</c:v>
                </c:pt>
                <c:pt idx="24">
                  <c:v>21819076.37200609</c:v>
                </c:pt>
                <c:pt idx="25">
                  <c:v>21156940.34953939</c:v>
                </c:pt>
                <c:pt idx="26">
                  <c:v>21021856.96691376</c:v>
                </c:pt>
                <c:pt idx="27">
                  <c:v>21105933.91274326</c:v>
                </c:pt>
                <c:pt idx="28">
                  <c:v>20542475.24049621</c:v>
                </c:pt>
                <c:pt idx="29">
                  <c:v>20468728.42908999</c:v>
                </c:pt>
                <c:pt idx="30">
                  <c:v>20544024.62413941</c:v>
                </c:pt>
                <c:pt idx="31">
                  <c:v>20125298.65978361</c:v>
                </c:pt>
                <c:pt idx="32">
                  <c:v>20185610.3877561</c:v>
                </c:pt>
                <c:pt idx="33">
                  <c:v>19306907.04140441</c:v>
                </c:pt>
                <c:pt idx="34">
                  <c:v>18657683.93050725</c:v>
                </c:pt>
                <c:pt idx="35">
                  <c:v>18138322.22363011</c:v>
                </c:pt>
                <c:pt idx="36">
                  <c:v>17697813.68858065</c:v>
                </c:pt>
                <c:pt idx="37">
                  <c:v>17476560.36984074</c:v>
                </c:pt>
                <c:pt idx="38">
                  <c:v>17395575.26598573</c:v>
                </c:pt>
                <c:pt idx="39">
                  <c:v>17396671.65897458</c:v>
                </c:pt>
                <c:pt idx="40">
                  <c:v>17106936.02739585</c:v>
                </c:pt>
                <c:pt idx="41">
                  <c:v>17006224.29143494</c:v>
                </c:pt>
                <c:pt idx="42">
                  <c:v>17031846.59112538</c:v>
                </c:pt>
                <c:pt idx="43">
                  <c:v>16759099.17887523</c:v>
                </c:pt>
                <c:pt idx="44">
                  <c:v>16378276.07408985</c:v>
                </c:pt>
                <c:pt idx="45">
                  <c:v>16064288.52128388</c:v>
                </c:pt>
                <c:pt idx="46">
                  <c:v>15780630.8755247</c:v>
                </c:pt>
                <c:pt idx="47">
                  <c:v>15509942.7434189</c:v>
                </c:pt>
                <c:pt idx="48">
                  <c:v>15369777.23472019</c:v>
                </c:pt>
                <c:pt idx="49">
                  <c:v>15308613.66686629</c:v>
                </c:pt>
                <c:pt idx="50">
                  <c:v>15322596.45960268</c:v>
                </c:pt>
                <c:pt idx="51">
                  <c:v>15103107.20974581</c:v>
                </c:pt>
                <c:pt idx="52">
                  <c:v>14980528.71868522</c:v>
                </c:pt>
                <c:pt idx="53">
                  <c:v>14916337.68849708</c:v>
                </c:pt>
                <c:pt idx="54">
                  <c:v>14911756.92381185</c:v>
                </c:pt>
                <c:pt idx="55">
                  <c:v>14694268.57003857</c:v>
                </c:pt>
                <c:pt idx="56">
                  <c:v>14517165.32823942</c:v>
                </c:pt>
                <c:pt idx="57">
                  <c:v>14349487.73427458</c:v>
                </c:pt>
                <c:pt idx="58">
                  <c:v>14176221.42467161</c:v>
                </c:pt>
                <c:pt idx="59">
                  <c:v>14080107.12501974</c:v>
                </c:pt>
                <c:pt idx="60">
                  <c:v>13972013.73259358</c:v>
                </c:pt>
                <c:pt idx="61">
                  <c:v>13924341.68905569</c:v>
                </c:pt>
                <c:pt idx="62">
                  <c:v>13922175.57943155</c:v>
                </c:pt>
                <c:pt idx="63">
                  <c:v>13786966.2035934</c:v>
                </c:pt>
                <c:pt idx="64">
                  <c:v>13707703.03765745</c:v>
                </c:pt>
                <c:pt idx="65">
                  <c:v>13663497.19533425</c:v>
                </c:pt>
                <c:pt idx="66">
                  <c:v>13666506.96298681</c:v>
                </c:pt>
                <c:pt idx="67">
                  <c:v>13529695.02307138</c:v>
                </c:pt>
                <c:pt idx="68">
                  <c:v>13424836.51459848</c:v>
                </c:pt>
                <c:pt idx="69">
                  <c:v>13308330.19552947</c:v>
                </c:pt>
                <c:pt idx="70">
                  <c:v>13242771.66716322</c:v>
                </c:pt>
                <c:pt idx="71">
                  <c:v>13164857.82226317</c:v>
                </c:pt>
                <c:pt idx="72">
                  <c:v>13080192.04312398</c:v>
                </c:pt>
                <c:pt idx="73">
                  <c:v>13039980.67671045</c:v>
                </c:pt>
                <c:pt idx="74">
                  <c:v>12955089.33626802</c:v>
                </c:pt>
                <c:pt idx="75">
                  <c:v>12900613.06505894</c:v>
                </c:pt>
                <c:pt idx="76">
                  <c:v>12871988.31433187</c:v>
                </c:pt>
                <c:pt idx="77">
                  <c:v>12874568.86097875</c:v>
                </c:pt>
                <c:pt idx="78">
                  <c:v>12787914.31856393</c:v>
                </c:pt>
                <c:pt idx="79">
                  <c:v>12725722.13424098</c:v>
                </c:pt>
                <c:pt idx="80">
                  <c:v>12649384.63999311</c:v>
                </c:pt>
                <c:pt idx="81">
                  <c:v>12609710.98287571</c:v>
                </c:pt>
                <c:pt idx="82">
                  <c:v>12561480.85630356</c:v>
                </c:pt>
                <c:pt idx="83">
                  <c:v>12502714.64934068</c:v>
                </c:pt>
                <c:pt idx="84">
                  <c:v>12444397.82517402</c:v>
                </c:pt>
                <c:pt idx="85">
                  <c:v>12384827.53493238</c:v>
                </c:pt>
                <c:pt idx="86">
                  <c:v>12345981.37473009</c:v>
                </c:pt>
                <c:pt idx="87">
                  <c:v>12325632.9505637</c:v>
                </c:pt>
                <c:pt idx="88">
                  <c:v>12326880.92833548</c:v>
                </c:pt>
                <c:pt idx="89">
                  <c:v>12269692.94013103</c:v>
                </c:pt>
                <c:pt idx="90">
                  <c:v>12228888.48591732</c:v>
                </c:pt>
                <c:pt idx="91">
                  <c:v>12175947.15494149</c:v>
                </c:pt>
                <c:pt idx="92">
                  <c:v>12149574.04797621</c:v>
                </c:pt>
                <c:pt idx="93">
                  <c:v>12121336.44102643</c:v>
                </c:pt>
                <c:pt idx="94">
                  <c:v>12086219.85022166</c:v>
                </c:pt>
                <c:pt idx="95">
                  <c:v>12045822.86643158</c:v>
                </c:pt>
                <c:pt idx="96">
                  <c:v>12005606.9725587</c:v>
                </c:pt>
                <c:pt idx="97">
                  <c:v>11964381.47637182</c:v>
                </c:pt>
                <c:pt idx="98">
                  <c:v>11937211.37752195</c:v>
                </c:pt>
                <c:pt idx="99">
                  <c:v>11912995.95959664</c:v>
                </c:pt>
                <c:pt idx="100">
                  <c:v>11878498.61460501</c:v>
                </c:pt>
                <c:pt idx="101">
                  <c:v>11851026.75678295</c:v>
                </c:pt>
                <c:pt idx="102">
                  <c:v>11814146.28923108</c:v>
                </c:pt>
                <c:pt idx="103">
                  <c:v>11803657.94416981</c:v>
                </c:pt>
                <c:pt idx="104">
                  <c:v>11803876.15216448</c:v>
                </c:pt>
                <c:pt idx="105">
                  <c:v>11777338.22578719</c:v>
                </c:pt>
                <c:pt idx="106">
                  <c:v>11751785.82828553</c:v>
                </c:pt>
                <c:pt idx="107">
                  <c:v>11722261.25863922</c:v>
                </c:pt>
                <c:pt idx="108">
                  <c:v>11693098.49041195</c:v>
                </c:pt>
                <c:pt idx="109">
                  <c:v>11663695.45814585</c:v>
                </c:pt>
                <c:pt idx="110">
                  <c:v>11640186.29506494</c:v>
                </c:pt>
                <c:pt idx="111">
                  <c:v>11620238.05171338</c:v>
                </c:pt>
                <c:pt idx="112">
                  <c:v>11594335.49809693</c:v>
                </c:pt>
                <c:pt idx="113">
                  <c:v>11573355.43695346</c:v>
                </c:pt>
                <c:pt idx="114">
                  <c:v>11550608.20648693</c:v>
                </c:pt>
                <c:pt idx="115">
                  <c:v>11537744.6128712</c:v>
                </c:pt>
                <c:pt idx="116">
                  <c:v>11519771.14374343</c:v>
                </c:pt>
                <c:pt idx="117">
                  <c:v>11501030.91282946</c:v>
                </c:pt>
                <c:pt idx="118">
                  <c:v>11480512.71769318</c:v>
                </c:pt>
                <c:pt idx="119">
                  <c:v>11460572.42253906</c:v>
                </c:pt>
                <c:pt idx="120">
                  <c:v>11440728.39119899</c:v>
                </c:pt>
                <c:pt idx="121">
                  <c:v>11424129.85981168</c:v>
                </c:pt>
                <c:pt idx="122">
                  <c:v>11409978.81349822</c:v>
                </c:pt>
                <c:pt idx="123">
                  <c:v>11391321.69651551</c:v>
                </c:pt>
                <c:pt idx="124">
                  <c:v>11375610.33775375</c:v>
                </c:pt>
                <c:pt idx="125">
                  <c:v>11358913.71077813</c:v>
                </c:pt>
                <c:pt idx="126">
                  <c:v>11348198.52511154</c:v>
                </c:pt>
                <c:pt idx="127">
                  <c:v>11338777.72521724</c:v>
                </c:pt>
                <c:pt idx="128">
                  <c:v>11325836.06882611</c:v>
                </c:pt>
                <c:pt idx="129">
                  <c:v>11312795.6230813</c:v>
                </c:pt>
                <c:pt idx="130">
                  <c:v>11298514.1512119</c:v>
                </c:pt>
                <c:pt idx="131">
                  <c:v>11285103.40211242</c:v>
                </c:pt>
                <c:pt idx="132">
                  <c:v>11271634.65831582</c:v>
                </c:pt>
                <c:pt idx="133">
                  <c:v>11260314.6503568</c:v>
                </c:pt>
                <c:pt idx="134">
                  <c:v>11246916.19492148</c:v>
                </c:pt>
                <c:pt idx="135">
                  <c:v>11235376.84485739</c:v>
                </c:pt>
                <c:pt idx="136">
                  <c:v>11222621.68936896</c:v>
                </c:pt>
                <c:pt idx="137">
                  <c:v>11213932.8738178</c:v>
                </c:pt>
                <c:pt idx="138">
                  <c:v>11206223.49410599</c:v>
                </c:pt>
                <c:pt idx="139">
                  <c:v>11196359.45858034</c:v>
                </c:pt>
                <c:pt idx="140">
                  <c:v>11186624.7466773</c:v>
                </c:pt>
                <c:pt idx="141">
                  <c:v>11176516.72780591</c:v>
                </c:pt>
                <c:pt idx="142">
                  <c:v>11167020.2742344</c:v>
                </c:pt>
                <c:pt idx="143">
                  <c:v>11157709.9397807</c:v>
                </c:pt>
                <c:pt idx="144">
                  <c:v>11150117.25166019</c:v>
                </c:pt>
                <c:pt idx="145">
                  <c:v>11140853.45549182</c:v>
                </c:pt>
                <c:pt idx="146">
                  <c:v>11132699.37339668</c:v>
                </c:pt>
                <c:pt idx="147">
                  <c:v>11123660.66515621</c:v>
                </c:pt>
                <c:pt idx="148">
                  <c:v>11117102.65266599</c:v>
                </c:pt>
                <c:pt idx="149">
                  <c:v>11111352.17031899</c:v>
                </c:pt>
                <c:pt idx="150">
                  <c:v>11104057.80721341</c:v>
                </c:pt>
                <c:pt idx="151">
                  <c:v>11096957.59170841</c:v>
                </c:pt>
                <c:pt idx="152">
                  <c:v>11089487.33927877</c:v>
                </c:pt>
                <c:pt idx="153">
                  <c:v>11082756.62735164</c:v>
                </c:pt>
                <c:pt idx="154">
                  <c:v>11076207.89768682</c:v>
                </c:pt>
                <c:pt idx="155">
                  <c:v>11071087.64044042</c:v>
                </c:pt>
                <c:pt idx="156">
                  <c:v>11064758.34569867</c:v>
                </c:pt>
                <c:pt idx="157">
                  <c:v>11059356.81252209</c:v>
                </c:pt>
                <c:pt idx="158">
                  <c:v>11052839.55704258</c:v>
                </c:pt>
                <c:pt idx="159">
                  <c:v>11048139.21259076</c:v>
                </c:pt>
                <c:pt idx="160">
                  <c:v>11044045.61943028</c:v>
                </c:pt>
                <c:pt idx="161">
                  <c:v>11038974.00025081</c:v>
                </c:pt>
                <c:pt idx="162">
                  <c:v>11034031.17995451</c:v>
                </c:pt>
                <c:pt idx="163">
                  <c:v>11029008.23376907</c:v>
                </c:pt>
                <c:pt idx="164">
                  <c:v>11024325.79066239</c:v>
                </c:pt>
                <c:pt idx="165">
                  <c:v>11019834.00160254</c:v>
                </c:pt>
                <c:pt idx="166">
                  <c:v>11016286.70409715</c:v>
                </c:pt>
                <c:pt idx="167">
                  <c:v>11011896.75570319</c:v>
                </c:pt>
                <c:pt idx="168">
                  <c:v>11008037.23159917</c:v>
                </c:pt>
                <c:pt idx="169">
                  <c:v>11003646.97581038</c:v>
                </c:pt>
                <c:pt idx="170">
                  <c:v>11000352.44504735</c:v>
                </c:pt>
                <c:pt idx="171">
                  <c:v>10997531.39909855</c:v>
                </c:pt>
                <c:pt idx="172">
                  <c:v>10993997.18149005</c:v>
                </c:pt>
                <c:pt idx="173">
                  <c:v>10990597.83467425</c:v>
                </c:pt>
                <c:pt idx="174">
                  <c:v>10986972.66990017</c:v>
                </c:pt>
                <c:pt idx="175">
                  <c:v>10983772.13129292</c:v>
                </c:pt>
                <c:pt idx="176">
                  <c:v>10980681.89415363</c:v>
                </c:pt>
                <c:pt idx="177">
                  <c:v>10978399.00110496</c:v>
                </c:pt>
                <c:pt idx="178">
                  <c:v>10975547.42443672</c:v>
                </c:pt>
                <c:pt idx="179">
                  <c:v>10973218.98048365</c:v>
                </c:pt>
                <c:pt idx="180">
                  <c:v>10970155.41901586</c:v>
                </c:pt>
                <c:pt idx="181">
                  <c:v>10967940.61034561</c:v>
                </c:pt>
                <c:pt idx="182">
                  <c:v>10966075.86060412</c:v>
                </c:pt>
                <c:pt idx="183">
                  <c:v>10963795.11341167</c:v>
                </c:pt>
                <c:pt idx="184">
                  <c:v>10961583.87150795</c:v>
                </c:pt>
                <c:pt idx="185">
                  <c:v>10959356.89107774</c:v>
                </c:pt>
                <c:pt idx="186">
                  <c:v>10957249.95647575</c:v>
                </c:pt>
                <c:pt idx="187">
                  <c:v>10955251.66688098</c:v>
                </c:pt>
                <c:pt idx="188">
                  <c:v>10953709.99639234</c:v>
                </c:pt>
                <c:pt idx="189">
                  <c:v>10951800.61023214</c:v>
                </c:pt>
                <c:pt idx="190">
                  <c:v>10950138.83158019</c:v>
                </c:pt>
                <c:pt idx="191">
                  <c:v>10948230.95219344</c:v>
                </c:pt>
                <c:pt idx="192">
                  <c:v>10946775.89087009</c:v>
                </c:pt>
                <c:pt idx="193">
                  <c:v>10945577.31407687</c:v>
                </c:pt>
                <c:pt idx="194">
                  <c:v>10944086.09316005</c:v>
                </c:pt>
                <c:pt idx="195">
                  <c:v>10942677.82438169</c:v>
                </c:pt>
                <c:pt idx="196">
                  <c:v>10941131.17930805</c:v>
                </c:pt>
                <c:pt idx="197">
                  <c:v>10939786.5155067</c:v>
                </c:pt>
                <c:pt idx="198">
                  <c:v>10938488.04766947</c:v>
                </c:pt>
                <c:pt idx="199">
                  <c:v>10937579.51825233</c:v>
                </c:pt>
                <c:pt idx="200">
                  <c:v>10936448.51630154</c:v>
                </c:pt>
                <c:pt idx="201">
                  <c:v>10935581.46305303</c:v>
                </c:pt>
                <c:pt idx="202">
                  <c:v>10934338.3080135</c:v>
                </c:pt>
                <c:pt idx="203">
                  <c:v>10933442.87794074</c:v>
                </c:pt>
                <c:pt idx="204">
                  <c:v>10932721.610814</c:v>
                </c:pt>
                <c:pt idx="205">
                  <c:v>10931850.76260699</c:v>
                </c:pt>
                <c:pt idx="206">
                  <c:v>10931022.31541012</c:v>
                </c:pt>
                <c:pt idx="207">
                  <c:v>10930180.34941191</c:v>
                </c:pt>
                <c:pt idx="208">
                  <c:v>10929394.51048464</c:v>
                </c:pt>
                <c:pt idx="209">
                  <c:v>10928652.04930504</c:v>
                </c:pt>
                <c:pt idx="210">
                  <c:v>10928119.69471329</c:v>
                </c:pt>
                <c:pt idx="211">
                  <c:v>10927464.64215204</c:v>
                </c:pt>
                <c:pt idx="212">
                  <c:v>10926950.21855819</c:v>
                </c:pt>
                <c:pt idx="213">
                  <c:v>10926286.34134269</c:v>
                </c:pt>
                <c:pt idx="214">
                  <c:v>10925805.81638365</c:v>
                </c:pt>
                <c:pt idx="215">
                  <c:v>10925434.77923327</c:v>
                </c:pt>
                <c:pt idx="216">
                  <c:v>10924990.30396012</c:v>
                </c:pt>
                <c:pt idx="217">
                  <c:v>10924585.75370187</c:v>
                </c:pt>
                <c:pt idx="218">
                  <c:v>10924168.78660548</c:v>
                </c:pt>
                <c:pt idx="219">
                  <c:v>10923797.2289314</c:v>
                </c:pt>
                <c:pt idx="220">
                  <c:v>10923454.48038693</c:v>
                </c:pt>
                <c:pt idx="221">
                  <c:v>10923222.96448453</c:v>
                </c:pt>
                <c:pt idx="222">
                  <c:v>10922948.5209942</c:v>
                </c:pt>
                <c:pt idx="223">
                  <c:v>10922752.4741911</c:v>
                </c:pt>
                <c:pt idx="224">
                  <c:v>10922503.25636099</c:v>
                </c:pt>
                <c:pt idx="225">
                  <c:v>10922324.3413221</c:v>
                </c:pt>
                <c:pt idx="226">
                  <c:v>10922195.59610607</c:v>
                </c:pt>
                <c:pt idx="227">
                  <c:v>10922053.08240719</c:v>
                </c:pt>
                <c:pt idx="228">
                  <c:v>10921941.33469008</c:v>
                </c:pt>
                <c:pt idx="229">
                  <c:v>10921838.56988535</c:v>
                </c:pt>
                <c:pt idx="230">
                  <c:v>10921760.90289367</c:v>
                </c:pt>
                <c:pt idx="231">
                  <c:v>10921694.25106424</c:v>
                </c:pt>
                <c:pt idx="232">
                  <c:v>10921640.32500121</c:v>
                </c:pt>
                <c:pt idx="233">
                  <c:v>10921666.43098709</c:v>
                </c:pt>
                <c:pt idx="234">
                  <c:v>10921558.3570294</c:v>
                </c:pt>
                <c:pt idx="235">
                  <c:v>10921631.37623314</c:v>
                </c:pt>
                <c:pt idx="236">
                  <c:v>10921593.18077449</c:v>
                </c:pt>
                <c:pt idx="237">
                  <c:v>10921587.58426834</c:v>
                </c:pt>
                <c:pt idx="238">
                  <c:v>10921579.72180497</c:v>
                </c:pt>
                <c:pt idx="239">
                  <c:v>10921686.53386926</c:v>
                </c:pt>
                <c:pt idx="240">
                  <c:v>10921588.10436699</c:v>
                </c:pt>
                <c:pt idx="241">
                  <c:v>10921732.291478</c:v>
                </c:pt>
                <c:pt idx="242">
                  <c:v>10921590.33422976</c:v>
                </c:pt>
                <c:pt idx="243">
                  <c:v>10921565.41240698</c:v>
                </c:pt>
                <c:pt idx="244">
                  <c:v>10921551.16878728</c:v>
                </c:pt>
                <c:pt idx="245">
                  <c:v>10921572.07209663</c:v>
                </c:pt>
                <c:pt idx="246">
                  <c:v>10921554.69481409</c:v>
                </c:pt>
                <c:pt idx="247">
                  <c:v>10921556.45008967</c:v>
                </c:pt>
                <c:pt idx="248">
                  <c:v>10921558.99680574</c:v>
                </c:pt>
                <c:pt idx="249">
                  <c:v>10921537.18790245</c:v>
                </c:pt>
                <c:pt idx="250">
                  <c:v>10921538.57691058</c:v>
                </c:pt>
                <c:pt idx="251">
                  <c:v>10921540.71971381</c:v>
                </c:pt>
                <c:pt idx="252">
                  <c:v>10921534.64435463</c:v>
                </c:pt>
                <c:pt idx="253">
                  <c:v>10921533.21810407</c:v>
                </c:pt>
                <c:pt idx="254">
                  <c:v>10921528.70503267</c:v>
                </c:pt>
                <c:pt idx="255">
                  <c:v>10921524.26699454</c:v>
                </c:pt>
                <c:pt idx="256">
                  <c:v>10921526.4551293</c:v>
                </c:pt>
                <c:pt idx="257">
                  <c:v>10921524.37186175</c:v>
                </c:pt>
                <c:pt idx="258">
                  <c:v>10921527.43514405</c:v>
                </c:pt>
                <c:pt idx="259">
                  <c:v>10921520.64998866</c:v>
                </c:pt>
                <c:pt idx="260">
                  <c:v>10921527.62458503</c:v>
                </c:pt>
                <c:pt idx="261">
                  <c:v>10921524.52691663</c:v>
                </c:pt>
                <c:pt idx="262">
                  <c:v>10921522.10482378</c:v>
                </c:pt>
                <c:pt idx="263">
                  <c:v>10921519.88764967</c:v>
                </c:pt>
                <c:pt idx="264">
                  <c:v>10921518.71401722</c:v>
                </c:pt>
                <c:pt idx="265">
                  <c:v>10921516.53602739</c:v>
                </c:pt>
                <c:pt idx="266">
                  <c:v>10921517.38334723</c:v>
                </c:pt>
                <c:pt idx="267">
                  <c:v>10921516.26922201</c:v>
                </c:pt>
                <c:pt idx="268">
                  <c:v>10921515.73308426</c:v>
                </c:pt>
                <c:pt idx="269">
                  <c:v>10921513.88363327</c:v>
                </c:pt>
                <c:pt idx="270">
                  <c:v>10921515.00639947</c:v>
                </c:pt>
                <c:pt idx="271">
                  <c:v>10921512.42130723</c:v>
                </c:pt>
                <c:pt idx="272">
                  <c:v>10921511.39216258</c:v>
                </c:pt>
                <c:pt idx="273">
                  <c:v>10921512.29635446</c:v>
                </c:pt>
                <c:pt idx="274">
                  <c:v>10921512.52607954</c:v>
                </c:pt>
                <c:pt idx="275">
                  <c:v>10921512.48046669</c:v>
                </c:pt>
                <c:pt idx="276">
                  <c:v>10921511.094764</c:v>
                </c:pt>
                <c:pt idx="277">
                  <c:v>10921512.41838823</c:v>
                </c:pt>
                <c:pt idx="278">
                  <c:v>10921511.10416769</c:v>
                </c:pt>
                <c:pt idx="279">
                  <c:v>10921511.38370583</c:v>
                </c:pt>
                <c:pt idx="280">
                  <c:v>10921512.41886341</c:v>
                </c:pt>
                <c:pt idx="281">
                  <c:v>10921510.20277153</c:v>
                </c:pt>
                <c:pt idx="282">
                  <c:v>10921509.14790023</c:v>
                </c:pt>
                <c:pt idx="283">
                  <c:v>10921511.2693471</c:v>
                </c:pt>
                <c:pt idx="284">
                  <c:v>10921510.16901115</c:v>
                </c:pt>
                <c:pt idx="285">
                  <c:v>10921508.61674562</c:v>
                </c:pt>
                <c:pt idx="286">
                  <c:v>10921509.17599615</c:v>
                </c:pt>
                <c:pt idx="287">
                  <c:v>10921509.3585661</c:v>
                </c:pt>
                <c:pt idx="288">
                  <c:v>10921508.63220629</c:v>
                </c:pt>
                <c:pt idx="289">
                  <c:v>10921508.70984268</c:v>
                </c:pt>
                <c:pt idx="290">
                  <c:v>10921509.26463202</c:v>
                </c:pt>
                <c:pt idx="291">
                  <c:v>10921509.09760378</c:v>
                </c:pt>
                <c:pt idx="292">
                  <c:v>10921507.81001245</c:v>
                </c:pt>
                <c:pt idx="293">
                  <c:v>10921507.07184868</c:v>
                </c:pt>
                <c:pt idx="294">
                  <c:v>10921507.45038986</c:v>
                </c:pt>
                <c:pt idx="295">
                  <c:v>10921507.38433604</c:v>
                </c:pt>
                <c:pt idx="296">
                  <c:v>10921506.89886717</c:v>
                </c:pt>
                <c:pt idx="297">
                  <c:v>10921507.15179885</c:v>
                </c:pt>
                <c:pt idx="298">
                  <c:v>10921506.71096059</c:v>
                </c:pt>
                <c:pt idx="299">
                  <c:v>10921506.7983189</c:v>
                </c:pt>
                <c:pt idx="300">
                  <c:v>10921506.94398078</c:v>
                </c:pt>
                <c:pt idx="301">
                  <c:v>10921507.10670656</c:v>
                </c:pt>
                <c:pt idx="302">
                  <c:v>10921506.91785581</c:v>
                </c:pt>
                <c:pt idx="303">
                  <c:v>10921506.985705</c:v>
                </c:pt>
                <c:pt idx="304">
                  <c:v>10921506.61831053</c:v>
                </c:pt>
                <c:pt idx="305">
                  <c:v>10921506.6458364</c:v>
                </c:pt>
                <c:pt idx="306">
                  <c:v>10921507.15217171</c:v>
                </c:pt>
                <c:pt idx="307">
                  <c:v>10921506.46592633</c:v>
                </c:pt>
                <c:pt idx="308">
                  <c:v>10921506.36937061</c:v>
                </c:pt>
                <c:pt idx="309">
                  <c:v>10921506.26149752</c:v>
                </c:pt>
                <c:pt idx="310">
                  <c:v>10921506.31295708</c:v>
                </c:pt>
                <c:pt idx="311">
                  <c:v>10921506.34304602</c:v>
                </c:pt>
                <c:pt idx="312">
                  <c:v>10921506.30967172</c:v>
                </c:pt>
                <c:pt idx="313">
                  <c:v>10921506.3140573</c:v>
                </c:pt>
                <c:pt idx="314">
                  <c:v>10921506.33668121</c:v>
                </c:pt>
                <c:pt idx="315">
                  <c:v>10921506.23069169</c:v>
                </c:pt>
                <c:pt idx="316">
                  <c:v>10921506.1080488</c:v>
                </c:pt>
                <c:pt idx="317">
                  <c:v>10921506.30906019</c:v>
                </c:pt>
                <c:pt idx="318">
                  <c:v>10921506.11430709</c:v>
                </c:pt>
                <c:pt idx="319">
                  <c:v>10921506.13500822</c:v>
                </c:pt>
                <c:pt idx="320">
                  <c:v>10921506.09290075</c:v>
                </c:pt>
                <c:pt idx="321">
                  <c:v>10921506.10641857</c:v>
                </c:pt>
                <c:pt idx="322">
                  <c:v>10921506.06809717</c:v>
                </c:pt>
                <c:pt idx="323">
                  <c:v>10921506.04939532</c:v>
                </c:pt>
                <c:pt idx="324">
                  <c:v>10921506.07904754</c:v>
                </c:pt>
                <c:pt idx="325">
                  <c:v>10921506.06370946</c:v>
                </c:pt>
                <c:pt idx="326">
                  <c:v>10921506.03208181</c:v>
                </c:pt>
                <c:pt idx="327">
                  <c:v>10921506.04874204</c:v>
                </c:pt>
                <c:pt idx="328">
                  <c:v>10921506.03341505</c:v>
                </c:pt>
                <c:pt idx="329">
                  <c:v>10921506.0661916</c:v>
                </c:pt>
                <c:pt idx="330">
                  <c:v>10921506.01636059</c:v>
                </c:pt>
                <c:pt idx="331">
                  <c:v>10921506.01527027</c:v>
                </c:pt>
                <c:pt idx="332">
                  <c:v>10921506.00672985</c:v>
                </c:pt>
                <c:pt idx="333">
                  <c:v>10921506.00773691</c:v>
                </c:pt>
                <c:pt idx="334">
                  <c:v>10921505.99474368</c:v>
                </c:pt>
                <c:pt idx="335">
                  <c:v>10921506.00661059</c:v>
                </c:pt>
                <c:pt idx="336">
                  <c:v>10921506.00605749</c:v>
                </c:pt>
                <c:pt idx="337">
                  <c:v>10921506.00109841</c:v>
                </c:pt>
                <c:pt idx="338">
                  <c:v>10921506.05342314</c:v>
                </c:pt>
                <c:pt idx="339">
                  <c:v>10921505.98060934</c:v>
                </c:pt>
                <c:pt idx="340">
                  <c:v>10921505.96692649</c:v>
                </c:pt>
                <c:pt idx="341">
                  <c:v>10921505.9896725</c:v>
                </c:pt>
                <c:pt idx="342">
                  <c:v>10921505.99378386</c:v>
                </c:pt>
                <c:pt idx="343">
                  <c:v>10921505.95839127</c:v>
                </c:pt>
                <c:pt idx="344">
                  <c:v>10921505.9556845</c:v>
                </c:pt>
                <c:pt idx="345">
                  <c:v>10921505.96185895</c:v>
                </c:pt>
                <c:pt idx="346">
                  <c:v>10921505.96012664</c:v>
                </c:pt>
                <c:pt idx="347">
                  <c:v>10921505.9544303</c:v>
                </c:pt>
                <c:pt idx="348">
                  <c:v>10921505.95120894</c:v>
                </c:pt>
                <c:pt idx="349">
                  <c:v>10921505.95762707</c:v>
                </c:pt>
                <c:pt idx="350">
                  <c:v>10921505.95626839</c:v>
                </c:pt>
                <c:pt idx="351">
                  <c:v>10921505.95054827</c:v>
                </c:pt>
                <c:pt idx="352">
                  <c:v>10921505.94988623</c:v>
                </c:pt>
                <c:pt idx="353">
                  <c:v>10921505.94904567</c:v>
                </c:pt>
                <c:pt idx="354">
                  <c:v>10921505.95338373</c:v>
                </c:pt>
                <c:pt idx="355">
                  <c:v>10921505.94968332</c:v>
                </c:pt>
                <c:pt idx="356">
                  <c:v>10921505.94914056</c:v>
                </c:pt>
                <c:pt idx="357">
                  <c:v>10921505.95498312</c:v>
                </c:pt>
                <c:pt idx="358">
                  <c:v>10921505.94874277</c:v>
                </c:pt>
                <c:pt idx="359">
                  <c:v>10921505.9536186</c:v>
                </c:pt>
                <c:pt idx="360">
                  <c:v>10921505.95105012</c:v>
                </c:pt>
                <c:pt idx="361">
                  <c:v>10921505.95445567</c:v>
                </c:pt>
                <c:pt idx="362">
                  <c:v>10921505.95038132</c:v>
                </c:pt>
                <c:pt idx="363">
                  <c:v>10921505.9475655</c:v>
                </c:pt>
                <c:pt idx="364">
                  <c:v>10921505.94660636</c:v>
                </c:pt>
                <c:pt idx="365">
                  <c:v>10921505.94869241</c:v>
                </c:pt>
                <c:pt idx="366">
                  <c:v>10921505.94678655</c:v>
                </c:pt>
                <c:pt idx="367">
                  <c:v>10921505.94821899</c:v>
                </c:pt>
                <c:pt idx="368">
                  <c:v>10921505.94534648</c:v>
                </c:pt>
                <c:pt idx="369">
                  <c:v>10921505.9447349</c:v>
                </c:pt>
                <c:pt idx="370">
                  <c:v>10921505.94632912</c:v>
                </c:pt>
                <c:pt idx="371">
                  <c:v>10921505.94555986</c:v>
                </c:pt>
                <c:pt idx="372">
                  <c:v>10921505.94523681</c:v>
                </c:pt>
                <c:pt idx="373">
                  <c:v>10921505.94476234</c:v>
                </c:pt>
                <c:pt idx="374">
                  <c:v>10921505.94512681</c:v>
                </c:pt>
                <c:pt idx="375">
                  <c:v>10921505.94442925</c:v>
                </c:pt>
                <c:pt idx="376">
                  <c:v>10921505.94452843</c:v>
                </c:pt>
                <c:pt idx="377">
                  <c:v>10921505.94513861</c:v>
                </c:pt>
                <c:pt idx="378">
                  <c:v>10921505.94467097</c:v>
                </c:pt>
                <c:pt idx="379">
                  <c:v>10921505.94415604</c:v>
                </c:pt>
                <c:pt idx="380">
                  <c:v>10921505.94313128</c:v>
                </c:pt>
                <c:pt idx="381">
                  <c:v>10921505.94311372</c:v>
                </c:pt>
                <c:pt idx="382">
                  <c:v>10921505.94355801</c:v>
                </c:pt>
                <c:pt idx="383">
                  <c:v>10921505.94264767</c:v>
                </c:pt>
                <c:pt idx="384">
                  <c:v>10921505.94226875</c:v>
                </c:pt>
                <c:pt idx="385">
                  <c:v>10921505.94249613</c:v>
                </c:pt>
                <c:pt idx="386">
                  <c:v>10921505.94244969</c:v>
                </c:pt>
                <c:pt idx="387">
                  <c:v>10921505.94260018</c:v>
                </c:pt>
                <c:pt idx="388">
                  <c:v>10921505.94244964</c:v>
                </c:pt>
                <c:pt idx="389">
                  <c:v>10921505.94261042</c:v>
                </c:pt>
                <c:pt idx="390">
                  <c:v>10921505.94238798</c:v>
                </c:pt>
                <c:pt idx="391">
                  <c:v>10921505.94236577</c:v>
                </c:pt>
                <c:pt idx="392">
                  <c:v>10921505.94223328</c:v>
                </c:pt>
                <c:pt idx="393">
                  <c:v>10921505.94239841</c:v>
                </c:pt>
                <c:pt idx="394">
                  <c:v>10921505.94220923</c:v>
                </c:pt>
                <c:pt idx="395">
                  <c:v>10921505.94226116</c:v>
                </c:pt>
                <c:pt idx="396">
                  <c:v>10921505.94211126</c:v>
                </c:pt>
                <c:pt idx="397">
                  <c:v>10921505.94217112</c:v>
                </c:pt>
                <c:pt idx="398">
                  <c:v>10921505.94192333</c:v>
                </c:pt>
                <c:pt idx="399">
                  <c:v>10921505.94179531</c:v>
                </c:pt>
                <c:pt idx="400">
                  <c:v>10921505.94189838</c:v>
                </c:pt>
                <c:pt idx="401">
                  <c:v>10921505.94184874</c:v>
                </c:pt>
                <c:pt idx="402">
                  <c:v>10921505.94179529</c:v>
                </c:pt>
                <c:pt idx="403">
                  <c:v>10921505.94183303</c:v>
                </c:pt>
                <c:pt idx="404">
                  <c:v>10921505.94191765</c:v>
                </c:pt>
                <c:pt idx="405">
                  <c:v>10921505.9418686</c:v>
                </c:pt>
                <c:pt idx="406">
                  <c:v>10921505.94181003</c:v>
                </c:pt>
                <c:pt idx="407">
                  <c:v>10921505.94177616</c:v>
                </c:pt>
                <c:pt idx="408">
                  <c:v>10921505.94173903</c:v>
                </c:pt>
                <c:pt idx="409">
                  <c:v>10921505.94177041</c:v>
                </c:pt>
                <c:pt idx="410">
                  <c:v>10921505.94178948</c:v>
                </c:pt>
                <c:pt idx="411">
                  <c:v>10921505.94180755</c:v>
                </c:pt>
                <c:pt idx="412">
                  <c:v>10921505.94173057</c:v>
                </c:pt>
                <c:pt idx="413">
                  <c:v>10921505.94175012</c:v>
                </c:pt>
                <c:pt idx="414">
                  <c:v>10921505.94177543</c:v>
                </c:pt>
                <c:pt idx="415">
                  <c:v>10921505.94176323</c:v>
                </c:pt>
                <c:pt idx="416">
                  <c:v>10921505.9417662</c:v>
                </c:pt>
                <c:pt idx="417">
                  <c:v>10921505.9417402</c:v>
                </c:pt>
                <c:pt idx="418">
                  <c:v>10921505.94171849</c:v>
                </c:pt>
                <c:pt idx="419">
                  <c:v>10921505.94173033</c:v>
                </c:pt>
                <c:pt idx="420">
                  <c:v>10921505.94167411</c:v>
                </c:pt>
                <c:pt idx="421">
                  <c:v>10921505.94167135</c:v>
                </c:pt>
                <c:pt idx="422">
                  <c:v>10921505.94167662</c:v>
                </c:pt>
                <c:pt idx="423">
                  <c:v>10921505.94168413</c:v>
                </c:pt>
                <c:pt idx="424">
                  <c:v>10921505.94168639</c:v>
                </c:pt>
                <c:pt idx="425">
                  <c:v>10921505.94167953</c:v>
                </c:pt>
                <c:pt idx="426">
                  <c:v>10921505.94170717</c:v>
                </c:pt>
                <c:pt idx="427">
                  <c:v>10921505.94167789</c:v>
                </c:pt>
                <c:pt idx="428">
                  <c:v>10921505.94167374</c:v>
                </c:pt>
                <c:pt idx="429">
                  <c:v>10921505.94166551</c:v>
                </c:pt>
                <c:pt idx="430">
                  <c:v>10921505.94166625</c:v>
                </c:pt>
                <c:pt idx="431">
                  <c:v>10921505.94167177</c:v>
                </c:pt>
                <c:pt idx="432">
                  <c:v>10921505.94167154</c:v>
                </c:pt>
                <c:pt idx="433">
                  <c:v>10921505.94166853</c:v>
                </c:pt>
                <c:pt idx="434">
                  <c:v>10921505.94167233</c:v>
                </c:pt>
                <c:pt idx="435">
                  <c:v>10921505.94165706</c:v>
                </c:pt>
                <c:pt idx="436">
                  <c:v>10921505.94165993</c:v>
                </c:pt>
                <c:pt idx="437">
                  <c:v>10921505.94165638</c:v>
                </c:pt>
                <c:pt idx="438">
                  <c:v>10921505.94166068</c:v>
                </c:pt>
                <c:pt idx="439">
                  <c:v>10921505.941656</c:v>
                </c:pt>
                <c:pt idx="440">
                  <c:v>10921505.94165609</c:v>
                </c:pt>
                <c:pt idx="441">
                  <c:v>10921505.9416544</c:v>
                </c:pt>
                <c:pt idx="442">
                  <c:v>10921505.94165553</c:v>
                </c:pt>
                <c:pt idx="443">
                  <c:v>10921505.94165374</c:v>
                </c:pt>
                <c:pt idx="444">
                  <c:v>10921505.94165422</c:v>
                </c:pt>
                <c:pt idx="445">
                  <c:v>10921505.94165636</c:v>
                </c:pt>
                <c:pt idx="446">
                  <c:v>10921505.94165468</c:v>
                </c:pt>
                <c:pt idx="447">
                  <c:v>10921505.94165254</c:v>
                </c:pt>
                <c:pt idx="448">
                  <c:v>10921505.94165154</c:v>
                </c:pt>
                <c:pt idx="449">
                  <c:v>10921505.94165195</c:v>
                </c:pt>
                <c:pt idx="450">
                  <c:v>10921505.94165109</c:v>
                </c:pt>
                <c:pt idx="451">
                  <c:v>10921505.94165069</c:v>
                </c:pt>
                <c:pt idx="452">
                  <c:v>10921505.94165159</c:v>
                </c:pt>
                <c:pt idx="453">
                  <c:v>10921505.94165069</c:v>
                </c:pt>
                <c:pt idx="454">
                  <c:v>10921505.94165108</c:v>
                </c:pt>
                <c:pt idx="455">
                  <c:v>10921505.94165163</c:v>
                </c:pt>
                <c:pt idx="456">
                  <c:v>10921505.94165128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CT y CO!$C$2:$C$458</c:f>
              <c:numCache>
                <c:formatCode>General</c:formatCode>
                <c:ptCount val="457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477225.9323520621</c:v>
                </c:pt>
                <c:pt idx="13">
                  <c:v>470939.4228253972</c:v>
                </c:pt>
                <c:pt idx="14">
                  <c:v>467266.5747559949</c:v>
                </c:pt>
                <c:pt idx="15">
                  <c:v>469111.0783637244</c:v>
                </c:pt>
                <c:pt idx="16">
                  <c:v>465863.7984744892</c:v>
                </c:pt>
                <c:pt idx="17">
                  <c:v>467592.0785530827</c:v>
                </c:pt>
                <c:pt idx="18">
                  <c:v>465006.1253885296</c:v>
                </c:pt>
                <c:pt idx="19">
                  <c:v>465149.095053605</c:v>
                </c:pt>
                <c:pt idx="20">
                  <c:v>460631.3501405381</c:v>
                </c:pt>
                <c:pt idx="21">
                  <c:v>463997.772816151</c:v>
                </c:pt>
                <c:pt idx="22">
                  <c:v>453304.9991797806</c:v>
                </c:pt>
                <c:pt idx="23">
                  <c:v>452646.8301624132</c:v>
                </c:pt>
                <c:pt idx="24">
                  <c:v>450947.3606281484</c:v>
                </c:pt>
                <c:pt idx="25">
                  <c:v>450142.8372901444</c:v>
                </c:pt>
                <c:pt idx="26">
                  <c:v>447754.625448579</c:v>
                </c:pt>
                <c:pt idx="27">
                  <c:v>446644.0675218004</c:v>
                </c:pt>
                <c:pt idx="28">
                  <c:v>447903.8701692412</c:v>
                </c:pt>
                <c:pt idx="29">
                  <c:v>447186.0956374845</c:v>
                </c:pt>
                <c:pt idx="30">
                  <c:v>446165.5092170012</c:v>
                </c:pt>
                <c:pt idx="31">
                  <c:v>447592.9493135959</c:v>
                </c:pt>
                <c:pt idx="32">
                  <c:v>447723.0460175361</c:v>
                </c:pt>
                <c:pt idx="33">
                  <c:v>454590.5749690962</c:v>
                </c:pt>
                <c:pt idx="34">
                  <c:v>459183.8323832488</c:v>
                </c:pt>
                <c:pt idx="35">
                  <c:v>465408.824071831</c:v>
                </c:pt>
                <c:pt idx="36">
                  <c:v>471948.7199160628</c:v>
                </c:pt>
                <c:pt idx="37">
                  <c:v>475844.4345930944</c:v>
                </c:pt>
                <c:pt idx="38">
                  <c:v>479201.8358999484</c:v>
                </c:pt>
                <c:pt idx="39">
                  <c:v>478420.189682635</c:v>
                </c:pt>
                <c:pt idx="40">
                  <c:v>484118.2482083396</c:v>
                </c:pt>
                <c:pt idx="41">
                  <c:v>484785.7772894468</c:v>
                </c:pt>
                <c:pt idx="42">
                  <c:v>484615.2644488821</c:v>
                </c:pt>
                <c:pt idx="43">
                  <c:v>489875.2562252576</c:v>
                </c:pt>
                <c:pt idx="44">
                  <c:v>496029.3754456536</c:v>
                </c:pt>
                <c:pt idx="45">
                  <c:v>504559.9602411463</c:v>
                </c:pt>
                <c:pt idx="46">
                  <c:v>511832.7210051901</c:v>
                </c:pt>
                <c:pt idx="47">
                  <c:v>519081.602489276</c:v>
                </c:pt>
                <c:pt idx="48">
                  <c:v>523512.1714437991</c:v>
                </c:pt>
                <c:pt idx="49">
                  <c:v>523572.712597054</c:v>
                </c:pt>
                <c:pt idx="50">
                  <c:v>524230.9291403412</c:v>
                </c:pt>
                <c:pt idx="51">
                  <c:v>529490.0052196123</c:v>
                </c:pt>
                <c:pt idx="52">
                  <c:v>535894.2510679762</c:v>
                </c:pt>
                <c:pt idx="53">
                  <c:v>539279.2920440664</c:v>
                </c:pt>
                <c:pt idx="54">
                  <c:v>539547.7896675927</c:v>
                </c:pt>
                <c:pt idx="55">
                  <c:v>548025.8500445677</c:v>
                </c:pt>
                <c:pt idx="56">
                  <c:v>554000.9034011455</c:v>
                </c:pt>
                <c:pt idx="57">
                  <c:v>561251.9972508819</c:v>
                </c:pt>
                <c:pt idx="58">
                  <c:v>569735.7434617572</c:v>
                </c:pt>
                <c:pt idx="59">
                  <c:v>573456.8214238146</c:v>
                </c:pt>
                <c:pt idx="60">
                  <c:v>578927.5894092564</c:v>
                </c:pt>
                <c:pt idx="61">
                  <c:v>583241.9706128275</c:v>
                </c:pt>
                <c:pt idx="62">
                  <c:v>584230.5639086809</c:v>
                </c:pt>
                <c:pt idx="63">
                  <c:v>592665.836351756</c:v>
                </c:pt>
                <c:pt idx="64">
                  <c:v>595690.678986327</c:v>
                </c:pt>
                <c:pt idx="65">
                  <c:v>597320.4068408017</c:v>
                </c:pt>
                <c:pt idx="66">
                  <c:v>597424.3219786608</c:v>
                </c:pt>
                <c:pt idx="67">
                  <c:v>606503.0761629224</c:v>
                </c:pt>
                <c:pt idx="68">
                  <c:v>614161.1825038552</c:v>
                </c:pt>
                <c:pt idx="69">
                  <c:v>622826.5588764935</c:v>
                </c:pt>
                <c:pt idx="70">
                  <c:v>629009.3839312261</c:v>
                </c:pt>
                <c:pt idx="71">
                  <c:v>636720.2050915773</c:v>
                </c:pt>
                <c:pt idx="72">
                  <c:v>644361.6125663592</c:v>
                </c:pt>
                <c:pt idx="73">
                  <c:v>646433.9004597506</c:v>
                </c:pt>
                <c:pt idx="74">
                  <c:v>653398.1381129443</c:v>
                </c:pt>
                <c:pt idx="75">
                  <c:v>660550.5541376455</c:v>
                </c:pt>
                <c:pt idx="76">
                  <c:v>664642.0854620937</c:v>
                </c:pt>
                <c:pt idx="77">
                  <c:v>664340.3014845719</c:v>
                </c:pt>
                <c:pt idx="78">
                  <c:v>673333.1874669536</c:v>
                </c:pt>
                <c:pt idx="79">
                  <c:v>680224.4614070486</c:v>
                </c:pt>
                <c:pt idx="80">
                  <c:v>689609.2525616833</c:v>
                </c:pt>
                <c:pt idx="81">
                  <c:v>693776.0896854382</c:v>
                </c:pt>
                <c:pt idx="82">
                  <c:v>699224.1196957702</c:v>
                </c:pt>
                <c:pt idx="83">
                  <c:v>705649.7132734722</c:v>
                </c:pt>
                <c:pt idx="84">
                  <c:v>714222.4919440451</c:v>
                </c:pt>
                <c:pt idx="85">
                  <c:v>723683.7338738837</c:v>
                </c:pt>
                <c:pt idx="86">
                  <c:v>727809.0961290621</c:v>
                </c:pt>
                <c:pt idx="87">
                  <c:v>729721.2138818114</c:v>
                </c:pt>
                <c:pt idx="88">
                  <c:v>729757.1720226221</c:v>
                </c:pt>
                <c:pt idx="89">
                  <c:v>738736.3850034599</c:v>
                </c:pt>
                <c:pt idx="90">
                  <c:v>745477.242878061</c:v>
                </c:pt>
                <c:pt idx="91">
                  <c:v>754026.90513725</c:v>
                </c:pt>
                <c:pt idx="92">
                  <c:v>759741.965944738</c:v>
                </c:pt>
                <c:pt idx="93">
                  <c:v>765625.9128833639</c:v>
                </c:pt>
                <c:pt idx="94">
                  <c:v>772627.8111684108</c:v>
                </c:pt>
                <c:pt idx="95">
                  <c:v>781683.1413909181</c:v>
                </c:pt>
                <c:pt idx="96">
                  <c:v>789119.6624388557</c:v>
                </c:pt>
                <c:pt idx="97">
                  <c:v>796762.554564613</c:v>
                </c:pt>
                <c:pt idx="98">
                  <c:v>804240.7146742658</c:v>
                </c:pt>
                <c:pt idx="99">
                  <c:v>810483.8250243131</c:v>
                </c:pt>
                <c:pt idx="100">
                  <c:v>818326.1162739983</c:v>
                </c:pt>
                <c:pt idx="101">
                  <c:v>824806.506192829</c:v>
                </c:pt>
                <c:pt idx="102">
                  <c:v>834473.9385952721</c:v>
                </c:pt>
                <c:pt idx="103">
                  <c:v>840411.903095396</c:v>
                </c:pt>
                <c:pt idx="104">
                  <c:v>840321.9614529829</c:v>
                </c:pt>
                <c:pt idx="105">
                  <c:v>846230.9756763093</c:v>
                </c:pt>
                <c:pt idx="106">
                  <c:v>852882.1244131032</c:v>
                </c:pt>
                <c:pt idx="107">
                  <c:v>860001.8492119021</c:v>
                </c:pt>
                <c:pt idx="108">
                  <c:v>869166.0142815928</c:v>
                </c:pt>
                <c:pt idx="109">
                  <c:v>877755.5830075423</c:v>
                </c:pt>
                <c:pt idx="110">
                  <c:v>885841.0515765364</c:v>
                </c:pt>
                <c:pt idx="111">
                  <c:v>891491.4071331334</c:v>
                </c:pt>
                <c:pt idx="112">
                  <c:v>900276.7131601996</c:v>
                </c:pt>
                <c:pt idx="113">
                  <c:v>907619.3271837913</c:v>
                </c:pt>
                <c:pt idx="114">
                  <c:v>913352.3468626232</c:v>
                </c:pt>
                <c:pt idx="115">
                  <c:v>918792.1836853288</c:v>
                </c:pt>
                <c:pt idx="116">
                  <c:v>926140.7317781772</c:v>
                </c:pt>
                <c:pt idx="117">
                  <c:v>933301.6602935573</c:v>
                </c:pt>
                <c:pt idx="118">
                  <c:v>942346.3557931703</c:v>
                </c:pt>
                <c:pt idx="119">
                  <c:v>949384.2740162978</c:v>
                </c:pt>
                <c:pt idx="120">
                  <c:v>957759.7492219822</c:v>
                </c:pt>
                <c:pt idx="121">
                  <c:v>963977.6048427447</c:v>
                </c:pt>
                <c:pt idx="122">
                  <c:v>970776.1075972826</c:v>
                </c:pt>
                <c:pt idx="123">
                  <c:v>978731.073553627</c:v>
                </c:pt>
                <c:pt idx="124">
                  <c:v>985641.2896028897</c:v>
                </c:pt>
                <c:pt idx="125">
                  <c:v>995684.6450732033</c:v>
                </c:pt>
                <c:pt idx="126">
                  <c:v>999828.8178816159</c:v>
                </c:pt>
                <c:pt idx="127">
                  <c:v>1003799.278394546</c:v>
                </c:pt>
                <c:pt idx="128">
                  <c:v>1009651.107607603</c:v>
                </c:pt>
                <c:pt idx="129">
                  <c:v>1016480.035872435</c:v>
                </c:pt>
                <c:pt idx="130">
                  <c:v>1023112.581916697</c:v>
                </c:pt>
                <c:pt idx="131">
                  <c:v>1031780.526982417</c:v>
                </c:pt>
                <c:pt idx="132">
                  <c:v>1039510.727649937</c:v>
                </c:pt>
                <c:pt idx="133">
                  <c:v>1047304.612638166</c:v>
                </c:pt>
                <c:pt idx="134">
                  <c:v>1055725.245833068</c:v>
                </c:pt>
                <c:pt idx="135">
                  <c:v>1063814.883081622</c:v>
                </c:pt>
                <c:pt idx="136">
                  <c:v>1070487.778989926</c:v>
                </c:pt>
                <c:pt idx="137">
                  <c:v>1077541.963393201</c:v>
                </c:pt>
                <c:pt idx="138">
                  <c:v>1083620.546707885</c:v>
                </c:pt>
                <c:pt idx="139">
                  <c:v>1091455.151341539</c:v>
                </c:pt>
                <c:pt idx="140">
                  <c:v>1098661.986285441</c:v>
                </c:pt>
                <c:pt idx="141">
                  <c:v>1107543.065593998</c:v>
                </c:pt>
                <c:pt idx="142">
                  <c:v>1113683.497165164</c:v>
                </c:pt>
                <c:pt idx="143">
                  <c:v>1121227.69863008</c:v>
                </c:pt>
                <c:pt idx="144">
                  <c:v>1126405.029423476</c:v>
                </c:pt>
                <c:pt idx="145">
                  <c:v>1134098.289673297</c:v>
                </c:pt>
                <c:pt idx="146">
                  <c:v>1140399.036732479</c:v>
                </c:pt>
                <c:pt idx="147">
                  <c:v>1150509.387144358</c:v>
                </c:pt>
                <c:pt idx="148">
                  <c:v>1155462.821178118</c:v>
                </c:pt>
                <c:pt idx="149">
                  <c:v>1160258.686519726</c:v>
                </c:pt>
                <c:pt idx="150">
                  <c:v>1166581.474739238</c:v>
                </c:pt>
                <c:pt idx="151">
                  <c:v>1173709.980675477</c:v>
                </c:pt>
                <c:pt idx="152">
                  <c:v>1180147.603189378</c:v>
                </c:pt>
                <c:pt idx="153">
                  <c:v>1188714.615133918</c:v>
                </c:pt>
                <c:pt idx="154">
                  <c:v>1195878.488616144</c:v>
                </c:pt>
                <c:pt idx="155">
                  <c:v>1202929.909734915</c:v>
                </c:pt>
                <c:pt idx="156">
                  <c:v>1210638.138751945</c:v>
                </c:pt>
                <c:pt idx="157">
                  <c:v>1218280.165910218</c:v>
                </c:pt>
                <c:pt idx="158">
                  <c:v>1224141.257521093</c:v>
                </c:pt>
                <c:pt idx="159">
                  <c:v>1231208.480393749</c:v>
                </c:pt>
                <c:pt idx="160">
                  <c:v>1237147.464799849</c:v>
                </c:pt>
                <c:pt idx="161">
                  <c:v>1244722.070219277</c:v>
                </c:pt>
                <c:pt idx="162">
                  <c:v>1251486.943799054</c:v>
                </c:pt>
                <c:pt idx="163">
                  <c:v>1260133.250046673</c:v>
                </c:pt>
                <c:pt idx="164">
                  <c:v>1265385.031118814</c:v>
                </c:pt>
                <c:pt idx="165">
                  <c:v>1272140.547987438</c:v>
                </c:pt>
                <c:pt idx="166">
                  <c:v>1276189.641152889</c:v>
                </c:pt>
                <c:pt idx="167">
                  <c:v>1282702.195269311</c:v>
                </c:pt>
                <c:pt idx="168">
                  <c:v>1287611.299983674</c:v>
                </c:pt>
                <c:pt idx="169">
                  <c:v>1297423.380711747</c:v>
                </c:pt>
                <c:pt idx="170">
                  <c:v>1301842.247638663</c:v>
                </c:pt>
                <c:pt idx="171">
                  <c:v>1306121.366611714</c:v>
                </c:pt>
                <c:pt idx="172">
                  <c:v>1311575.69686928</c:v>
                </c:pt>
                <c:pt idx="173">
                  <c:v>1317947.587836842</c:v>
                </c:pt>
                <c:pt idx="174">
                  <c:v>1323124.823044084</c:v>
                </c:pt>
                <c:pt idx="175">
                  <c:v>1331108.119142061</c:v>
                </c:pt>
                <c:pt idx="176">
                  <c:v>1337345.077497692</c:v>
                </c:pt>
                <c:pt idx="177">
                  <c:v>1343760.25140587</c:v>
                </c:pt>
                <c:pt idx="178">
                  <c:v>1350521.301829957</c:v>
                </c:pt>
                <c:pt idx="179">
                  <c:v>1357529.832368019</c:v>
                </c:pt>
                <c:pt idx="180">
                  <c:v>1361470.808143783</c:v>
                </c:pt>
                <c:pt idx="181">
                  <c:v>1367710.086957671</c:v>
                </c:pt>
                <c:pt idx="182">
                  <c:v>1372704.077038267</c:v>
                </c:pt>
                <c:pt idx="183">
                  <c:v>1379167.892342288</c:v>
                </c:pt>
                <c:pt idx="184">
                  <c:v>1384565.043443355</c:v>
                </c:pt>
                <c:pt idx="185">
                  <c:v>1392482.357631777</c:v>
                </c:pt>
                <c:pt idx="186">
                  <c:v>1396060.922596171</c:v>
                </c:pt>
                <c:pt idx="187">
                  <c:v>1401474.439175879</c:v>
                </c:pt>
                <c:pt idx="188">
                  <c:v>1403847.35584983</c:v>
                </c:pt>
                <c:pt idx="189">
                  <c:v>1408449.145089187</c:v>
                </c:pt>
                <c:pt idx="190">
                  <c:v>1411053.658469341</c:v>
                </c:pt>
                <c:pt idx="191">
                  <c:v>1419908.116934428</c:v>
                </c:pt>
                <c:pt idx="192">
                  <c:v>1422885.74934318</c:v>
                </c:pt>
                <c:pt idx="193">
                  <c:v>1425820.038270065</c:v>
                </c:pt>
                <c:pt idx="194">
                  <c:v>1429344.812777864</c:v>
                </c:pt>
                <c:pt idx="195">
                  <c:v>1433990.128914992</c:v>
                </c:pt>
                <c:pt idx="196">
                  <c:v>1436488.480473492</c:v>
                </c:pt>
                <c:pt idx="197">
                  <c:v>1442920.32239875</c:v>
                </c:pt>
                <c:pt idx="198">
                  <c:v>1447261.470075098</c:v>
                </c:pt>
                <c:pt idx="199">
                  <c:v>1452570.248920012</c:v>
                </c:pt>
                <c:pt idx="200">
                  <c:v>1457699.716573454</c:v>
                </c:pt>
                <c:pt idx="201">
                  <c:v>1463736.318326291</c:v>
                </c:pt>
                <c:pt idx="202">
                  <c:v>1464377.18150042</c:v>
                </c:pt>
                <c:pt idx="203">
                  <c:v>1468739.954734982</c:v>
                </c:pt>
                <c:pt idx="204">
                  <c:v>1471974.229779811</c:v>
                </c:pt>
                <c:pt idx="205">
                  <c:v>1476375.883633001</c:v>
                </c:pt>
                <c:pt idx="206">
                  <c:v>1479415.261034553</c:v>
                </c:pt>
                <c:pt idx="207">
                  <c:v>1485873.564865922</c:v>
                </c:pt>
                <c:pt idx="208">
                  <c:v>1487010.050524819</c:v>
                </c:pt>
                <c:pt idx="209">
                  <c:v>1490321.333531869</c:v>
                </c:pt>
                <c:pt idx="210">
                  <c:v>1490396.038834852</c:v>
                </c:pt>
                <c:pt idx="211">
                  <c:v>1492133.599884638</c:v>
                </c:pt>
                <c:pt idx="212">
                  <c:v>1491348.520192465</c:v>
                </c:pt>
                <c:pt idx="213">
                  <c:v>1498669.985039584</c:v>
                </c:pt>
                <c:pt idx="214">
                  <c:v>1500029.063821007</c:v>
                </c:pt>
                <c:pt idx="215">
                  <c:v>1501483.132273259</c:v>
                </c:pt>
                <c:pt idx="216">
                  <c:v>1502874.921853818</c:v>
                </c:pt>
                <c:pt idx="217">
                  <c:v>1505600.068637141</c:v>
                </c:pt>
                <c:pt idx="218">
                  <c:v>1504807.86501563</c:v>
                </c:pt>
                <c:pt idx="219">
                  <c:v>1509425.212744476</c:v>
                </c:pt>
                <c:pt idx="220">
                  <c:v>1511785.036513716</c:v>
                </c:pt>
                <c:pt idx="221">
                  <c:v>1516000.159036433</c:v>
                </c:pt>
                <c:pt idx="222">
                  <c:v>1519988.619106356</c:v>
                </c:pt>
                <c:pt idx="223">
                  <c:v>1525658.442565819</c:v>
                </c:pt>
                <c:pt idx="224">
                  <c:v>1523945.077512429</c:v>
                </c:pt>
                <c:pt idx="225">
                  <c:v>1527048.249809202</c:v>
                </c:pt>
                <c:pt idx="226">
                  <c:v>1529180.391921479</c:v>
                </c:pt>
                <c:pt idx="227">
                  <c:v>1532531.793838069</c:v>
                </c:pt>
                <c:pt idx="228">
                  <c:v>1534306.375566572</c:v>
                </c:pt>
                <c:pt idx="229">
                  <c:v>1541024.936677694</c:v>
                </c:pt>
                <c:pt idx="230">
                  <c:v>1541520.636987753</c:v>
                </c:pt>
                <c:pt idx="231">
                  <c:v>1544505.680846372</c:v>
                </c:pt>
                <c:pt idx="232">
                  <c:v>1543780.653960465</c:v>
                </c:pt>
                <c:pt idx="233">
                  <c:v>1545082.658310313</c:v>
                </c:pt>
                <c:pt idx="234">
                  <c:v>1541712.618695569</c:v>
                </c:pt>
                <c:pt idx="235">
                  <c:v>1548161.379053891</c:v>
                </c:pt>
                <c:pt idx="236">
                  <c:v>1541668.1143842</c:v>
                </c:pt>
                <c:pt idx="237">
                  <c:v>1540339.242729411</c:v>
                </c:pt>
                <c:pt idx="238">
                  <c:v>1541340.125581042</c:v>
                </c:pt>
                <c:pt idx="239">
                  <c:v>1539666.473010876</c:v>
                </c:pt>
                <c:pt idx="240">
                  <c:v>1539696.288948255</c:v>
                </c:pt>
                <c:pt idx="241">
                  <c:v>1536935.320241743</c:v>
                </c:pt>
                <c:pt idx="242">
                  <c:v>1540570.620881453</c:v>
                </c:pt>
                <c:pt idx="243">
                  <c:v>1541371.049612024</c:v>
                </c:pt>
                <c:pt idx="244">
                  <c:v>1543475.404355001</c:v>
                </c:pt>
                <c:pt idx="245">
                  <c:v>1542462.398870448</c:v>
                </c:pt>
                <c:pt idx="246">
                  <c:v>1543038.226989222</c:v>
                </c:pt>
                <c:pt idx="247">
                  <c:v>1544291.916255157</c:v>
                </c:pt>
                <c:pt idx="248">
                  <c:v>1543997.014167406</c:v>
                </c:pt>
                <c:pt idx="249">
                  <c:v>1545021.337717596</c:v>
                </c:pt>
                <c:pt idx="250">
                  <c:v>1545776.66789232</c:v>
                </c:pt>
                <c:pt idx="251">
                  <c:v>1545195.978567944</c:v>
                </c:pt>
                <c:pt idx="252">
                  <c:v>1544902.160355184</c:v>
                </c:pt>
                <c:pt idx="253">
                  <c:v>1544993.326729135</c:v>
                </c:pt>
                <c:pt idx="254">
                  <c:v>1545229.42368056</c:v>
                </c:pt>
                <c:pt idx="255">
                  <c:v>1544882.939459188</c:v>
                </c:pt>
                <c:pt idx="256">
                  <c:v>1544433.341240224</c:v>
                </c:pt>
                <c:pt idx="257">
                  <c:v>1545024.9058976</c:v>
                </c:pt>
                <c:pt idx="258">
                  <c:v>1546688.735179421</c:v>
                </c:pt>
                <c:pt idx="259">
                  <c:v>1544839.190524915</c:v>
                </c:pt>
                <c:pt idx="260">
                  <c:v>1543129.460805657</c:v>
                </c:pt>
                <c:pt idx="261">
                  <c:v>1544573.084637104</c:v>
                </c:pt>
                <c:pt idx="262">
                  <c:v>1545863.24763505</c:v>
                </c:pt>
                <c:pt idx="263">
                  <c:v>1544517.619485633</c:v>
                </c:pt>
                <c:pt idx="264">
                  <c:v>1544671.075045529</c:v>
                </c:pt>
                <c:pt idx="265">
                  <c:v>1544930.12178472</c:v>
                </c:pt>
                <c:pt idx="266">
                  <c:v>1544922.966921008</c:v>
                </c:pt>
                <c:pt idx="267">
                  <c:v>1544868.84737714</c:v>
                </c:pt>
                <c:pt idx="268">
                  <c:v>1545353.267682785</c:v>
                </c:pt>
                <c:pt idx="269">
                  <c:v>1545273.636710015</c:v>
                </c:pt>
                <c:pt idx="270">
                  <c:v>1545732.417132777</c:v>
                </c:pt>
                <c:pt idx="271">
                  <c:v>1545420.398025123</c:v>
                </c:pt>
                <c:pt idx="272">
                  <c:v>1546011.888578372</c:v>
                </c:pt>
                <c:pt idx="273">
                  <c:v>1545824.1380515</c:v>
                </c:pt>
                <c:pt idx="274">
                  <c:v>1546275.620441378</c:v>
                </c:pt>
                <c:pt idx="275">
                  <c:v>1546002.233392801</c:v>
                </c:pt>
                <c:pt idx="276">
                  <c:v>1546018.49630774</c:v>
                </c:pt>
                <c:pt idx="277">
                  <c:v>1545986.757185849</c:v>
                </c:pt>
                <c:pt idx="278">
                  <c:v>1546243.870559992</c:v>
                </c:pt>
                <c:pt idx="279">
                  <c:v>1545555.69489292</c:v>
                </c:pt>
                <c:pt idx="280">
                  <c:v>1546131.203383867</c:v>
                </c:pt>
                <c:pt idx="281">
                  <c:v>1546334.798688103</c:v>
                </c:pt>
                <c:pt idx="282">
                  <c:v>1546555.846823939</c:v>
                </c:pt>
                <c:pt idx="283">
                  <c:v>1546907.469695579</c:v>
                </c:pt>
                <c:pt idx="284">
                  <c:v>1546622.789194386</c:v>
                </c:pt>
                <c:pt idx="285">
                  <c:v>1546712.895520394</c:v>
                </c:pt>
                <c:pt idx="286">
                  <c:v>1546858.510310029</c:v>
                </c:pt>
                <c:pt idx="287">
                  <c:v>1546580.879208856</c:v>
                </c:pt>
                <c:pt idx="288">
                  <c:v>1546334.060552688</c:v>
                </c:pt>
                <c:pt idx="289">
                  <c:v>1546843.296098793</c:v>
                </c:pt>
                <c:pt idx="290">
                  <c:v>1546788.904707588</c:v>
                </c:pt>
                <c:pt idx="291">
                  <c:v>1546685.916328385</c:v>
                </c:pt>
                <c:pt idx="292">
                  <c:v>1546683.230947942</c:v>
                </c:pt>
                <c:pt idx="293">
                  <c:v>1546934.860941814</c:v>
                </c:pt>
                <c:pt idx="294">
                  <c:v>1546906.495401775</c:v>
                </c:pt>
                <c:pt idx="295">
                  <c:v>1546984.864397923</c:v>
                </c:pt>
                <c:pt idx="296">
                  <c:v>1547116.263432059</c:v>
                </c:pt>
                <c:pt idx="297">
                  <c:v>1547081.08858382</c:v>
                </c:pt>
                <c:pt idx="298">
                  <c:v>1547341.947908191</c:v>
                </c:pt>
                <c:pt idx="299">
                  <c:v>1547267.473430971</c:v>
                </c:pt>
                <c:pt idx="300">
                  <c:v>1547287.048401517</c:v>
                </c:pt>
                <c:pt idx="301">
                  <c:v>1547530.356436469</c:v>
                </c:pt>
                <c:pt idx="302">
                  <c:v>1547271.124508849</c:v>
                </c:pt>
                <c:pt idx="303">
                  <c:v>1547217.06110077</c:v>
                </c:pt>
                <c:pt idx="304">
                  <c:v>1547527.026913694</c:v>
                </c:pt>
                <c:pt idx="305">
                  <c:v>1547468.247419983</c:v>
                </c:pt>
                <c:pt idx="306">
                  <c:v>1547327.47880904</c:v>
                </c:pt>
                <c:pt idx="307">
                  <c:v>1547603.80542704</c:v>
                </c:pt>
                <c:pt idx="308">
                  <c:v>1547523.548950448</c:v>
                </c:pt>
                <c:pt idx="309">
                  <c:v>1547499.844260681</c:v>
                </c:pt>
                <c:pt idx="310">
                  <c:v>1547464.912970997</c:v>
                </c:pt>
                <c:pt idx="311">
                  <c:v>1547509.797302457</c:v>
                </c:pt>
                <c:pt idx="312">
                  <c:v>1547732.676324248</c:v>
                </c:pt>
                <c:pt idx="313">
                  <c:v>1547533.008077905</c:v>
                </c:pt>
                <c:pt idx="314">
                  <c:v>1547408.494850965</c:v>
                </c:pt>
                <c:pt idx="315">
                  <c:v>1547461.407585527</c:v>
                </c:pt>
                <c:pt idx="316">
                  <c:v>1547313.570271268</c:v>
                </c:pt>
                <c:pt idx="317">
                  <c:v>1547267.259292458</c:v>
                </c:pt>
                <c:pt idx="318">
                  <c:v>1547257.226755795</c:v>
                </c:pt>
                <c:pt idx="319">
                  <c:v>1547230.830154556</c:v>
                </c:pt>
                <c:pt idx="320">
                  <c:v>1547337.974500441</c:v>
                </c:pt>
                <c:pt idx="321">
                  <c:v>1547332.205419157</c:v>
                </c:pt>
                <c:pt idx="322">
                  <c:v>1547276.304261788</c:v>
                </c:pt>
                <c:pt idx="323">
                  <c:v>1547327.106760283</c:v>
                </c:pt>
                <c:pt idx="324">
                  <c:v>1547356.655303466</c:v>
                </c:pt>
                <c:pt idx="325">
                  <c:v>1547313.071576411</c:v>
                </c:pt>
                <c:pt idx="326">
                  <c:v>1547349.064785239</c:v>
                </c:pt>
                <c:pt idx="327">
                  <c:v>1547313.063377989</c:v>
                </c:pt>
                <c:pt idx="328">
                  <c:v>1547427.290357448</c:v>
                </c:pt>
                <c:pt idx="329">
                  <c:v>1547365.688737906</c:v>
                </c:pt>
                <c:pt idx="330">
                  <c:v>1547340.056070439</c:v>
                </c:pt>
                <c:pt idx="331">
                  <c:v>1547369.647832965</c:v>
                </c:pt>
                <c:pt idx="332">
                  <c:v>1547405.732397215</c:v>
                </c:pt>
                <c:pt idx="333">
                  <c:v>1547379.032544594</c:v>
                </c:pt>
                <c:pt idx="334">
                  <c:v>1547468.053946875</c:v>
                </c:pt>
                <c:pt idx="335">
                  <c:v>1547448.322068023</c:v>
                </c:pt>
                <c:pt idx="336">
                  <c:v>1547424.241220682</c:v>
                </c:pt>
                <c:pt idx="337">
                  <c:v>1547458.360829633</c:v>
                </c:pt>
                <c:pt idx="338">
                  <c:v>1547565.333156684</c:v>
                </c:pt>
                <c:pt idx="339">
                  <c:v>1547507.925684746</c:v>
                </c:pt>
                <c:pt idx="340">
                  <c:v>1547507.532579103</c:v>
                </c:pt>
                <c:pt idx="341">
                  <c:v>1547536.655535974</c:v>
                </c:pt>
                <c:pt idx="342">
                  <c:v>1547614.512942513</c:v>
                </c:pt>
                <c:pt idx="343">
                  <c:v>1547483.337441452</c:v>
                </c:pt>
                <c:pt idx="344">
                  <c:v>1547496.992238355</c:v>
                </c:pt>
                <c:pt idx="345">
                  <c:v>1547482.395187032</c:v>
                </c:pt>
                <c:pt idx="346">
                  <c:v>1547507.915025323</c:v>
                </c:pt>
                <c:pt idx="347">
                  <c:v>1547476.057520983</c:v>
                </c:pt>
                <c:pt idx="348">
                  <c:v>1547468.047936536</c:v>
                </c:pt>
                <c:pt idx="349">
                  <c:v>1547439.020659642</c:v>
                </c:pt>
                <c:pt idx="350">
                  <c:v>1547439.810439677</c:v>
                </c:pt>
                <c:pt idx="351">
                  <c:v>1547489.526007108</c:v>
                </c:pt>
                <c:pt idx="352">
                  <c:v>1547493.097347131</c:v>
                </c:pt>
                <c:pt idx="353">
                  <c:v>1547510.121715382</c:v>
                </c:pt>
                <c:pt idx="354">
                  <c:v>1547523.422461882</c:v>
                </c:pt>
                <c:pt idx="355">
                  <c:v>1547525.992917015</c:v>
                </c:pt>
                <c:pt idx="356">
                  <c:v>1547527.465920136</c:v>
                </c:pt>
                <c:pt idx="357">
                  <c:v>1547525.510853413</c:v>
                </c:pt>
                <c:pt idx="358">
                  <c:v>1547504.374435136</c:v>
                </c:pt>
                <c:pt idx="359">
                  <c:v>1547481.659394495</c:v>
                </c:pt>
                <c:pt idx="360">
                  <c:v>1547473.802582331</c:v>
                </c:pt>
                <c:pt idx="361">
                  <c:v>1547519.392731276</c:v>
                </c:pt>
                <c:pt idx="362">
                  <c:v>1547508.038720462</c:v>
                </c:pt>
                <c:pt idx="363">
                  <c:v>1547510.333032399</c:v>
                </c:pt>
                <c:pt idx="364">
                  <c:v>1547512.748379863</c:v>
                </c:pt>
                <c:pt idx="365">
                  <c:v>1547519.115929984</c:v>
                </c:pt>
                <c:pt idx="366">
                  <c:v>1547517.817125399</c:v>
                </c:pt>
                <c:pt idx="367">
                  <c:v>1547510.545946949</c:v>
                </c:pt>
                <c:pt idx="368">
                  <c:v>1547518.574593684</c:v>
                </c:pt>
                <c:pt idx="369">
                  <c:v>1547513.997116691</c:v>
                </c:pt>
                <c:pt idx="370">
                  <c:v>1547506.094306361</c:v>
                </c:pt>
                <c:pt idx="371">
                  <c:v>1547529.375936284</c:v>
                </c:pt>
                <c:pt idx="372">
                  <c:v>1547503.887226614</c:v>
                </c:pt>
                <c:pt idx="373">
                  <c:v>1547497.680235816</c:v>
                </c:pt>
                <c:pt idx="374">
                  <c:v>1547507.064815154</c:v>
                </c:pt>
                <c:pt idx="375">
                  <c:v>1547531.614606565</c:v>
                </c:pt>
                <c:pt idx="376">
                  <c:v>1547540.166787235</c:v>
                </c:pt>
                <c:pt idx="377">
                  <c:v>1547532.155026635</c:v>
                </c:pt>
                <c:pt idx="378">
                  <c:v>1547532.024758528</c:v>
                </c:pt>
                <c:pt idx="379">
                  <c:v>1547530.127196559</c:v>
                </c:pt>
                <c:pt idx="380">
                  <c:v>1547538.63615128</c:v>
                </c:pt>
                <c:pt idx="381">
                  <c:v>1547542.926890206</c:v>
                </c:pt>
                <c:pt idx="382">
                  <c:v>1547547.229517684</c:v>
                </c:pt>
                <c:pt idx="383">
                  <c:v>1547541.54821738</c:v>
                </c:pt>
                <c:pt idx="384">
                  <c:v>1547534.162196266</c:v>
                </c:pt>
                <c:pt idx="385">
                  <c:v>1547537.153506359</c:v>
                </c:pt>
                <c:pt idx="386">
                  <c:v>1547525.720895779</c:v>
                </c:pt>
                <c:pt idx="387">
                  <c:v>1547533.95830328</c:v>
                </c:pt>
                <c:pt idx="388">
                  <c:v>1547535.169214395</c:v>
                </c:pt>
                <c:pt idx="389">
                  <c:v>1547530.220466544</c:v>
                </c:pt>
                <c:pt idx="390">
                  <c:v>1547539.402580729</c:v>
                </c:pt>
                <c:pt idx="391">
                  <c:v>1547524.05245421</c:v>
                </c:pt>
                <c:pt idx="392">
                  <c:v>1547537.704561472</c:v>
                </c:pt>
                <c:pt idx="393">
                  <c:v>1547538.789799528</c:v>
                </c:pt>
                <c:pt idx="394">
                  <c:v>1547537.784606302</c:v>
                </c:pt>
                <c:pt idx="395">
                  <c:v>1547540.37599033</c:v>
                </c:pt>
                <c:pt idx="396">
                  <c:v>1547538.610965116</c:v>
                </c:pt>
                <c:pt idx="397">
                  <c:v>1547537.900603274</c:v>
                </c:pt>
                <c:pt idx="398">
                  <c:v>1547540.577355935</c:v>
                </c:pt>
                <c:pt idx="399">
                  <c:v>1547535.445805277</c:v>
                </c:pt>
                <c:pt idx="400">
                  <c:v>1547531.099658804</c:v>
                </c:pt>
                <c:pt idx="401">
                  <c:v>1547534.154815918</c:v>
                </c:pt>
                <c:pt idx="402">
                  <c:v>1547537.392061401</c:v>
                </c:pt>
                <c:pt idx="403">
                  <c:v>1547539.269004278</c:v>
                </c:pt>
                <c:pt idx="404">
                  <c:v>1547538.435709134</c:v>
                </c:pt>
                <c:pt idx="405">
                  <c:v>1547538.01575958</c:v>
                </c:pt>
                <c:pt idx="406">
                  <c:v>1547542.113331636</c:v>
                </c:pt>
                <c:pt idx="407">
                  <c:v>1547537.522147913</c:v>
                </c:pt>
                <c:pt idx="408">
                  <c:v>1547535.275815633</c:v>
                </c:pt>
                <c:pt idx="409">
                  <c:v>1547532.913748571</c:v>
                </c:pt>
                <c:pt idx="410">
                  <c:v>1547533.981852149</c:v>
                </c:pt>
                <c:pt idx="411">
                  <c:v>1547541.408803624</c:v>
                </c:pt>
                <c:pt idx="412">
                  <c:v>1547533.597978313</c:v>
                </c:pt>
                <c:pt idx="413">
                  <c:v>1547533.245936651</c:v>
                </c:pt>
                <c:pt idx="414">
                  <c:v>1547532.807946817</c:v>
                </c:pt>
                <c:pt idx="415">
                  <c:v>1547532.610919747</c:v>
                </c:pt>
                <c:pt idx="416">
                  <c:v>1547533.93301296</c:v>
                </c:pt>
                <c:pt idx="417">
                  <c:v>1547534.222367924</c:v>
                </c:pt>
                <c:pt idx="418">
                  <c:v>1547535.314525239</c:v>
                </c:pt>
                <c:pt idx="419">
                  <c:v>1547536.476858901</c:v>
                </c:pt>
                <c:pt idx="420">
                  <c:v>1547537.280603924</c:v>
                </c:pt>
                <c:pt idx="421">
                  <c:v>1547538.799818699</c:v>
                </c:pt>
                <c:pt idx="422">
                  <c:v>1547537.946539761</c:v>
                </c:pt>
                <c:pt idx="423">
                  <c:v>1547538.468459776</c:v>
                </c:pt>
                <c:pt idx="424">
                  <c:v>1547537.941799188</c:v>
                </c:pt>
                <c:pt idx="425">
                  <c:v>1547540.778938515</c:v>
                </c:pt>
                <c:pt idx="426">
                  <c:v>1547539.055643647</c:v>
                </c:pt>
                <c:pt idx="427">
                  <c:v>1547539.129024711</c:v>
                </c:pt>
                <c:pt idx="428">
                  <c:v>1547539.34787315</c:v>
                </c:pt>
                <c:pt idx="429">
                  <c:v>1547539.205815028</c:v>
                </c:pt>
                <c:pt idx="430">
                  <c:v>1547539.990075329</c:v>
                </c:pt>
                <c:pt idx="431">
                  <c:v>1547539.349011554</c:v>
                </c:pt>
                <c:pt idx="432">
                  <c:v>1547539.275128645</c:v>
                </c:pt>
                <c:pt idx="433">
                  <c:v>1547539.248920655</c:v>
                </c:pt>
                <c:pt idx="434">
                  <c:v>1547539.642563789</c:v>
                </c:pt>
                <c:pt idx="435">
                  <c:v>1547539.74846734</c:v>
                </c:pt>
                <c:pt idx="436">
                  <c:v>1547538.831893929</c:v>
                </c:pt>
                <c:pt idx="437">
                  <c:v>1547539.6022673</c:v>
                </c:pt>
                <c:pt idx="438">
                  <c:v>1547541.065398883</c:v>
                </c:pt>
                <c:pt idx="439">
                  <c:v>1547539.262671865</c:v>
                </c:pt>
                <c:pt idx="440">
                  <c:v>1547539.413486901</c:v>
                </c:pt>
                <c:pt idx="441">
                  <c:v>1547539.617781441</c:v>
                </c:pt>
                <c:pt idx="442">
                  <c:v>1547539.663367536</c:v>
                </c:pt>
                <c:pt idx="443">
                  <c:v>1547539.239897522</c:v>
                </c:pt>
                <c:pt idx="444">
                  <c:v>1547539.360253287</c:v>
                </c:pt>
                <c:pt idx="445">
                  <c:v>1547538.89015675</c:v>
                </c:pt>
                <c:pt idx="446">
                  <c:v>1547539.416943707</c:v>
                </c:pt>
                <c:pt idx="447">
                  <c:v>1547539.089309344</c:v>
                </c:pt>
                <c:pt idx="448">
                  <c:v>1547539.581411343</c:v>
                </c:pt>
                <c:pt idx="449">
                  <c:v>1547539.473833932</c:v>
                </c:pt>
                <c:pt idx="450">
                  <c:v>1547539.877816252</c:v>
                </c:pt>
                <c:pt idx="451">
                  <c:v>1547540.04753627</c:v>
                </c:pt>
                <c:pt idx="452">
                  <c:v>1547539.765519808</c:v>
                </c:pt>
                <c:pt idx="453">
                  <c:v>1547539.948519607</c:v>
                </c:pt>
                <c:pt idx="454">
                  <c:v>1547540.102058603</c:v>
                </c:pt>
                <c:pt idx="455">
                  <c:v>1547539.9278113</c:v>
                </c:pt>
                <c:pt idx="456">
                  <c:v>1547540.758073946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TV y TA!$B$2:$B$458</c:f>
              <c:numCache>
                <c:formatCode>General</c:formatCode>
                <c:ptCount val="457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13332623.5757616</c:v>
                </c:pt>
                <c:pt idx="13">
                  <c:v>12416930.16805593</c:v>
                </c:pt>
                <c:pt idx="14">
                  <c:v>11756709.42541193</c:v>
                </c:pt>
                <c:pt idx="15">
                  <c:v>11763900.77618526</c:v>
                </c:pt>
                <c:pt idx="16">
                  <c:v>11237897.19906424</c:v>
                </c:pt>
                <c:pt idx="17">
                  <c:v>11239497.57663647</c:v>
                </c:pt>
                <c:pt idx="18">
                  <c:v>10819462.13674896</c:v>
                </c:pt>
                <c:pt idx="19">
                  <c:v>10831596.91289688</c:v>
                </c:pt>
                <c:pt idx="20">
                  <c:v>10738006.29177713</c:v>
                </c:pt>
                <c:pt idx="21">
                  <c:v>10842187.95004906</c:v>
                </c:pt>
                <c:pt idx="22">
                  <c:v>9649257.502817016</c:v>
                </c:pt>
                <c:pt idx="23">
                  <c:v>8891532.642856546</c:v>
                </c:pt>
                <c:pt idx="24">
                  <c:v>8386609.099490093</c:v>
                </c:pt>
                <c:pt idx="25">
                  <c:v>8018798.016670084</c:v>
                </c:pt>
                <c:pt idx="26">
                  <c:v>7851053.602733808</c:v>
                </c:pt>
                <c:pt idx="27">
                  <c:v>7856466.744391633</c:v>
                </c:pt>
                <c:pt idx="28">
                  <c:v>7609075.09760414</c:v>
                </c:pt>
                <c:pt idx="29">
                  <c:v>7515180.733830993</c:v>
                </c:pt>
                <c:pt idx="30">
                  <c:v>7520378.845369453</c:v>
                </c:pt>
                <c:pt idx="31">
                  <c:v>7352498.831379687</c:v>
                </c:pt>
                <c:pt idx="32">
                  <c:v>7371313.350528449</c:v>
                </c:pt>
                <c:pt idx="33">
                  <c:v>7070428.490292693</c:v>
                </c:pt>
                <c:pt idx="34">
                  <c:v>6784660.604631937</c:v>
                </c:pt>
                <c:pt idx="35">
                  <c:v>6590059.430345655</c:v>
                </c:pt>
                <c:pt idx="36">
                  <c:v>6431458.609613695</c:v>
                </c:pt>
                <c:pt idx="37">
                  <c:v>6332771.908534346</c:v>
                </c:pt>
                <c:pt idx="38">
                  <c:v>6343803.618212364</c:v>
                </c:pt>
                <c:pt idx="39">
                  <c:v>6322227.805946025</c:v>
                </c:pt>
                <c:pt idx="40">
                  <c:v>6250817.237024545</c:v>
                </c:pt>
                <c:pt idx="41">
                  <c:v>6181965.662112201</c:v>
                </c:pt>
                <c:pt idx="42">
                  <c:v>6193170.541325696</c:v>
                </c:pt>
                <c:pt idx="43">
                  <c:v>6097032.899492719</c:v>
                </c:pt>
                <c:pt idx="44">
                  <c:v>5920380.508244774</c:v>
                </c:pt>
                <c:pt idx="45">
                  <c:v>5812953.405469159</c:v>
                </c:pt>
                <c:pt idx="46">
                  <c:v>5694516.437276396</c:v>
                </c:pt>
                <c:pt idx="47">
                  <c:v>5575729.496278714</c:v>
                </c:pt>
                <c:pt idx="48">
                  <c:v>5519839.648218223</c:v>
                </c:pt>
                <c:pt idx="49">
                  <c:v>5469316.114169822</c:v>
                </c:pt>
                <c:pt idx="50">
                  <c:v>5485273.690708894</c:v>
                </c:pt>
                <c:pt idx="51">
                  <c:v>5374306.142918452</c:v>
                </c:pt>
                <c:pt idx="52">
                  <c:v>5339051.99813617</c:v>
                </c:pt>
                <c:pt idx="53">
                  <c:v>5325552.407141294</c:v>
                </c:pt>
                <c:pt idx="54">
                  <c:v>5324510.986283238</c:v>
                </c:pt>
                <c:pt idx="55">
                  <c:v>5233980.234541543</c:v>
                </c:pt>
                <c:pt idx="56">
                  <c:v>5142220.960852634</c:v>
                </c:pt>
                <c:pt idx="57">
                  <c:v>5066590.154048943</c:v>
                </c:pt>
                <c:pt idx="58">
                  <c:v>4991401.330612794</c:v>
                </c:pt>
                <c:pt idx="59">
                  <c:v>4933048.904888056</c:v>
                </c:pt>
                <c:pt idx="60">
                  <c:v>4883992.100474494</c:v>
                </c:pt>
                <c:pt idx="61">
                  <c:v>4876782.654803189</c:v>
                </c:pt>
                <c:pt idx="62">
                  <c:v>4881776.755245334</c:v>
                </c:pt>
                <c:pt idx="63">
                  <c:v>4826662.924627852</c:v>
                </c:pt>
                <c:pt idx="64">
                  <c:v>4779531.677488903</c:v>
                </c:pt>
                <c:pt idx="65">
                  <c:v>4751713.145251304</c:v>
                </c:pt>
                <c:pt idx="66">
                  <c:v>4753082.328189622</c:v>
                </c:pt>
                <c:pt idx="67">
                  <c:v>4694707.943720845</c:v>
                </c:pt>
                <c:pt idx="68">
                  <c:v>4648495.207758084</c:v>
                </c:pt>
                <c:pt idx="69">
                  <c:v>4594781.316064962</c:v>
                </c:pt>
                <c:pt idx="70">
                  <c:v>4567026.197971288</c:v>
                </c:pt>
                <c:pt idx="71">
                  <c:v>4540785.427896673</c:v>
                </c:pt>
                <c:pt idx="72">
                  <c:v>4503732.946900523</c:v>
                </c:pt>
                <c:pt idx="73">
                  <c:v>4476898.819466309</c:v>
                </c:pt>
                <c:pt idx="74">
                  <c:v>4433392.642743444</c:v>
                </c:pt>
                <c:pt idx="75">
                  <c:v>4416361.359279306</c:v>
                </c:pt>
                <c:pt idx="76">
                  <c:v>4408828.279341768</c:v>
                </c:pt>
                <c:pt idx="77">
                  <c:v>4409418.995477256</c:v>
                </c:pt>
                <c:pt idx="78">
                  <c:v>4368739.124667691</c:v>
                </c:pt>
                <c:pt idx="79">
                  <c:v>4339533.667265974</c:v>
                </c:pt>
                <c:pt idx="80">
                  <c:v>4305360.428148103</c:v>
                </c:pt>
                <c:pt idx="81">
                  <c:v>4281619.268937214</c:v>
                </c:pt>
                <c:pt idx="82">
                  <c:v>4257827.95315574</c:v>
                </c:pt>
                <c:pt idx="83">
                  <c:v>4224959.985930776</c:v>
                </c:pt>
                <c:pt idx="84">
                  <c:v>4199860.208777153</c:v>
                </c:pt>
                <c:pt idx="85">
                  <c:v>4174251.245781766</c:v>
                </c:pt>
                <c:pt idx="86">
                  <c:v>4150177.998877225</c:v>
                </c:pt>
                <c:pt idx="87">
                  <c:v>4136647.699894491</c:v>
                </c:pt>
                <c:pt idx="88">
                  <c:v>4137387.382841601</c:v>
                </c:pt>
                <c:pt idx="89">
                  <c:v>4110164.49467714</c:v>
                </c:pt>
                <c:pt idx="90">
                  <c:v>4090335.290203852</c:v>
                </c:pt>
                <c:pt idx="91">
                  <c:v>4062975.590777726</c:v>
                </c:pt>
                <c:pt idx="92">
                  <c:v>4052181.441341797</c:v>
                </c:pt>
                <c:pt idx="93">
                  <c:v>4040974.628013774</c:v>
                </c:pt>
                <c:pt idx="94">
                  <c:v>4023909.516574825</c:v>
                </c:pt>
                <c:pt idx="95">
                  <c:v>4006607.4231439</c:v>
                </c:pt>
                <c:pt idx="96">
                  <c:v>3984150.605365906</c:v>
                </c:pt>
                <c:pt idx="97">
                  <c:v>3960587.967161592</c:v>
                </c:pt>
                <c:pt idx="98">
                  <c:v>3949895.698274044</c:v>
                </c:pt>
                <c:pt idx="99">
                  <c:v>3938995.380461566</c:v>
                </c:pt>
                <c:pt idx="100">
                  <c:v>3920375.208551547</c:v>
                </c:pt>
                <c:pt idx="101">
                  <c:v>3905536.379087199</c:v>
                </c:pt>
                <c:pt idx="102">
                  <c:v>3886621.320505568</c:v>
                </c:pt>
                <c:pt idx="103">
                  <c:v>3886014.212364512</c:v>
                </c:pt>
                <c:pt idx="104">
                  <c:v>3886167.084399398</c:v>
                </c:pt>
                <c:pt idx="105">
                  <c:v>3869639.69680333</c:v>
                </c:pt>
                <c:pt idx="106">
                  <c:v>3855284.638723439</c:v>
                </c:pt>
                <c:pt idx="107">
                  <c:v>3836842.44950702</c:v>
                </c:pt>
                <c:pt idx="108">
                  <c:v>3821777.785934259</c:v>
                </c:pt>
                <c:pt idx="109">
                  <c:v>3804776.725484109</c:v>
                </c:pt>
                <c:pt idx="110">
                  <c:v>3791627.486575962</c:v>
                </c:pt>
                <c:pt idx="111">
                  <c:v>3779025.392026238</c:v>
                </c:pt>
                <c:pt idx="112">
                  <c:v>3764294.910247874</c:v>
                </c:pt>
                <c:pt idx="113">
                  <c:v>3752206.957517341</c:v>
                </c:pt>
                <c:pt idx="114">
                  <c:v>3736178.422019022</c:v>
                </c:pt>
                <c:pt idx="115">
                  <c:v>3728982.027990588</c:v>
                </c:pt>
                <c:pt idx="116">
                  <c:v>3719119.473070054</c:v>
                </c:pt>
                <c:pt idx="117">
                  <c:v>3707667.897488179</c:v>
                </c:pt>
                <c:pt idx="118">
                  <c:v>3696186.29437567</c:v>
                </c:pt>
                <c:pt idx="119">
                  <c:v>3682512.343798046</c:v>
                </c:pt>
                <c:pt idx="120">
                  <c:v>3669967.269497413</c:v>
                </c:pt>
                <c:pt idx="121">
                  <c:v>3658770.527988292</c:v>
                </c:pt>
                <c:pt idx="122">
                  <c:v>3650132.53429357</c:v>
                </c:pt>
                <c:pt idx="123">
                  <c:v>3637419.713350908</c:v>
                </c:pt>
                <c:pt idx="124">
                  <c:v>3626626.81672425</c:v>
                </c:pt>
                <c:pt idx="125">
                  <c:v>3616894.106428562</c:v>
                </c:pt>
                <c:pt idx="126">
                  <c:v>3608554.965818264</c:v>
                </c:pt>
                <c:pt idx="127">
                  <c:v>3601749.1314887</c:v>
                </c:pt>
                <c:pt idx="128">
                  <c:v>3592200.230976323</c:v>
                </c:pt>
                <c:pt idx="129">
                  <c:v>3583131.921039196</c:v>
                </c:pt>
                <c:pt idx="130">
                  <c:v>3572286.603948344</c:v>
                </c:pt>
                <c:pt idx="131">
                  <c:v>3563492.991999974</c:v>
                </c:pt>
                <c:pt idx="132">
                  <c:v>3553749.837871125</c:v>
                </c:pt>
                <c:pt idx="133">
                  <c:v>3545887.487056218</c:v>
                </c:pt>
                <c:pt idx="134">
                  <c:v>3536021.962834648</c:v>
                </c:pt>
                <c:pt idx="135">
                  <c:v>3527639.446473289</c:v>
                </c:pt>
                <c:pt idx="136">
                  <c:v>3517045.377338268</c:v>
                </c:pt>
                <c:pt idx="137">
                  <c:v>3510909.963935998</c:v>
                </c:pt>
                <c:pt idx="138">
                  <c:v>3505087.501831118</c:v>
                </c:pt>
                <c:pt idx="139">
                  <c:v>3497640.344713606</c:v>
                </c:pt>
                <c:pt idx="140">
                  <c:v>3489799.973472254</c:v>
                </c:pt>
                <c:pt idx="141">
                  <c:v>3482050.209516936</c:v>
                </c:pt>
                <c:pt idx="142">
                  <c:v>3473657.223241725</c:v>
                </c:pt>
                <c:pt idx="143">
                  <c:v>3465817.597362031</c:v>
                </c:pt>
                <c:pt idx="144">
                  <c:v>3459032.41249171</c:v>
                </c:pt>
                <c:pt idx="145">
                  <c:v>3450935.083558703</c:v>
                </c:pt>
                <c:pt idx="146">
                  <c:v>3443545.617739997</c:v>
                </c:pt>
                <c:pt idx="147">
                  <c:v>3435956.00359082</c:v>
                </c:pt>
                <c:pt idx="148">
                  <c:v>3429679.266740048</c:v>
                </c:pt>
                <c:pt idx="149">
                  <c:v>3424286.541988905</c:v>
                </c:pt>
                <c:pt idx="150">
                  <c:v>3417289.083144854</c:v>
                </c:pt>
                <c:pt idx="151">
                  <c:v>3410575.225503855</c:v>
                </c:pt>
                <c:pt idx="152">
                  <c:v>3403134.033301397</c:v>
                </c:pt>
                <c:pt idx="153">
                  <c:v>3396763.786243048</c:v>
                </c:pt>
                <c:pt idx="154">
                  <c:v>3390213.332133884</c:v>
                </c:pt>
                <c:pt idx="155">
                  <c:v>3385145.616145679</c:v>
                </c:pt>
                <c:pt idx="156">
                  <c:v>3378627.761736135</c:v>
                </c:pt>
                <c:pt idx="157">
                  <c:v>3373012.490828115</c:v>
                </c:pt>
                <c:pt idx="158">
                  <c:v>3365782.753691257</c:v>
                </c:pt>
                <c:pt idx="159">
                  <c:v>3360698.787974454</c:v>
                </c:pt>
                <c:pt idx="160">
                  <c:v>3356127.428141168</c:v>
                </c:pt>
                <c:pt idx="161">
                  <c:v>3350411.943827616</c:v>
                </c:pt>
                <c:pt idx="162">
                  <c:v>3344652.209894231</c:v>
                </c:pt>
                <c:pt idx="163">
                  <c:v>3338735.856828691</c:v>
                </c:pt>
                <c:pt idx="164">
                  <c:v>3333014.240969081</c:v>
                </c:pt>
                <c:pt idx="165">
                  <c:v>3327453.497579838</c:v>
                </c:pt>
                <c:pt idx="166">
                  <c:v>3322991.652162685</c:v>
                </c:pt>
                <c:pt idx="167">
                  <c:v>3317356.0754947</c:v>
                </c:pt>
                <c:pt idx="168">
                  <c:v>3312360.183324236</c:v>
                </c:pt>
                <c:pt idx="169">
                  <c:v>3306364.716105585</c:v>
                </c:pt>
                <c:pt idx="170">
                  <c:v>3301924.399152314</c:v>
                </c:pt>
                <c:pt idx="171">
                  <c:v>3298058.939957646</c:v>
                </c:pt>
                <c:pt idx="172">
                  <c:v>3293093.789671393</c:v>
                </c:pt>
                <c:pt idx="173">
                  <c:v>3288161.682407707</c:v>
                </c:pt>
                <c:pt idx="174">
                  <c:v>3282946.384861718</c:v>
                </c:pt>
                <c:pt idx="175">
                  <c:v>3277904.193643915</c:v>
                </c:pt>
                <c:pt idx="176">
                  <c:v>3273086.185591874</c:v>
                </c:pt>
                <c:pt idx="177">
                  <c:v>3269255.010764144</c:v>
                </c:pt>
                <c:pt idx="178">
                  <c:v>3264518.399619435</c:v>
                </c:pt>
                <c:pt idx="179">
                  <c:v>3260344.054583856</c:v>
                </c:pt>
                <c:pt idx="180">
                  <c:v>3255523.180855822</c:v>
                </c:pt>
                <c:pt idx="181">
                  <c:v>3251446.512712787</c:v>
                </c:pt>
                <c:pt idx="182">
                  <c:v>3247992.992910309</c:v>
                </c:pt>
                <c:pt idx="183">
                  <c:v>3243665.758140407</c:v>
                </c:pt>
                <c:pt idx="184">
                  <c:v>3239519.730527549</c:v>
                </c:pt>
                <c:pt idx="185">
                  <c:v>3234809.859104766</c:v>
                </c:pt>
                <c:pt idx="186">
                  <c:v>3230997.641895127</c:v>
                </c:pt>
                <c:pt idx="187">
                  <c:v>3226934.503878314</c:v>
                </c:pt>
                <c:pt idx="188">
                  <c:v>3224093.325350171</c:v>
                </c:pt>
                <c:pt idx="189">
                  <c:v>3220193.52621753</c:v>
                </c:pt>
                <c:pt idx="190">
                  <c:v>3217065.587830854</c:v>
                </c:pt>
                <c:pt idx="191">
                  <c:v>3212084.063241908</c:v>
                </c:pt>
                <c:pt idx="192">
                  <c:v>3209091.788178768</c:v>
                </c:pt>
                <c:pt idx="193">
                  <c:v>3206479.809082115</c:v>
                </c:pt>
                <c:pt idx="194">
                  <c:v>3203177.500807601</c:v>
                </c:pt>
                <c:pt idx="195">
                  <c:v>3199695.162660523</c:v>
                </c:pt>
                <c:pt idx="196">
                  <c:v>3196446.961911407</c:v>
                </c:pt>
                <c:pt idx="197">
                  <c:v>3192477.934807209</c:v>
                </c:pt>
                <c:pt idx="198">
                  <c:v>3189045.24427108</c:v>
                </c:pt>
                <c:pt idx="199">
                  <c:v>3186030.250702097</c:v>
                </c:pt>
                <c:pt idx="200">
                  <c:v>3182577.062937926</c:v>
                </c:pt>
                <c:pt idx="201">
                  <c:v>3179287.56136401</c:v>
                </c:pt>
                <c:pt idx="202">
                  <c:v>3176688.227494954</c:v>
                </c:pt>
                <c:pt idx="203">
                  <c:v>3173667.890478293</c:v>
                </c:pt>
                <c:pt idx="204">
                  <c:v>3171275.649454978</c:v>
                </c:pt>
                <c:pt idx="205">
                  <c:v>3168220.270279978</c:v>
                </c:pt>
                <c:pt idx="206">
                  <c:v>3165560.041938134</c:v>
                </c:pt>
                <c:pt idx="207">
                  <c:v>3161824.543844147</c:v>
                </c:pt>
                <c:pt idx="208">
                  <c:v>3159668.27475002</c:v>
                </c:pt>
                <c:pt idx="209">
                  <c:v>3156929.427880728</c:v>
                </c:pt>
                <c:pt idx="210">
                  <c:v>3155551.53762747</c:v>
                </c:pt>
                <c:pt idx="211">
                  <c:v>3153335.933959815</c:v>
                </c:pt>
                <c:pt idx="212">
                  <c:v>3152172.451032671</c:v>
                </c:pt>
                <c:pt idx="213">
                  <c:v>3148137.988769535</c:v>
                </c:pt>
                <c:pt idx="214">
                  <c:v>3146327.196595355</c:v>
                </c:pt>
                <c:pt idx="215">
                  <c:v>3144766.753950422</c:v>
                </c:pt>
                <c:pt idx="216">
                  <c:v>3142897.257077554</c:v>
                </c:pt>
                <c:pt idx="217">
                  <c:v>3140710.331834421</c:v>
                </c:pt>
                <c:pt idx="218">
                  <c:v>3139393.829039191</c:v>
                </c:pt>
                <c:pt idx="219">
                  <c:v>3136587.84232112</c:v>
                </c:pt>
                <c:pt idx="220">
                  <c:v>3134433.406455902</c:v>
                </c:pt>
                <c:pt idx="221">
                  <c:v>3132213.989739846</c:v>
                </c:pt>
                <c:pt idx="222">
                  <c:v>3129744.452530378</c:v>
                </c:pt>
                <c:pt idx="223">
                  <c:v>3127084.426006356</c:v>
                </c:pt>
                <c:pt idx="224">
                  <c:v>3126059.987868653</c:v>
                </c:pt>
                <c:pt idx="225">
                  <c:v>3124024.078454983</c:v>
                </c:pt>
                <c:pt idx="226">
                  <c:v>3122528.478691648</c:v>
                </c:pt>
                <c:pt idx="227">
                  <c:v>3120483.603104884</c:v>
                </c:pt>
                <c:pt idx="228">
                  <c:v>3118944.330861292</c:v>
                </c:pt>
                <c:pt idx="229">
                  <c:v>3115883.037702525</c:v>
                </c:pt>
                <c:pt idx="230">
                  <c:v>3114679.668540333</c:v>
                </c:pt>
                <c:pt idx="231">
                  <c:v>3112785.436315705</c:v>
                </c:pt>
                <c:pt idx="232">
                  <c:v>3112245.917961732</c:v>
                </c:pt>
                <c:pt idx="233">
                  <c:v>3111838.631840031</c:v>
                </c:pt>
                <c:pt idx="234">
                  <c:v>3111731.879341214</c:v>
                </c:pt>
                <c:pt idx="235">
                  <c:v>3108861.201230761</c:v>
                </c:pt>
                <c:pt idx="236">
                  <c:v>3111725.612743239</c:v>
                </c:pt>
                <c:pt idx="237">
                  <c:v>3111471.935422419</c:v>
                </c:pt>
                <c:pt idx="238">
                  <c:v>3111765.031742435</c:v>
                </c:pt>
                <c:pt idx="239">
                  <c:v>3112114.209880625</c:v>
                </c:pt>
                <c:pt idx="240">
                  <c:v>3112226.761294079</c:v>
                </c:pt>
                <c:pt idx="241">
                  <c:v>3113627.655339791</c:v>
                </c:pt>
                <c:pt idx="242">
                  <c:v>3112330.939253183</c:v>
                </c:pt>
                <c:pt idx="243">
                  <c:v>3111972.473766583</c:v>
                </c:pt>
                <c:pt idx="244">
                  <c:v>3111183.023878957</c:v>
                </c:pt>
                <c:pt idx="245">
                  <c:v>3111594.570191806</c:v>
                </c:pt>
                <c:pt idx="246">
                  <c:v>3111221.827054997</c:v>
                </c:pt>
                <c:pt idx="247">
                  <c:v>3111052.41208749</c:v>
                </c:pt>
                <c:pt idx="248">
                  <c:v>3111040.895573077</c:v>
                </c:pt>
                <c:pt idx="249">
                  <c:v>3110412.584373907</c:v>
                </c:pt>
                <c:pt idx="250">
                  <c:v>3110092.407560373</c:v>
                </c:pt>
                <c:pt idx="251">
                  <c:v>3110421.961188538</c:v>
                </c:pt>
                <c:pt idx="252">
                  <c:v>3110348.072646895</c:v>
                </c:pt>
                <c:pt idx="253">
                  <c:v>3110252.21011509</c:v>
                </c:pt>
                <c:pt idx="254">
                  <c:v>3110107.057227044</c:v>
                </c:pt>
                <c:pt idx="255">
                  <c:v>3110205.773770839</c:v>
                </c:pt>
                <c:pt idx="256">
                  <c:v>3110228.373584177</c:v>
                </c:pt>
                <c:pt idx="257">
                  <c:v>3110200.986405999</c:v>
                </c:pt>
                <c:pt idx="258">
                  <c:v>3109510.905003564</c:v>
                </c:pt>
                <c:pt idx="259">
                  <c:v>3110061.686935811</c:v>
                </c:pt>
                <c:pt idx="260">
                  <c:v>3110500.754218313</c:v>
                </c:pt>
                <c:pt idx="261">
                  <c:v>3110241.174595921</c:v>
                </c:pt>
                <c:pt idx="262">
                  <c:v>3109541.89481768</c:v>
                </c:pt>
                <c:pt idx="263">
                  <c:v>3110113.541580346</c:v>
                </c:pt>
                <c:pt idx="264">
                  <c:v>3110034.349635082</c:v>
                </c:pt>
                <c:pt idx="265">
                  <c:v>3109948.257875674</c:v>
                </c:pt>
                <c:pt idx="266">
                  <c:v>3109970.031042879</c:v>
                </c:pt>
                <c:pt idx="267">
                  <c:v>3109972.401428228</c:v>
                </c:pt>
                <c:pt idx="268">
                  <c:v>3109804.286434176</c:v>
                </c:pt>
                <c:pt idx="269">
                  <c:v>3109697.027486809</c:v>
                </c:pt>
                <c:pt idx="270">
                  <c:v>3109453.504019205</c:v>
                </c:pt>
                <c:pt idx="271">
                  <c:v>3109584.697488641</c:v>
                </c:pt>
                <c:pt idx="272">
                  <c:v>3109346.111659698</c:v>
                </c:pt>
                <c:pt idx="273">
                  <c:v>3109390.112595045</c:v>
                </c:pt>
                <c:pt idx="274">
                  <c:v>3109213.941609881</c:v>
                </c:pt>
                <c:pt idx="275">
                  <c:v>3109369.174304059</c:v>
                </c:pt>
                <c:pt idx="276">
                  <c:v>3109256.222750362</c:v>
                </c:pt>
                <c:pt idx="277">
                  <c:v>3109272.02122919</c:v>
                </c:pt>
                <c:pt idx="278">
                  <c:v>3109143.252036459</c:v>
                </c:pt>
                <c:pt idx="279">
                  <c:v>3109381.243417541</c:v>
                </c:pt>
                <c:pt idx="280">
                  <c:v>3109268.202283411</c:v>
                </c:pt>
                <c:pt idx="281">
                  <c:v>3109108.97538314</c:v>
                </c:pt>
                <c:pt idx="282">
                  <c:v>3108890.806779997</c:v>
                </c:pt>
                <c:pt idx="283">
                  <c:v>3108759.952970793</c:v>
                </c:pt>
                <c:pt idx="284">
                  <c:v>3108910.592098977</c:v>
                </c:pt>
                <c:pt idx="285">
                  <c:v>3108753.634134305</c:v>
                </c:pt>
                <c:pt idx="286">
                  <c:v>3108666.534113818</c:v>
                </c:pt>
                <c:pt idx="287">
                  <c:v>3108806.425535735</c:v>
                </c:pt>
                <c:pt idx="288">
                  <c:v>3108837.28492853</c:v>
                </c:pt>
                <c:pt idx="289">
                  <c:v>3108703.773263243</c:v>
                </c:pt>
                <c:pt idx="290">
                  <c:v>3108751.899784983</c:v>
                </c:pt>
                <c:pt idx="291">
                  <c:v>3108771.883025415</c:v>
                </c:pt>
                <c:pt idx="292">
                  <c:v>3108744.327345986</c:v>
                </c:pt>
                <c:pt idx="293">
                  <c:v>3108618.188775666</c:v>
                </c:pt>
                <c:pt idx="294">
                  <c:v>3108670.751110872</c:v>
                </c:pt>
                <c:pt idx="295">
                  <c:v>3108585.210622952</c:v>
                </c:pt>
                <c:pt idx="296">
                  <c:v>3108553.60296958</c:v>
                </c:pt>
                <c:pt idx="297">
                  <c:v>3108589.249839588</c:v>
                </c:pt>
                <c:pt idx="298">
                  <c:v>3108446.169855822</c:v>
                </c:pt>
                <c:pt idx="299">
                  <c:v>3108465.173753528</c:v>
                </c:pt>
                <c:pt idx="300">
                  <c:v>3108423.604508925</c:v>
                </c:pt>
                <c:pt idx="301">
                  <c:v>3108405.341003066</c:v>
                </c:pt>
                <c:pt idx="302">
                  <c:v>3108492.902557887</c:v>
                </c:pt>
                <c:pt idx="303">
                  <c:v>3108496.319931156</c:v>
                </c:pt>
                <c:pt idx="304">
                  <c:v>3108354.796118283</c:v>
                </c:pt>
                <c:pt idx="305">
                  <c:v>3108372.431534982</c:v>
                </c:pt>
                <c:pt idx="306">
                  <c:v>3108426.471401706</c:v>
                </c:pt>
                <c:pt idx="307">
                  <c:v>3108290.226350498</c:v>
                </c:pt>
                <c:pt idx="308">
                  <c:v>3108307.62794397</c:v>
                </c:pt>
                <c:pt idx="309">
                  <c:v>3108304.106759291</c:v>
                </c:pt>
                <c:pt idx="310">
                  <c:v>3108297.393875656</c:v>
                </c:pt>
                <c:pt idx="311">
                  <c:v>3108296.435105002</c:v>
                </c:pt>
                <c:pt idx="312">
                  <c:v>3108217.579076854</c:v>
                </c:pt>
                <c:pt idx="313">
                  <c:v>3108285.732559681</c:v>
                </c:pt>
                <c:pt idx="314">
                  <c:v>3108329.63478012</c:v>
                </c:pt>
                <c:pt idx="315">
                  <c:v>3108321.384353803</c:v>
                </c:pt>
                <c:pt idx="316">
                  <c:v>3108350.855310595</c:v>
                </c:pt>
                <c:pt idx="317">
                  <c:v>3108388.725440194</c:v>
                </c:pt>
                <c:pt idx="318">
                  <c:v>3108380.422865432</c:v>
                </c:pt>
                <c:pt idx="319">
                  <c:v>3108357.535592695</c:v>
                </c:pt>
                <c:pt idx="320">
                  <c:v>3108341.621833007</c:v>
                </c:pt>
                <c:pt idx="321">
                  <c:v>3108345.395388734</c:v>
                </c:pt>
                <c:pt idx="322">
                  <c:v>3108354.833031578</c:v>
                </c:pt>
                <c:pt idx="323">
                  <c:v>3108334.761074097</c:v>
                </c:pt>
                <c:pt idx="324">
                  <c:v>3108328.63899458</c:v>
                </c:pt>
                <c:pt idx="325">
                  <c:v>3108341.503544311</c:v>
                </c:pt>
                <c:pt idx="326">
                  <c:v>3108308.949490327</c:v>
                </c:pt>
                <c:pt idx="327">
                  <c:v>3108319.702539698</c:v>
                </c:pt>
                <c:pt idx="328">
                  <c:v>3108275.16661302</c:v>
                </c:pt>
                <c:pt idx="329">
                  <c:v>3108308.768566648</c:v>
                </c:pt>
                <c:pt idx="330">
                  <c:v>3108302.040004892</c:v>
                </c:pt>
                <c:pt idx="331">
                  <c:v>3108287.300062672</c:v>
                </c:pt>
                <c:pt idx="332">
                  <c:v>3108270.528118431</c:v>
                </c:pt>
                <c:pt idx="333">
                  <c:v>3108277.97133242</c:v>
                </c:pt>
                <c:pt idx="334">
                  <c:v>3108247.231307562</c:v>
                </c:pt>
                <c:pt idx="335">
                  <c:v>3108254.079069969</c:v>
                </c:pt>
                <c:pt idx="336">
                  <c:v>3108253.656522297</c:v>
                </c:pt>
                <c:pt idx="337">
                  <c:v>3108256.793610683</c:v>
                </c:pt>
                <c:pt idx="338">
                  <c:v>3108219.861936092</c:v>
                </c:pt>
                <c:pt idx="339">
                  <c:v>3108230.198218816</c:v>
                </c:pt>
                <c:pt idx="340">
                  <c:v>3108214.924334764</c:v>
                </c:pt>
                <c:pt idx="341">
                  <c:v>3108210.284172157</c:v>
                </c:pt>
                <c:pt idx="342">
                  <c:v>3108170.638725453</c:v>
                </c:pt>
                <c:pt idx="343">
                  <c:v>3108216.83156566</c:v>
                </c:pt>
                <c:pt idx="344">
                  <c:v>3108209.883920359</c:v>
                </c:pt>
                <c:pt idx="345">
                  <c:v>3108210.52799415</c:v>
                </c:pt>
                <c:pt idx="346">
                  <c:v>3108207.225124702</c:v>
                </c:pt>
                <c:pt idx="347">
                  <c:v>3108217.002214762</c:v>
                </c:pt>
                <c:pt idx="348">
                  <c:v>3108217.958519331</c:v>
                </c:pt>
                <c:pt idx="349">
                  <c:v>3108229.135422523</c:v>
                </c:pt>
                <c:pt idx="350">
                  <c:v>3108228.516056057</c:v>
                </c:pt>
                <c:pt idx="351">
                  <c:v>3108202.044184424</c:v>
                </c:pt>
                <c:pt idx="352">
                  <c:v>3108198.277338401</c:v>
                </c:pt>
                <c:pt idx="353">
                  <c:v>3108192.946751166</c:v>
                </c:pt>
                <c:pt idx="354">
                  <c:v>3108191.708020122</c:v>
                </c:pt>
                <c:pt idx="355">
                  <c:v>3108184.308959782</c:v>
                </c:pt>
                <c:pt idx="356">
                  <c:v>3108185.630581475</c:v>
                </c:pt>
                <c:pt idx="357">
                  <c:v>3108186.116769538</c:v>
                </c:pt>
                <c:pt idx="358">
                  <c:v>3108195.294638786</c:v>
                </c:pt>
                <c:pt idx="359">
                  <c:v>3108195.695507506</c:v>
                </c:pt>
                <c:pt idx="360">
                  <c:v>3108205.584596212</c:v>
                </c:pt>
                <c:pt idx="361">
                  <c:v>3108188.353318291</c:v>
                </c:pt>
                <c:pt idx="362">
                  <c:v>3108196.332746748</c:v>
                </c:pt>
                <c:pt idx="363">
                  <c:v>3108192.478240749</c:v>
                </c:pt>
                <c:pt idx="364">
                  <c:v>3108194.603027261</c:v>
                </c:pt>
                <c:pt idx="365">
                  <c:v>3108192.11064461</c:v>
                </c:pt>
                <c:pt idx="366">
                  <c:v>3108191.932054202</c:v>
                </c:pt>
                <c:pt idx="367">
                  <c:v>3108195.974478827</c:v>
                </c:pt>
                <c:pt idx="368">
                  <c:v>3108191.564920435</c:v>
                </c:pt>
                <c:pt idx="369">
                  <c:v>3108190.062777083</c:v>
                </c:pt>
                <c:pt idx="370">
                  <c:v>3108193.50899546</c:v>
                </c:pt>
                <c:pt idx="371">
                  <c:v>3108186.633937561</c:v>
                </c:pt>
                <c:pt idx="372">
                  <c:v>3108192.560732271</c:v>
                </c:pt>
                <c:pt idx="373">
                  <c:v>3108196.016737143</c:v>
                </c:pt>
                <c:pt idx="374">
                  <c:v>3108193.482858303</c:v>
                </c:pt>
                <c:pt idx="375">
                  <c:v>3108180.73661654</c:v>
                </c:pt>
                <c:pt idx="376">
                  <c:v>3108177.181951457</c:v>
                </c:pt>
                <c:pt idx="377">
                  <c:v>3108181.270912383</c:v>
                </c:pt>
                <c:pt idx="378">
                  <c:v>3108180.042721481</c:v>
                </c:pt>
                <c:pt idx="379">
                  <c:v>3108180.922724586</c:v>
                </c:pt>
                <c:pt idx="380">
                  <c:v>3108177.806204316</c:v>
                </c:pt>
                <c:pt idx="381">
                  <c:v>3108177.484382369</c:v>
                </c:pt>
                <c:pt idx="382">
                  <c:v>3108175.966857937</c:v>
                </c:pt>
                <c:pt idx="383">
                  <c:v>3108176.802727738</c:v>
                </c:pt>
                <c:pt idx="384">
                  <c:v>3108177.700859985</c:v>
                </c:pt>
                <c:pt idx="385">
                  <c:v>3108176.069727158</c:v>
                </c:pt>
                <c:pt idx="386">
                  <c:v>3108181.650348359</c:v>
                </c:pt>
                <c:pt idx="387">
                  <c:v>3108178.151223351</c:v>
                </c:pt>
                <c:pt idx="388">
                  <c:v>3108177.318811605</c:v>
                </c:pt>
                <c:pt idx="389">
                  <c:v>3108179.416462832</c:v>
                </c:pt>
                <c:pt idx="390">
                  <c:v>3108175.913527911</c:v>
                </c:pt>
                <c:pt idx="391">
                  <c:v>3108180.115611245</c:v>
                </c:pt>
                <c:pt idx="392">
                  <c:v>3108175.816341948</c:v>
                </c:pt>
                <c:pt idx="393">
                  <c:v>3108175.742371409</c:v>
                </c:pt>
                <c:pt idx="394">
                  <c:v>3108175.943521198</c:v>
                </c:pt>
                <c:pt idx="395">
                  <c:v>3108175.044850788</c:v>
                </c:pt>
                <c:pt idx="396">
                  <c:v>3108176.30831934</c:v>
                </c:pt>
                <c:pt idx="397">
                  <c:v>3108176.524916474</c:v>
                </c:pt>
                <c:pt idx="398">
                  <c:v>3108175.340274633</c:v>
                </c:pt>
                <c:pt idx="399">
                  <c:v>3108176.394322461</c:v>
                </c:pt>
                <c:pt idx="400">
                  <c:v>3108177.830202667</c:v>
                </c:pt>
                <c:pt idx="401">
                  <c:v>3108177.194238489</c:v>
                </c:pt>
                <c:pt idx="402">
                  <c:v>3108174.986992507</c:v>
                </c:pt>
                <c:pt idx="403">
                  <c:v>3108174.042235594</c:v>
                </c:pt>
                <c:pt idx="404">
                  <c:v>3108174.909414627</c:v>
                </c:pt>
                <c:pt idx="405">
                  <c:v>3108174.846187155</c:v>
                </c:pt>
                <c:pt idx="406">
                  <c:v>3108173.154631258</c:v>
                </c:pt>
                <c:pt idx="407">
                  <c:v>3108174.708661455</c:v>
                </c:pt>
                <c:pt idx="408">
                  <c:v>3108174.644317953</c:v>
                </c:pt>
                <c:pt idx="409">
                  <c:v>3108175.605270846</c:v>
                </c:pt>
                <c:pt idx="410">
                  <c:v>3108174.412103804</c:v>
                </c:pt>
                <c:pt idx="411">
                  <c:v>3108172.67611701</c:v>
                </c:pt>
                <c:pt idx="412">
                  <c:v>3108174.970239438</c:v>
                </c:pt>
                <c:pt idx="413">
                  <c:v>3108175.119134255</c:v>
                </c:pt>
                <c:pt idx="414">
                  <c:v>3108175.308584458</c:v>
                </c:pt>
                <c:pt idx="415">
                  <c:v>3108175.333818654</c:v>
                </c:pt>
                <c:pt idx="416">
                  <c:v>3108174.855397455</c:v>
                </c:pt>
                <c:pt idx="417">
                  <c:v>3108174.522666995</c:v>
                </c:pt>
                <c:pt idx="418">
                  <c:v>3108174.157877554</c:v>
                </c:pt>
                <c:pt idx="419">
                  <c:v>3108173.899216257</c:v>
                </c:pt>
                <c:pt idx="420">
                  <c:v>3108173.256414391</c:v>
                </c:pt>
                <c:pt idx="421">
                  <c:v>3108173.076074666</c:v>
                </c:pt>
                <c:pt idx="422">
                  <c:v>3108173.396839106</c:v>
                </c:pt>
                <c:pt idx="423">
                  <c:v>3108173.156267083</c:v>
                </c:pt>
                <c:pt idx="424">
                  <c:v>3108173.248943662</c:v>
                </c:pt>
                <c:pt idx="425">
                  <c:v>3108172.350534728</c:v>
                </c:pt>
                <c:pt idx="426">
                  <c:v>3108172.914708047</c:v>
                </c:pt>
                <c:pt idx="427">
                  <c:v>3108172.955866739</c:v>
                </c:pt>
                <c:pt idx="428">
                  <c:v>3108172.77490414</c:v>
                </c:pt>
                <c:pt idx="429">
                  <c:v>3108172.788520677</c:v>
                </c:pt>
                <c:pt idx="430">
                  <c:v>3108172.556444536</c:v>
                </c:pt>
                <c:pt idx="431">
                  <c:v>3108172.935794646</c:v>
                </c:pt>
                <c:pt idx="432">
                  <c:v>3108172.763884648</c:v>
                </c:pt>
                <c:pt idx="433">
                  <c:v>3108172.774874842</c:v>
                </c:pt>
                <c:pt idx="434">
                  <c:v>3108172.71822007</c:v>
                </c:pt>
                <c:pt idx="435">
                  <c:v>3108172.517441325</c:v>
                </c:pt>
                <c:pt idx="436">
                  <c:v>3108172.648820196</c:v>
                </c:pt>
                <c:pt idx="437">
                  <c:v>3108172.535206649</c:v>
                </c:pt>
                <c:pt idx="438">
                  <c:v>3108172.09803987</c:v>
                </c:pt>
                <c:pt idx="439">
                  <c:v>3108172.654886028</c:v>
                </c:pt>
                <c:pt idx="440">
                  <c:v>3108172.552747593</c:v>
                </c:pt>
                <c:pt idx="441">
                  <c:v>3108172.470139846</c:v>
                </c:pt>
                <c:pt idx="442">
                  <c:v>3108172.472169524</c:v>
                </c:pt>
                <c:pt idx="443">
                  <c:v>3108172.625824943</c:v>
                </c:pt>
                <c:pt idx="444">
                  <c:v>3108172.606876871</c:v>
                </c:pt>
                <c:pt idx="445">
                  <c:v>3108172.701077485</c:v>
                </c:pt>
                <c:pt idx="446">
                  <c:v>3108172.604552273</c:v>
                </c:pt>
                <c:pt idx="447">
                  <c:v>3108172.624644067</c:v>
                </c:pt>
                <c:pt idx="448">
                  <c:v>3108172.4455774</c:v>
                </c:pt>
                <c:pt idx="449">
                  <c:v>3108172.491360352</c:v>
                </c:pt>
                <c:pt idx="450">
                  <c:v>3108172.348027446</c:v>
                </c:pt>
                <c:pt idx="451">
                  <c:v>3108172.236180613</c:v>
                </c:pt>
                <c:pt idx="452">
                  <c:v>3108172.338867872</c:v>
                </c:pt>
                <c:pt idx="453">
                  <c:v>3108172.246811663</c:v>
                </c:pt>
                <c:pt idx="454">
                  <c:v>3108172.103418182</c:v>
                </c:pt>
                <c:pt idx="455">
                  <c:v>3108172.302601324</c:v>
                </c:pt>
                <c:pt idx="456">
                  <c:v>3108171.974587107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TV y TA!$C$2:$C$458</c:f>
              <c:numCache>
                <c:formatCode>General</c:formatCode>
                <c:ptCount val="457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Trans!$B$2:$B$458</c:f>
              <c:numCache>
                <c:formatCode>General</c:formatCode>
                <c:ptCount val="457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Trans!$C$2:$C$458</c:f>
              <c:numCache>
                <c:formatCode>General</c:formatCode>
                <c:ptCount val="457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Trans!$D$2:$D$458</c:f>
              <c:numCache>
                <c:formatCode>General</c:formatCode>
                <c:ptCount val="457"/>
                <c:pt idx="0">
                  <c:v>1568.563767661267</c:v>
                </c:pt>
                <c:pt idx="1">
                  <c:v>6941.038932808321</c:v>
                </c:pt>
                <c:pt idx="2">
                  <c:v>6819.187304607522</c:v>
                </c:pt>
                <c:pt idx="3">
                  <c:v>6695.460706468019</c:v>
                </c:pt>
                <c:pt idx="4">
                  <c:v>6570.473302886588</c:v>
                </c:pt>
                <c:pt idx="5">
                  <c:v>6444.680021817588</c:v>
                </c:pt>
                <c:pt idx="6">
                  <c:v>6318.446356360447</c:v>
                </c:pt>
                <c:pt idx="7">
                  <c:v>6192.092954312633</c:v>
                </c:pt>
                <c:pt idx="8">
                  <c:v>6065.928963268177</c:v>
                </c:pt>
                <c:pt idx="9">
                  <c:v>5948.249180830144</c:v>
                </c:pt>
                <c:pt idx="10">
                  <c:v>5832.491676902385</c:v>
                </c:pt>
                <c:pt idx="11">
                  <c:v>3956.330507726623</c:v>
                </c:pt>
                <c:pt idx="12">
                  <c:v>3304.588751607928</c:v>
                </c:pt>
                <c:pt idx="13">
                  <c:v>3117.511531578245</c:v>
                </c:pt>
                <c:pt idx="14">
                  <c:v>2980.230519492707</c:v>
                </c:pt>
                <c:pt idx="15">
                  <c:v>2966.74070939251</c:v>
                </c:pt>
                <c:pt idx="16">
                  <c:v>2859.060632187568</c:v>
                </c:pt>
                <c:pt idx="17">
                  <c:v>2844.948194249912</c:v>
                </c:pt>
                <c:pt idx="18">
                  <c:v>2761.556364747529</c:v>
                </c:pt>
                <c:pt idx="19">
                  <c:v>2766.653059228459</c:v>
                </c:pt>
                <c:pt idx="20">
                  <c:v>2803.529332969818</c:v>
                </c:pt>
                <c:pt idx="21">
                  <c:v>2783.189148483637</c:v>
                </c:pt>
                <c:pt idx="22">
                  <c:v>2564.393112943251</c:v>
                </c:pt>
                <c:pt idx="23">
                  <c:v>2403.329228184592</c:v>
                </c:pt>
                <c:pt idx="24">
                  <c:v>2310.28157020958</c:v>
                </c:pt>
                <c:pt idx="25">
                  <c:v>2241.365774952283</c:v>
                </c:pt>
                <c:pt idx="26">
                  <c:v>2230.234621670841</c:v>
                </c:pt>
                <c:pt idx="27">
                  <c:v>2239.391486985425</c:v>
                </c:pt>
                <c:pt idx="28">
                  <c:v>2181.773193755765</c:v>
                </c:pt>
                <c:pt idx="29">
                  <c:v>2176.035051475302</c:v>
                </c:pt>
                <c:pt idx="30">
                  <c:v>2184.37667505328</c:v>
                </c:pt>
                <c:pt idx="31">
                  <c:v>2141.085552291895</c:v>
                </c:pt>
                <c:pt idx="32">
                  <c:v>2147.666873130463</c:v>
                </c:pt>
                <c:pt idx="33">
                  <c:v>2054.120611410867</c:v>
                </c:pt>
                <c:pt idx="34">
                  <c:v>1985.506335816091</c:v>
                </c:pt>
                <c:pt idx="35">
                  <c:v>1930.891484956555</c:v>
                </c:pt>
                <c:pt idx="36">
                  <c:v>1884.528412961241</c:v>
                </c:pt>
                <c:pt idx="37">
                  <c:v>1861.188881822653</c:v>
                </c:pt>
                <c:pt idx="38">
                  <c:v>1851.348647296088</c:v>
                </c:pt>
                <c:pt idx="39">
                  <c:v>1851.966853714513</c:v>
                </c:pt>
                <c:pt idx="40">
                  <c:v>1819.748793968513</c:v>
                </c:pt>
                <c:pt idx="41">
                  <c:v>1809.604863412852</c:v>
                </c:pt>
                <c:pt idx="42">
                  <c:v>1812.191595311979</c:v>
                </c:pt>
                <c:pt idx="43">
                  <c:v>1782.74370021336</c:v>
                </c:pt>
                <c:pt idx="44">
                  <c:v>1742.676764296404</c:v>
                </c:pt>
                <c:pt idx="45">
                  <c:v>1709.265930878591</c:v>
                </c:pt>
                <c:pt idx="46">
                  <c:v>1678.875936139784</c:v>
                </c:pt>
                <c:pt idx="47">
                  <c:v>1649.824620884691</c:v>
                </c:pt>
                <c:pt idx="48">
                  <c:v>1634.801581710414</c:v>
                </c:pt>
                <c:pt idx="49">
                  <c:v>1629.063580955756</c:v>
                </c:pt>
                <c:pt idx="50">
                  <c:v>1630.258484284735</c:v>
                </c:pt>
                <c:pt idx="51">
                  <c:v>1607.491944846096</c:v>
                </c:pt>
                <c:pt idx="52">
                  <c:v>1593.816195326977</c:v>
                </c:pt>
                <c:pt idx="53">
                  <c:v>1586.587931182689</c:v>
                </c:pt>
                <c:pt idx="54">
                  <c:v>1586.001428491574</c:v>
                </c:pt>
                <c:pt idx="55">
                  <c:v>1562.640577782056</c:v>
                </c:pt>
                <c:pt idx="56">
                  <c:v>1543.611696985626</c:v>
                </c:pt>
                <c:pt idx="57">
                  <c:v>1525.61953771479</c:v>
                </c:pt>
                <c:pt idx="58">
                  <c:v>1506.987751893525</c:v>
                </c:pt>
                <c:pt idx="59">
                  <c:v>1496.668571198215</c:v>
                </c:pt>
                <c:pt idx="60">
                  <c:v>1484.970011411491</c:v>
                </c:pt>
                <c:pt idx="61">
                  <c:v>1479.242965341399</c:v>
                </c:pt>
                <c:pt idx="62">
                  <c:v>1478.797168290838</c:v>
                </c:pt>
                <c:pt idx="63">
                  <c:v>1463.789079790632</c:v>
                </c:pt>
                <c:pt idx="64">
                  <c:v>1455.554331835966</c:v>
                </c:pt>
                <c:pt idx="65">
                  <c:v>1450.994850363093</c:v>
                </c:pt>
                <c:pt idx="66">
                  <c:v>1451.257802082819</c:v>
                </c:pt>
                <c:pt idx="67">
                  <c:v>1436.341051563899</c:v>
                </c:pt>
                <c:pt idx="68">
                  <c:v>1424.735110680562</c:v>
                </c:pt>
                <c:pt idx="69">
                  <c:v>1411.791268842856</c:v>
                </c:pt>
                <c:pt idx="70">
                  <c:v>1404.417921008614</c:v>
                </c:pt>
                <c:pt idx="71">
                  <c:v>1395.639318609186</c:v>
                </c:pt>
                <c:pt idx="72">
                  <c:v>1386.127425942686</c:v>
                </c:pt>
                <c:pt idx="73">
                  <c:v>1382.020241098403</c:v>
                </c:pt>
                <c:pt idx="74">
                  <c:v>1372.741897044024</c:v>
                </c:pt>
                <c:pt idx="75">
                  <c:v>1366.229694191025</c:v>
                </c:pt>
                <c:pt idx="76">
                  <c:v>1362.756726666097</c:v>
                </c:pt>
                <c:pt idx="77">
                  <c:v>1363.091700644208</c:v>
                </c:pt>
                <c:pt idx="78">
                  <c:v>1353.183179808579</c:v>
                </c:pt>
                <c:pt idx="79">
                  <c:v>1346.112692593659</c:v>
                </c:pt>
                <c:pt idx="80">
                  <c:v>1337.384586950618</c:v>
                </c:pt>
                <c:pt idx="81">
                  <c:v>1333.051450655916</c:v>
                </c:pt>
                <c:pt idx="82">
                  <c:v>1327.570992452346</c:v>
                </c:pt>
                <c:pt idx="83">
                  <c:v>1320.917574511192</c:v>
                </c:pt>
                <c:pt idx="84">
                  <c:v>1313.999946589673</c:v>
                </c:pt>
                <c:pt idx="85">
                  <c:v>1306.851507972687</c:v>
                </c:pt>
                <c:pt idx="86">
                  <c:v>1302.60505546319</c:v>
                </c:pt>
                <c:pt idx="87">
                  <c:v>1300.421280527726</c:v>
                </c:pt>
                <c:pt idx="88">
                  <c:v>1300.525972191455</c:v>
                </c:pt>
                <c:pt idx="89">
                  <c:v>1293.840396978083</c:v>
                </c:pt>
                <c:pt idx="90">
                  <c:v>1288.99421961108</c:v>
                </c:pt>
                <c:pt idx="91">
                  <c:v>1282.700543658763</c:v>
                </c:pt>
                <c:pt idx="92">
                  <c:v>1279.438391410848</c:v>
                </c:pt>
                <c:pt idx="93">
                  <c:v>1275.854672196953</c:v>
                </c:pt>
                <c:pt idx="94">
                  <c:v>1271.549328924773</c:v>
                </c:pt>
                <c:pt idx="95">
                  <c:v>1266.49575406465</c:v>
                </c:pt>
                <c:pt idx="96">
                  <c:v>1261.705446398496</c:v>
                </c:pt>
                <c:pt idx="97">
                  <c:v>1256.81668618649</c:v>
                </c:pt>
                <c:pt idx="98">
                  <c:v>1253.193412530206</c:v>
                </c:pt>
                <c:pt idx="99">
                  <c:v>1250.042629374294</c:v>
                </c:pt>
                <c:pt idx="100">
                  <c:v>1245.707433846851</c:v>
                </c:pt>
                <c:pt idx="101">
                  <c:v>1242.267788889493</c:v>
                </c:pt>
                <c:pt idx="102">
                  <c:v>1237.578562698089</c:v>
                </c:pt>
                <c:pt idx="103">
                  <c:v>1235.76232620781</c:v>
                </c:pt>
                <c:pt idx="104">
                  <c:v>1235.76281448035</c:v>
                </c:pt>
                <c:pt idx="105">
                  <c:v>1232.570725659828</c:v>
                </c:pt>
                <c:pt idx="106">
                  <c:v>1229.340698664634</c:v>
                </c:pt>
                <c:pt idx="107">
                  <c:v>1225.672930452693</c:v>
                </c:pt>
                <c:pt idx="108">
                  <c:v>1221.776481531085</c:v>
                </c:pt>
                <c:pt idx="109">
                  <c:v>1217.971429119344</c:v>
                </c:pt>
                <c:pt idx="110">
                  <c:v>1214.730112772317</c:v>
                </c:pt>
                <c:pt idx="111">
                  <c:v>1212.205642826121</c:v>
                </c:pt>
                <c:pt idx="112">
                  <c:v>1208.752661369926</c:v>
                </c:pt>
                <c:pt idx="113">
                  <c:v>1205.915301488008</c:v>
                </c:pt>
                <c:pt idx="114">
                  <c:v>1203.136459562848</c:v>
                </c:pt>
                <c:pt idx="115">
                  <c:v>1201.321640741361</c:v>
                </c:pt>
                <c:pt idx="116">
                  <c:v>1198.738509484379</c:v>
                </c:pt>
                <c:pt idx="117">
                  <c:v>1196.144515935118</c:v>
                </c:pt>
                <c:pt idx="118">
                  <c:v>1193.179771949016</c:v>
                </c:pt>
                <c:pt idx="119">
                  <c:v>1190.53385916454</c:v>
                </c:pt>
                <c:pt idx="120">
                  <c:v>1187.719149638967</c:v>
                </c:pt>
                <c:pt idx="121">
                  <c:v>1185.52675462953</c:v>
                </c:pt>
                <c:pt idx="122">
                  <c:v>1183.427837657573</c:v>
                </c:pt>
                <c:pt idx="123">
                  <c:v>1180.790984803704</c:v>
                </c:pt>
                <c:pt idx="124">
                  <c:v>1178.56794599141</c:v>
                </c:pt>
                <c:pt idx="125">
                  <c:v>1175.876864730175</c:v>
                </c:pt>
                <c:pt idx="126">
                  <c:v>1174.42997894904</c:v>
                </c:pt>
                <c:pt idx="127">
                  <c:v>1173.105507832028</c:v>
                </c:pt>
                <c:pt idx="128">
                  <c:v>1171.302682906877</c:v>
                </c:pt>
                <c:pt idx="129">
                  <c:v>1169.360370453124</c:v>
                </c:pt>
                <c:pt idx="130">
                  <c:v>1167.328874644819</c:v>
                </c:pt>
                <c:pt idx="131">
                  <c:v>1165.132026051658</c:v>
                </c:pt>
                <c:pt idx="132">
                  <c:v>1163.067128259016</c:v>
                </c:pt>
                <c:pt idx="133">
                  <c:v>1161.132613872768</c:v>
                </c:pt>
                <c:pt idx="134">
                  <c:v>1159.006768829961</c:v>
                </c:pt>
                <c:pt idx="135">
                  <c:v>1157.074227589629</c:v>
                </c:pt>
                <c:pt idx="136">
                  <c:v>1155.220620682499</c:v>
                </c:pt>
                <c:pt idx="137">
                  <c:v>1153.672803927561</c:v>
                </c:pt>
                <c:pt idx="138">
                  <c:v>1152.332550711793</c:v>
                </c:pt>
                <c:pt idx="139">
                  <c:v>1150.574450569342</c:v>
                </c:pt>
                <c:pt idx="140">
                  <c:v>1148.920378652452</c:v>
                </c:pt>
                <c:pt idx="141">
                  <c:v>1147.056459735396</c:v>
                </c:pt>
                <c:pt idx="142">
                  <c:v>1145.571424801006</c:v>
                </c:pt>
                <c:pt idx="143">
                  <c:v>1143.930279295238</c:v>
                </c:pt>
                <c:pt idx="144">
                  <c:v>1142.75465553488</c:v>
                </c:pt>
                <c:pt idx="145">
                  <c:v>1141.11329979746</c:v>
                </c:pt>
                <c:pt idx="146">
                  <c:v>1139.737335383333</c:v>
                </c:pt>
                <c:pt idx="147">
                  <c:v>1137.854404792037</c:v>
                </c:pt>
                <c:pt idx="148">
                  <c:v>1136.760629312023</c:v>
                </c:pt>
                <c:pt idx="149">
                  <c:v>1135.74626577761</c:v>
                </c:pt>
                <c:pt idx="150">
                  <c:v>1134.470447678689</c:v>
                </c:pt>
                <c:pt idx="151">
                  <c:v>1133.113559561167</c:v>
                </c:pt>
                <c:pt idx="152">
                  <c:v>1131.803265132637</c:v>
                </c:pt>
                <c:pt idx="153">
                  <c:v>1130.314844771543</c:v>
                </c:pt>
                <c:pt idx="154">
                  <c:v>1129.016039627235</c:v>
                </c:pt>
                <c:pt idx="155">
                  <c:v>1127.802006011969</c:v>
                </c:pt>
                <c:pt idx="156">
                  <c:v>1126.468623197655</c:v>
                </c:pt>
                <c:pt idx="157">
                  <c:v>1125.209769383771</c:v>
                </c:pt>
                <c:pt idx="158">
                  <c:v>1124.076446227621</c:v>
                </c:pt>
                <c:pt idx="159">
                  <c:v>1122.953751573907</c:v>
                </c:pt>
                <c:pt idx="160">
                  <c:v>1122.007708774385</c:v>
                </c:pt>
                <c:pt idx="161">
                  <c:v>1120.788800826452</c:v>
                </c:pt>
                <c:pt idx="162">
                  <c:v>1119.681743100072</c:v>
                </c:pt>
                <c:pt idx="163">
                  <c:v>1118.374964464125</c:v>
                </c:pt>
                <c:pt idx="164">
                  <c:v>1117.471007901396</c:v>
                </c:pt>
                <c:pt idx="165">
                  <c:v>1116.410020404262</c:v>
                </c:pt>
                <c:pt idx="166">
                  <c:v>1115.751550791813</c:v>
                </c:pt>
                <c:pt idx="167">
                  <c:v>1114.735149192524</c:v>
                </c:pt>
                <c:pt idx="168">
                  <c:v>1113.940875122175</c:v>
                </c:pt>
                <c:pt idx="169">
                  <c:v>1112.581136973472</c:v>
                </c:pt>
                <c:pt idx="170">
                  <c:v>1111.876770847104</c:v>
                </c:pt>
                <c:pt idx="171">
                  <c:v>1111.218531170833</c:v>
                </c:pt>
                <c:pt idx="172">
                  <c:v>1110.412162572171</c:v>
                </c:pt>
                <c:pt idx="173">
                  <c:v>1109.51441212761</c:v>
                </c:pt>
                <c:pt idx="174">
                  <c:v>1108.727003865203</c:v>
                </c:pt>
                <c:pt idx="175">
                  <c:v>1107.673077431494</c:v>
                </c:pt>
                <c:pt idx="176">
                  <c:v>1106.825510280072</c:v>
                </c:pt>
                <c:pt idx="177">
                  <c:v>1105.978764981547</c:v>
                </c:pt>
                <c:pt idx="178">
                  <c:v>1105.097334497341</c:v>
                </c:pt>
                <c:pt idx="179">
                  <c:v>1104.219304686118</c:v>
                </c:pt>
                <c:pt idx="180">
                  <c:v>1103.628043189925</c:v>
                </c:pt>
                <c:pt idx="181">
                  <c:v>1102.854903631213</c:v>
                </c:pt>
                <c:pt idx="182">
                  <c:v>1102.237191451931</c:v>
                </c:pt>
                <c:pt idx="183">
                  <c:v>1101.426365782709</c:v>
                </c:pt>
                <c:pt idx="184">
                  <c:v>1100.739942127872</c:v>
                </c:pt>
                <c:pt idx="185">
                  <c:v>1099.80203287309</c:v>
                </c:pt>
                <c:pt idx="186">
                  <c:v>1099.324372514227</c:v>
                </c:pt>
                <c:pt idx="187">
                  <c:v>1098.657490165436</c:v>
                </c:pt>
                <c:pt idx="188">
                  <c:v>1098.362342766544</c:v>
                </c:pt>
                <c:pt idx="189">
                  <c:v>1097.793773292804</c:v>
                </c:pt>
                <c:pt idx="190">
                  <c:v>1097.451142909269</c:v>
                </c:pt>
                <c:pt idx="191">
                  <c:v>1096.458748667069</c:v>
                </c:pt>
                <c:pt idx="192">
                  <c:v>1096.084606077858</c:v>
                </c:pt>
                <c:pt idx="193">
                  <c:v>1095.725605899141</c:v>
                </c:pt>
                <c:pt idx="194">
                  <c:v>1095.316049071168</c:v>
                </c:pt>
                <c:pt idx="195">
                  <c:v>1094.795316814326</c:v>
                </c:pt>
                <c:pt idx="196">
                  <c:v>1094.484077170301</c:v>
                </c:pt>
                <c:pt idx="197">
                  <c:v>1093.787147423871</c:v>
                </c:pt>
                <c:pt idx="198">
                  <c:v>1093.315248035219</c:v>
                </c:pt>
                <c:pt idx="199">
                  <c:v>1092.72989031194</c:v>
                </c:pt>
                <c:pt idx="200">
                  <c:v>1092.188375752314</c:v>
                </c:pt>
                <c:pt idx="201">
                  <c:v>1091.560862750898</c:v>
                </c:pt>
                <c:pt idx="202">
                  <c:v>1091.472175979128</c:v>
                </c:pt>
                <c:pt idx="203">
                  <c:v>1091.028212716446</c:v>
                </c:pt>
                <c:pt idx="204">
                  <c:v>1090.704538824865</c:v>
                </c:pt>
                <c:pt idx="205">
                  <c:v>1090.247203897705</c:v>
                </c:pt>
                <c:pt idx="206">
                  <c:v>1089.933828446137</c:v>
                </c:pt>
                <c:pt idx="207">
                  <c:v>1089.290311714313</c:v>
                </c:pt>
                <c:pt idx="208">
                  <c:v>1089.180746214516</c:v>
                </c:pt>
                <c:pt idx="209">
                  <c:v>1088.849892826537</c:v>
                </c:pt>
                <c:pt idx="210">
                  <c:v>1088.873809270569</c:v>
                </c:pt>
                <c:pt idx="211">
                  <c:v>1088.710683320806</c:v>
                </c:pt>
                <c:pt idx="212">
                  <c:v>1088.805087586854</c:v>
                </c:pt>
                <c:pt idx="213">
                  <c:v>1088.101158530615</c:v>
                </c:pt>
                <c:pt idx="214">
                  <c:v>1087.979396346804</c:v>
                </c:pt>
                <c:pt idx="215">
                  <c:v>1087.843144645327</c:v>
                </c:pt>
                <c:pt idx="216">
                  <c:v>1087.740050623819</c:v>
                </c:pt>
                <c:pt idx="217">
                  <c:v>1087.503264800211</c:v>
                </c:pt>
                <c:pt idx="218">
                  <c:v>1087.616782193287</c:v>
                </c:pt>
                <c:pt idx="219">
                  <c:v>1087.19408902382</c:v>
                </c:pt>
                <c:pt idx="220">
                  <c:v>1087.009361714376</c:v>
                </c:pt>
                <c:pt idx="221">
                  <c:v>1086.595191969291</c:v>
                </c:pt>
                <c:pt idx="222">
                  <c:v>1086.243735639435</c:v>
                </c:pt>
                <c:pt idx="223">
                  <c:v>1085.711277175888</c:v>
                </c:pt>
                <c:pt idx="224">
                  <c:v>1085.938653841625</c:v>
                </c:pt>
                <c:pt idx="225">
                  <c:v>1085.680937961381</c:v>
                </c:pt>
                <c:pt idx="226">
                  <c:v>1085.514673825179</c:v>
                </c:pt>
                <c:pt idx="227">
                  <c:v>1085.218670146795</c:v>
                </c:pt>
                <c:pt idx="228">
                  <c:v>1085.082621357722</c:v>
                </c:pt>
                <c:pt idx="229">
                  <c:v>1084.468066224385</c:v>
                </c:pt>
                <c:pt idx="230">
                  <c:v>1084.472822642981</c:v>
                </c:pt>
                <c:pt idx="231">
                  <c:v>1084.218105662838</c:v>
                </c:pt>
                <c:pt idx="232">
                  <c:v>1084.352276187163</c:v>
                </c:pt>
                <c:pt idx="233">
                  <c:v>1084.224860774935</c:v>
                </c:pt>
                <c:pt idx="234">
                  <c:v>1084.616166884741</c:v>
                </c:pt>
                <c:pt idx="235">
                  <c:v>1084.047325370289</c:v>
                </c:pt>
                <c:pt idx="236">
                  <c:v>1084.628498804384</c:v>
                </c:pt>
                <c:pt idx="237">
                  <c:v>1084.783812875723</c:v>
                </c:pt>
                <c:pt idx="238">
                  <c:v>1084.660445651291</c:v>
                </c:pt>
                <c:pt idx="239">
                  <c:v>1084.860579095997</c:v>
                </c:pt>
                <c:pt idx="240">
                  <c:v>1084.825987092382</c:v>
                </c:pt>
                <c:pt idx="241">
                  <c:v>1085.080867401546</c:v>
                </c:pt>
                <c:pt idx="242">
                  <c:v>1084.723924340768</c:v>
                </c:pt>
                <c:pt idx="243">
                  <c:v>1084.639262290496</c:v>
                </c:pt>
                <c:pt idx="244">
                  <c:v>1084.430777100631</c:v>
                </c:pt>
                <c:pt idx="245">
                  <c:v>1084.525589561795</c:v>
                </c:pt>
                <c:pt idx="246">
                  <c:v>1084.481164861376</c:v>
                </c:pt>
                <c:pt idx="247">
                  <c:v>1084.344173565546</c:v>
                </c:pt>
                <c:pt idx="248">
                  <c:v>1084.380637520426</c:v>
                </c:pt>
                <c:pt idx="249">
                  <c:v>1084.292303682866</c:v>
                </c:pt>
                <c:pt idx="250">
                  <c:v>1084.222921378496</c:v>
                </c:pt>
                <c:pt idx="251">
                  <c:v>1084.272756026345</c:v>
                </c:pt>
                <c:pt idx="252">
                  <c:v>1084.309464456125</c:v>
                </c:pt>
                <c:pt idx="253">
                  <c:v>1084.305717893641</c:v>
                </c:pt>
                <c:pt idx="254">
                  <c:v>1084.282791988376</c:v>
                </c:pt>
                <c:pt idx="255">
                  <c:v>1084.319757019527</c:v>
                </c:pt>
                <c:pt idx="256">
                  <c:v>1084.369534139819</c:v>
                </c:pt>
                <c:pt idx="257">
                  <c:v>1084.30326906359</c:v>
                </c:pt>
                <c:pt idx="258">
                  <c:v>1084.152452892556</c:v>
                </c:pt>
                <c:pt idx="259">
                  <c:v>1084.333654103254</c:v>
                </c:pt>
                <c:pt idx="260">
                  <c:v>1084.51158714898</c:v>
                </c:pt>
                <c:pt idx="261">
                  <c:v>1084.356240311723</c:v>
                </c:pt>
                <c:pt idx="262">
                  <c:v>1084.244561626175</c:v>
                </c:pt>
                <c:pt idx="263">
                  <c:v>1084.367252086208</c:v>
                </c:pt>
                <c:pt idx="264">
                  <c:v>1084.353780682774</c:v>
                </c:pt>
                <c:pt idx="265">
                  <c:v>1084.328428130746</c:v>
                </c:pt>
                <c:pt idx="266">
                  <c:v>1084.326995205522</c:v>
                </c:pt>
                <c:pt idx="267">
                  <c:v>1084.335265648059</c:v>
                </c:pt>
                <c:pt idx="268">
                  <c:v>1084.288885444227</c:v>
                </c:pt>
                <c:pt idx="269">
                  <c:v>1084.305939076735</c:v>
                </c:pt>
                <c:pt idx="270">
                  <c:v>1084.265336799256</c:v>
                </c:pt>
                <c:pt idx="271">
                  <c:v>1084.295502563027</c:v>
                </c:pt>
                <c:pt idx="272">
                  <c:v>1084.240581147187</c:v>
                </c:pt>
                <c:pt idx="273">
                  <c:v>1084.259783811565</c:v>
                </c:pt>
                <c:pt idx="274">
                  <c:v>1084.22062697404</c:v>
                </c:pt>
                <c:pt idx="275">
                  <c:v>1084.240567320395</c:v>
                </c:pt>
                <c:pt idx="276">
                  <c:v>1084.246058549533</c:v>
                </c:pt>
                <c:pt idx="277">
                  <c:v>1084.249385024057</c:v>
                </c:pt>
                <c:pt idx="278">
                  <c:v>1084.224493774812</c:v>
                </c:pt>
                <c:pt idx="279">
                  <c:v>1084.292897041459</c:v>
                </c:pt>
                <c:pt idx="280">
                  <c:v>1084.23064455644</c:v>
                </c:pt>
                <c:pt idx="281">
                  <c:v>1084.21692881135</c:v>
                </c:pt>
                <c:pt idx="282">
                  <c:v>1084.204136858088</c:v>
                </c:pt>
                <c:pt idx="283">
                  <c:v>1084.171075164565</c:v>
                </c:pt>
                <c:pt idx="284">
                  <c:v>1084.195368067969</c:v>
                </c:pt>
                <c:pt idx="285">
                  <c:v>1084.191602416497</c:v>
                </c:pt>
                <c:pt idx="286">
                  <c:v>1084.180171621544</c:v>
                </c:pt>
                <c:pt idx="287">
                  <c:v>1084.203465764827</c:v>
                </c:pt>
                <c:pt idx="288">
                  <c:v>1084.232189546145</c:v>
                </c:pt>
                <c:pt idx="289">
                  <c:v>1084.179387357723</c:v>
                </c:pt>
                <c:pt idx="290">
                  <c:v>1084.183157232707</c:v>
                </c:pt>
                <c:pt idx="291">
                  <c:v>1084.193930599673</c:v>
                </c:pt>
                <c:pt idx="292">
                  <c:v>1084.19524819201</c:v>
                </c:pt>
                <c:pt idx="293">
                  <c:v>1084.173181555834</c:v>
                </c:pt>
                <c:pt idx="294">
                  <c:v>1084.173287133166</c:v>
                </c:pt>
                <c:pt idx="295">
                  <c:v>1084.168759314491</c:v>
                </c:pt>
                <c:pt idx="296">
                  <c:v>1084.156424326608</c:v>
                </c:pt>
                <c:pt idx="297">
                  <c:v>1084.158306492166</c:v>
                </c:pt>
                <c:pt idx="298">
                  <c:v>1084.137032916832</c:v>
                </c:pt>
                <c:pt idx="299">
                  <c:v>1084.144247196263</c:v>
                </c:pt>
                <c:pt idx="300">
                  <c:v>1084.145010600966</c:v>
                </c:pt>
                <c:pt idx="301">
                  <c:v>1084.116846506632</c:v>
                </c:pt>
                <c:pt idx="302">
                  <c:v>1084.143118486281</c:v>
                </c:pt>
                <c:pt idx="303">
                  <c:v>1084.148664034473</c:v>
                </c:pt>
                <c:pt idx="304">
                  <c:v>1084.121878329603</c:v>
                </c:pt>
                <c:pt idx="305">
                  <c:v>1084.128125002652</c:v>
                </c:pt>
                <c:pt idx="306">
                  <c:v>1084.14178818801</c:v>
                </c:pt>
                <c:pt idx="307">
                  <c:v>1084.116561847962</c:v>
                </c:pt>
                <c:pt idx="308">
                  <c:v>1084.124661945725</c:v>
                </c:pt>
                <c:pt idx="309">
                  <c:v>1084.127712762571</c:v>
                </c:pt>
                <c:pt idx="310">
                  <c:v>1084.132296213404</c:v>
                </c:pt>
                <c:pt idx="311">
                  <c:v>1084.12684831976</c:v>
                </c:pt>
                <c:pt idx="312">
                  <c:v>1084.105390535063</c:v>
                </c:pt>
                <c:pt idx="313">
                  <c:v>1084.125072056366</c:v>
                </c:pt>
                <c:pt idx="314">
                  <c:v>1084.137004409141</c:v>
                </c:pt>
                <c:pt idx="315">
                  <c:v>1084.130830824798</c:v>
                </c:pt>
                <c:pt idx="316">
                  <c:v>1084.146356213869</c:v>
                </c:pt>
                <c:pt idx="317">
                  <c:v>1084.149322425619</c:v>
                </c:pt>
                <c:pt idx="318">
                  <c:v>1084.1514529944</c:v>
                </c:pt>
                <c:pt idx="319">
                  <c:v>1084.155372489394</c:v>
                </c:pt>
                <c:pt idx="320">
                  <c:v>1084.14416806</c:v>
                </c:pt>
                <c:pt idx="321">
                  <c:v>1084.14461159014</c:v>
                </c:pt>
                <c:pt idx="322">
                  <c:v>1084.150760205723</c:v>
                </c:pt>
                <c:pt idx="323">
                  <c:v>1084.145974565573</c:v>
                </c:pt>
                <c:pt idx="324">
                  <c:v>1084.142901797263</c:v>
                </c:pt>
                <c:pt idx="325">
                  <c:v>1084.147078464497</c:v>
                </c:pt>
                <c:pt idx="326">
                  <c:v>1084.145197987479</c:v>
                </c:pt>
                <c:pt idx="327">
                  <c:v>1084.148743877116</c:v>
                </c:pt>
                <c:pt idx="328">
                  <c:v>1084.138208446331</c:v>
                </c:pt>
                <c:pt idx="329">
                  <c:v>1084.143319019862</c:v>
                </c:pt>
                <c:pt idx="330">
                  <c:v>1084.146653803035</c:v>
                </c:pt>
                <c:pt idx="331">
                  <c:v>1084.143938275941</c:v>
                </c:pt>
                <c:pt idx="332">
                  <c:v>1084.140827976611</c:v>
                </c:pt>
                <c:pt idx="333">
                  <c:v>1084.143501173495</c:v>
                </c:pt>
                <c:pt idx="334">
                  <c:v>1084.134771917005</c:v>
                </c:pt>
                <c:pt idx="335">
                  <c:v>1084.136805168228</c:v>
                </c:pt>
                <c:pt idx="336">
                  <c:v>1084.139409360402</c:v>
                </c:pt>
                <c:pt idx="337">
                  <c:v>1084.135211679863</c:v>
                </c:pt>
                <c:pt idx="338">
                  <c:v>1084.124965801534</c:v>
                </c:pt>
                <c:pt idx="339">
                  <c:v>1084.131194855292</c:v>
                </c:pt>
                <c:pt idx="340">
                  <c:v>1084.132151801938</c:v>
                </c:pt>
                <c:pt idx="341">
                  <c:v>1084.129028292674</c:v>
                </c:pt>
                <c:pt idx="342">
                  <c:v>1084.122285901842</c:v>
                </c:pt>
                <c:pt idx="343">
                  <c:v>1084.134850186162</c:v>
                </c:pt>
                <c:pt idx="344">
                  <c:v>1084.133606111116</c:v>
                </c:pt>
                <c:pt idx="345">
                  <c:v>1084.135417132893</c:v>
                </c:pt>
                <c:pt idx="346">
                  <c:v>1084.13248411655</c:v>
                </c:pt>
                <c:pt idx="347">
                  <c:v>1084.135569992802</c:v>
                </c:pt>
                <c:pt idx="348">
                  <c:v>1084.136520240947</c:v>
                </c:pt>
                <c:pt idx="349">
                  <c:v>1084.139217588835</c:v>
                </c:pt>
                <c:pt idx="350">
                  <c:v>1084.1391681076</c:v>
                </c:pt>
                <c:pt idx="351">
                  <c:v>1084.134930214311</c:v>
                </c:pt>
                <c:pt idx="352">
                  <c:v>1084.134737859736</c:v>
                </c:pt>
                <c:pt idx="353">
                  <c:v>1084.133073915259</c:v>
                </c:pt>
                <c:pt idx="354">
                  <c:v>1084.131541003127</c:v>
                </c:pt>
                <c:pt idx="355">
                  <c:v>1084.131882457801</c:v>
                </c:pt>
                <c:pt idx="356">
                  <c:v>1084.131427706111</c:v>
                </c:pt>
                <c:pt idx="357">
                  <c:v>1084.131806231338</c:v>
                </c:pt>
                <c:pt idx="358">
                  <c:v>1084.133624302937</c:v>
                </c:pt>
                <c:pt idx="359">
                  <c:v>1084.136180302323</c:v>
                </c:pt>
                <c:pt idx="360">
                  <c:v>1084.136622169978</c:v>
                </c:pt>
                <c:pt idx="361">
                  <c:v>1084.132292196447</c:v>
                </c:pt>
                <c:pt idx="362">
                  <c:v>1084.133135566939</c:v>
                </c:pt>
                <c:pt idx="363">
                  <c:v>1084.133112677223</c:v>
                </c:pt>
                <c:pt idx="364">
                  <c:v>1084.132705769594</c:v>
                </c:pt>
                <c:pt idx="365">
                  <c:v>1084.132108672731</c:v>
                </c:pt>
                <c:pt idx="366">
                  <c:v>1084.132327336594</c:v>
                </c:pt>
                <c:pt idx="367">
                  <c:v>1084.132843489771</c:v>
                </c:pt>
                <c:pt idx="368">
                  <c:v>1084.132248269083</c:v>
                </c:pt>
                <c:pt idx="369">
                  <c:v>1084.132856956747</c:v>
                </c:pt>
                <c:pt idx="370">
                  <c:v>1084.133600328366</c:v>
                </c:pt>
                <c:pt idx="371">
                  <c:v>1084.131248787329</c:v>
                </c:pt>
                <c:pt idx="372">
                  <c:v>1084.133899941104</c:v>
                </c:pt>
                <c:pt idx="373">
                  <c:v>1084.134454585402</c:v>
                </c:pt>
                <c:pt idx="374">
                  <c:v>1084.133454226506</c:v>
                </c:pt>
                <c:pt idx="375">
                  <c:v>1084.131342240839</c:v>
                </c:pt>
                <c:pt idx="376">
                  <c:v>1084.130568598903</c:v>
                </c:pt>
                <c:pt idx="377">
                  <c:v>1084.131244393624</c:v>
                </c:pt>
                <c:pt idx="378">
                  <c:v>1084.131286591494</c:v>
                </c:pt>
                <c:pt idx="379">
                  <c:v>1084.131506514486</c:v>
                </c:pt>
                <c:pt idx="380">
                  <c:v>1084.130699322588</c:v>
                </c:pt>
                <c:pt idx="381">
                  <c:v>1084.13022505274</c:v>
                </c:pt>
                <c:pt idx="382">
                  <c:v>1084.129801399865</c:v>
                </c:pt>
                <c:pt idx="383">
                  <c:v>1084.130461302721</c:v>
                </c:pt>
                <c:pt idx="384">
                  <c:v>1084.131284443963</c:v>
                </c:pt>
                <c:pt idx="385">
                  <c:v>1084.131027518925</c:v>
                </c:pt>
                <c:pt idx="386">
                  <c:v>1084.132033694534</c:v>
                </c:pt>
                <c:pt idx="387">
                  <c:v>1084.131303710493</c:v>
                </c:pt>
                <c:pt idx="388">
                  <c:v>1084.131176123379</c:v>
                </c:pt>
                <c:pt idx="389">
                  <c:v>1084.131635748522</c:v>
                </c:pt>
                <c:pt idx="390">
                  <c:v>1084.130786125353</c:v>
                </c:pt>
                <c:pt idx="391">
                  <c:v>1084.132340396</c:v>
                </c:pt>
                <c:pt idx="392">
                  <c:v>1084.130979736919</c:v>
                </c:pt>
                <c:pt idx="393">
                  <c:v>1084.130859010205</c:v>
                </c:pt>
                <c:pt idx="394">
                  <c:v>1084.130944543807</c:v>
                </c:pt>
                <c:pt idx="395">
                  <c:v>1084.130694182933</c:v>
                </c:pt>
                <c:pt idx="396">
                  <c:v>1084.13081687562</c:v>
                </c:pt>
                <c:pt idx="397">
                  <c:v>1084.130884803009</c:v>
                </c:pt>
                <c:pt idx="398">
                  <c:v>1084.13064308833</c:v>
                </c:pt>
                <c:pt idx="399">
                  <c:v>1084.131187571455</c:v>
                </c:pt>
                <c:pt idx="400">
                  <c:v>1084.131596706874</c:v>
                </c:pt>
                <c:pt idx="401">
                  <c:v>1084.131298957338</c:v>
                </c:pt>
                <c:pt idx="402">
                  <c:v>1084.131051310917</c:v>
                </c:pt>
                <c:pt idx="403">
                  <c:v>1084.130886940683</c:v>
                </c:pt>
                <c:pt idx="404">
                  <c:v>1084.130932359167</c:v>
                </c:pt>
                <c:pt idx="405">
                  <c:v>1084.130977686065</c:v>
                </c:pt>
                <c:pt idx="406">
                  <c:v>1084.130612167102</c:v>
                </c:pt>
                <c:pt idx="407">
                  <c:v>1084.131057694476</c:v>
                </c:pt>
                <c:pt idx="408">
                  <c:v>1084.131330562934</c:v>
                </c:pt>
                <c:pt idx="409">
                  <c:v>1084.131553045365</c:v>
                </c:pt>
                <c:pt idx="410">
                  <c:v>1084.131501920092</c:v>
                </c:pt>
                <c:pt idx="411">
                  <c:v>1084.130727497605</c:v>
                </c:pt>
                <c:pt idx="412">
                  <c:v>1084.131502311428</c:v>
                </c:pt>
                <c:pt idx="413">
                  <c:v>1084.131537013079</c:v>
                </c:pt>
                <c:pt idx="414">
                  <c:v>1084.131582855602</c:v>
                </c:pt>
                <c:pt idx="415">
                  <c:v>1084.131595097854</c:v>
                </c:pt>
                <c:pt idx="416">
                  <c:v>1084.131461619708</c:v>
                </c:pt>
                <c:pt idx="417">
                  <c:v>1084.131458403697</c:v>
                </c:pt>
                <c:pt idx="418">
                  <c:v>1084.131345815686</c:v>
                </c:pt>
                <c:pt idx="419">
                  <c:v>1084.131223665755</c:v>
                </c:pt>
                <c:pt idx="420">
                  <c:v>1084.131169600887</c:v>
                </c:pt>
                <c:pt idx="421">
                  <c:v>1084.130999061619</c:v>
                </c:pt>
                <c:pt idx="422">
                  <c:v>1084.131078722642</c:v>
                </c:pt>
                <c:pt idx="423">
                  <c:v>1084.131041503738</c:v>
                </c:pt>
                <c:pt idx="424">
                  <c:v>1084.13108609651</c:v>
                </c:pt>
                <c:pt idx="425">
                  <c:v>1084.130804069192</c:v>
                </c:pt>
                <c:pt idx="426">
                  <c:v>1084.130976847722</c:v>
                </c:pt>
                <c:pt idx="427">
                  <c:v>1084.130970363681</c:v>
                </c:pt>
                <c:pt idx="428">
                  <c:v>1084.130952674453</c:v>
                </c:pt>
                <c:pt idx="429">
                  <c:v>1084.130972190201</c:v>
                </c:pt>
                <c:pt idx="430">
                  <c:v>1084.130893543295</c:v>
                </c:pt>
                <c:pt idx="431">
                  <c:v>1084.130948497518</c:v>
                </c:pt>
                <c:pt idx="432">
                  <c:v>1084.130963453063</c:v>
                </c:pt>
                <c:pt idx="433">
                  <c:v>1084.130972047444</c:v>
                </c:pt>
                <c:pt idx="434">
                  <c:v>1084.130924057037</c:v>
                </c:pt>
                <c:pt idx="435">
                  <c:v>1084.130923362537</c:v>
                </c:pt>
                <c:pt idx="436">
                  <c:v>1084.13102361742</c:v>
                </c:pt>
                <c:pt idx="437">
                  <c:v>1084.13094179385</c:v>
                </c:pt>
                <c:pt idx="438">
                  <c:v>1084.130796266728</c:v>
                </c:pt>
                <c:pt idx="439">
                  <c:v>1084.130974473807</c:v>
                </c:pt>
                <c:pt idx="440">
                  <c:v>1084.130962386941</c:v>
                </c:pt>
                <c:pt idx="441">
                  <c:v>1084.130944820461</c:v>
                </c:pt>
                <c:pt idx="442">
                  <c:v>1084.130938325239</c:v>
                </c:pt>
                <c:pt idx="443">
                  <c:v>1084.130979961876</c:v>
                </c:pt>
                <c:pt idx="444">
                  <c:v>1084.130967284426</c:v>
                </c:pt>
                <c:pt idx="445">
                  <c:v>1084.131017032694</c:v>
                </c:pt>
                <c:pt idx="446">
                  <c:v>1084.130960407571</c:v>
                </c:pt>
                <c:pt idx="447">
                  <c:v>1084.130999279185</c:v>
                </c:pt>
                <c:pt idx="448">
                  <c:v>1084.130953001627</c:v>
                </c:pt>
                <c:pt idx="449">
                  <c:v>1084.13096233702</c:v>
                </c:pt>
                <c:pt idx="450">
                  <c:v>1084.130922898854</c:v>
                </c:pt>
                <c:pt idx="451">
                  <c:v>1084.130909230567</c:v>
                </c:pt>
                <c:pt idx="452">
                  <c:v>1084.130935926693</c:v>
                </c:pt>
                <c:pt idx="453">
                  <c:v>1084.130921073606</c:v>
                </c:pt>
                <c:pt idx="454">
                  <c:v>1084.130911278751</c:v>
                </c:pt>
                <c:pt idx="455">
                  <c:v>1084.130919342239</c:v>
                </c:pt>
                <c:pt idx="456">
                  <c:v>1084.130842175406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Trans!$A$2:$A$458</c:f>
              <c:numCache>
                <c:formatCode>General</c:formatCode>
                <c:ptCount val="4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</c:numCache>
            </c:numRef>
          </c:cat>
          <c:val>
            <c:numRef>
              <c:f>Trans!$E$2:$E$458</c:f>
              <c:numCache>
                <c:formatCode>General</c:formatCode>
                <c:ptCount val="457"/>
                <c:pt idx="0">
                  <c:v>596.9416850163391</c:v>
                </c:pt>
                <c:pt idx="1">
                  <c:v>5969.416850163401</c:v>
                </c:pt>
                <c:pt idx="2">
                  <c:v>5847.565221962599</c:v>
                </c:pt>
                <c:pt idx="3">
                  <c:v>5723.838623823092</c:v>
                </c:pt>
                <c:pt idx="4">
                  <c:v>5598.851220241661</c:v>
                </c:pt>
                <c:pt idx="5">
                  <c:v>5473.057939172658</c:v>
                </c:pt>
                <c:pt idx="6">
                  <c:v>5346.824273715515</c:v>
                </c:pt>
                <c:pt idx="7">
                  <c:v>5220.470871667701</c:v>
                </c:pt>
                <c:pt idx="8">
                  <c:v>5094.306880623245</c:v>
                </c:pt>
                <c:pt idx="9">
                  <c:v>4976.627098185209</c:v>
                </c:pt>
                <c:pt idx="10">
                  <c:v>4860.869594257445</c:v>
                </c:pt>
                <c:pt idx="11">
                  <c:v>2984.708425081701</c:v>
                </c:pt>
                <c:pt idx="12">
                  <c:v>2332.966668963004</c:v>
                </c:pt>
                <c:pt idx="13">
                  <c:v>2145.889448933316</c:v>
                </c:pt>
                <c:pt idx="14">
                  <c:v>2008.608436847778</c:v>
                </c:pt>
                <c:pt idx="15">
                  <c:v>1995.11862674758</c:v>
                </c:pt>
                <c:pt idx="16">
                  <c:v>1887.43854954264</c:v>
                </c:pt>
                <c:pt idx="17">
                  <c:v>1873.326111604987</c:v>
                </c:pt>
                <c:pt idx="18">
                  <c:v>1789.934282102597</c:v>
                </c:pt>
                <c:pt idx="19">
                  <c:v>1795.030976583527</c:v>
                </c:pt>
                <c:pt idx="20">
                  <c:v>1831.907250324893</c:v>
                </c:pt>
                <c:pt idx="21">
                  <c:v>1811.56706583871</c:v>
                </c:pt>
                <c:pt idx="22">
                  <c:v>1592.771030298318</c:v>
                </c:pt>
                <c:pt idx="23">
                  <c:v>1431.707145539666</c:v>
                </c:pt>
                <c:pt idx="24">
                  <c:v>1338.659487564652</c:v>
                </c:pt>
                <c:pt idx="25">
                  <c:v>1269.743692307359</c:v>
                </c:pt>
                <c:pt idx="26">
                  <c:v>1258.612539025915</c:v>
                </c:pt>
                <c:pt idx="27">
                  <c:v>1267.769404340499</c:v>
                </c:pt>
                <c:pt idx="28">
                  <c:v>1210.151111110837</c:v>
                </c:pt>
                <c:pt idx="29">
                  <c:v>1204.412968830374</c:v>
                </c:pt>
                <c:pt idx="30">
                  <c:v>1212.754592408353</c:v>
                </c:pt>
                <c:pt idx="31">
                  <c:v>1169.463469646968</c:v>
                </c:pt>
                <c:pt idx="32">
                  <c:v>1176.044790485534</c:v>
                </c:pt>
                <c:pt idx="33">
                  <c:v>1082.498528765939</c:v>
                </c:pt>
                <c:pt idx="34">
                  <c:v>1013.884253171164</c:v>
                </c:pt>
                <c:pt idx="35">
                  <c:v>959.2694023116264</c:v>
                </c:pt>
                <c:pt idx="36">
                  <c:v>912.9063303163128</c:v>
                </c:pt>
                <c:pt idx="37">
                  <c:v>889.5667991777239</c:v>
                </c:pt>
                <c:pt idx="38">
                  <c:v>879.7265646511596</c:v>
                </c:pt>
                <c:pt idx="39">
                  <c:v>880.3447710695841</c:v>
                </c:pt>
                <c:pt idx="40">
                  <c:v>848.1267113235848</c:v>
                </c:pt>
                <c:pt idx="41">
                  <c:v>837.9827807679268</c:v>
                </c:pt>
                <c:pt idx="42">
                  <c:v>840.5695126670505</c:v>
                </c:pt>
                <c:pt idx="43">
                  <c:v>811.1216175684302</c:v>
                </c:pt>
                <c:pt idx="44">
                  <c:v>771.0546816514742</c:v>
                </c:pt>
                <c:pt idx="45">
                  <c:v>737.6438482336646</c:v>
                </c:pt>
                <c:pt idx="46">
                  <c:v>707.2538534948587</c:v>
                </c:pt>
                <c:pt idx="47">
                  <c:v>678.202538239763</c:v>
                </c:pt>
                <c:pt idx="48">
                  <c:v>663.1794990654882</c:v>
                </c:pt>
                <c:pt idx="49">
                  <c:v>657.4414983108281</c:v>
                </c:pt>
                <c:pt idx="50">
                  <c:v>658.6364016398066</c:v>
                </c:pt>
                <c:pt idx="51">
                  <c:v>635.8698622011676</c:v>
                </c:pt>
                <c:pt idx="52">
                  <c:v>622.1941126820495</c:v>
                </c:pt>
                <c:pt idx="53">
                  <c:v>614.9658485377615</c:v>
                </c:pt>
                <c:pt idx="54">
                  <c:v>614.3793458466473</c:v>
                </c:pt>
                <c:pt idx="55">
                  <c:v>591.0184951371267</c:v>
                </c:pt>
                <c:pt idx="56">
                  <c:v>571.9896143406994</c:v>
                </c:pt>
                <c:pt idx="57">
                  <c:v>553.9974550698616</c:v>
                </c:pt>
                <c:pt idx="58">
                  <c:v>535.3656692485959</c:v>
                </c:pt>
                <c:pt idx="59">
                  <c:v>525.0464885532853</c:v>
                </c:pt>
                <c:pt idx="60">
                  <c:v>513.3479287665617</c:v>
                </c:pt>
                <c:pt idx="61">
                  <c:v>507.620882696471</c:v>
                </c:pt>
                <c:pt idx="62">
                  <c:v>507.1750856459093</c:v>
                </c:pt>
                <c:pt idx="63">
                  <c:v>492.1669971457055</c:v>
                </c:pt>
                <c:pt idx="64">
                  <c:v>483.9322491910385</c:v>
                </c:pt>
                <c:pt idx="65">
                  <c:v>479.3727677181649</c:v>
                </c:pt>
                <c:pt idx="66">
                  <c:v>479.6357194378905</c:v>
                </c:pt>
                <c:pt idx="67">
                  <c:v>464.7189689189701</c:v>
                </c:pt>
                <c:pt idx="68">
                  <c:v>453.1130280356338</c:v>
                </c:pt>
                <c:pt idx="69">
                  <c:v>440.1691861979265</c:v>
                </c:pt>
                <c:pt idx="70">
                  <c:v>432.7958383636876</c:v>
                </c:pt>
                <c:pt idx="71">
                  <c:v>424.0172359642572</c:v>
                </c:pt>
                <c:pt idx="72">
                  <c:v>414.5053432977572</c:v>
                </c:pt>
                <c:pt idx="73">
                  <c:v>410.3981584534745</c:v>
                </c:pt>
                <c:pt idx="74">
                  <c:v>401.119814399095</c:v>
                </c:pt>
                <c:pt idx="75">
                  <c:v>394.6076115460979</c:v>
                </c:pt>
                <c:pt idx="76">
                  <c:v>391.1346440211683</c:v>
                </c:pt>
                <c:pt idx="77">
                  <c:v>391.4696179992783</c:v>
                </c:pt>
                <c:pt idx="78">
                  <c:v>381.5610971636495</c:v>
                </c:pt>
                <c:pt idx="79">
                  <c:v>374.490609948731</c:v>
                </c:pt>
                <c:pt idx="80">
                  <c:v>365.7625043056897</c:v>
                </c:pt>
                <c:pt idx="81">
                  <c:v>361.4293680109878</c:v>
                </c:pt>
                <c:pt idx="82">
                  <c:v>355.9489098074192</c:v>
                </c:pt>
                <c:pt idx="83">
                  <c:v>349.2954918662647</c:v>
                </c:pt>
                <c:pt idx="84">
                  <c:v>342.3778639447431</c:v>
                </c:pt>
                <c:pt idx="85">
                  <c:v>335.2294253277606</c:v>
                </c:pt>
                <c:pt idx="86">
                  <c:v>330.9829728182614</c:v>
                </c:pt>
                <c:pt idx="87">
                  <c:v>328.7991978827968</c:v>
                </c:pt>
                <c:pt idx="88">
                  <c:v>328.9038895465267</c:v>
                </c:pt>
                <c:pt idx="89">
                  <c:v>322.2183143331529</c:v>
                </c:pt>
                <c:pt idx="90">
                  <c:v>317.3721369661508</c:v>
                </c:pt>
                <c:pt idx="91">
                  <c:v>311.0784610138357</c:v>
                </c:pt>
                <c:pt idx="92">
                  <c:v>307.8163087659196</c:v>
                </c:pt>
                <c:pt idx="93">
                  <c:v>304.2325895520244</c:v>
                </c:pt>
                <c:pt idx="94">
                  <c:v>299.9272462798456</c:v>
                </c:pt>
                <c:pt idx="95">
                  <c:v>294.8736714197226</c:v>
                </c:pt>
                <c:pt idx="96">
                  <c:v>290.0833637535682</c:v>
                </c:pt>
                <c:pt idx="97">
                  <c:v>285.1946035415629</c:v>
                </c:pt>
                <c:pt idx="98">
                  <c:v>281.5713298852775</c:v>
                </c:pt>
                <c:pt idx="99">
                  <c:v>278.4205467293654</c:v>
                </c:pt>
                <c:pt idx="100">
                  <c:v>274.0853512019214</c:v>
                </c:pt>
                <c:pt idx="101">
                  <c:v>270.6457062445646</c:v>
                </c:pt>
                <c:pt idx="102">
                  <c:v>265.9564800531599</c:v>
                </c:pt>
                <c:pt idx="103">
                  <c:v>264.1402435628817</c:v>
                </c:pt>
                <c:pt idx="104">
                  <c:v>264.140731835423</c:v>
                </c:pt>
                <c:pt idx="105">
                  <c:v>260.9486430148999</c:v>
                </c:pt>
                <c:pt idx="106">
                  <c:v>257.7186160197055</c:v>
                </c:pt>
                <c:pt idx="107">
                  <c:v>254.0508478077648</c:v>
                </c:pt>
                <c:pt idx="108">
                  <c:v>250.1543988861574</c:v>
                </c:pt>
                <c:pt idx="109">
                  <c:v>246.3493464744151</c:v>
                </c:pt>
                <c:pt idx="110">
                  <c:v>243.1080301273897</c:v>
                </c:pt>
                <c:pt idx="111">
                  <c:v>240.5835601811927</c:v>
                </c:pt>
                <c:pt idx="112">
                  <c:v>237.1305787249979</c:v>
                </c:pt>
                <c:pt idx="113">
                  <c:v>234.2932188430805</c:v>
                </c:pt>
                <c:pt idx="114">
                  <c:v>231.5143769179184</c:v>
                </c:pt>
                <c:pt idx="115">
                  <c:v>229.6995580964331</c:v>
                </c:pt>
                <c:pt idx="116">
                  <c:v>227.1164268394511</c:v>
                </c:pt>
                <c:pt idx="117">
                  <c:v>224.5224332901909</c:v>
                </c:pt>
                <c:pt idx="118">
                  <c:v>221.5576893040883</c:v>
                </c:pt>
                <c:pt idx="119">
                  <c:v>218.9117765196111</c:v>
                </c:pt>
                <c:pt idx="120">
                  <c:v>216.0970669940386</c:v>
                </c:pt>
                <c:pt idx="121">
                  <c:v>213.9046719846023</c:v>
                </c:pt>
                <c:pt idx="122">
                  <c:v>211.8057550126434</c:v>
                </c:pt>
                <c:pt idx="123">
                  <c:v>209.1689021587747</c:v>
                </c:pt>
                <c:pt idx="124">
                  <c:v>206.9458633464812</c:v>
                </c:pt>
                <c:pt idx="125">
                  <c:v>204.2547820852458</c:v>
                </c:pt>
                <c:pt idx="126">
                  <c:v>202.8078963041115</c:v>
                </c:pt>
                <c:pt idx="127">
                  <c:v>201.4834251870996</c:v>
                </c:pt>
                <c:pt idx="128">
                  <c:v>199.6806002619489</c:v>
                </c:pt>
                <c:pt idx="129">
                  <c:v>197.7382878081957</c:v>
                </c:pt>
                <c:pt idx="130">
                  <c:v>195.7067919998907</c:v>
                </c:pt>
                <c:pt idx="131">
                  <c:v>193.5099434067297</c:v>
                </c:pt>
                <c:pt idx="132">
                  <c:v>191.4450456140889</c:v>
                </c:pt>
                <c:pt idx="133">
                  <c:v>189.5105312278413</c:v>
                </c:pt>
                <c:pt idx="134">
                  <c:v>187.3846861850325</c:v>
                </c:pt>
                <c:pt idx="135">
                  <c:v>185.4521449447014</c:v>
                </c:pt>
                <c:pt idx="136">
                  <c:v>183.5985380375714</c:v>
                </c:pt>
                <c:pt idx="137">
                  <c:v>182.0507212826323</c:v>
                </c:pt>
                <c:pt idx="138">
                  <c:v>180.7104680668664</c:v>
                </c:pt>
                <c:pt idx="139">
                  <c:v>178.9523679244137</c:v>
                </c:pt>
                <c:pt idx="140">
                  <c:v>177.2982960075222</c:v>
                </c:pt>
                <c:pt idx="141">
                  <c:v>175.4343770904672</c:v>
                </c:pt>
                <c:pt idx="142">
                  <c:v>173.9493421560777</c:v>
                </c:pt>
                <c:pt idx="143">
                  <c:v>172.3081966503099</c:v>
                </c:pt>
                <c:pt idx="144">
                  <c:v>171.1325728899518</c:v>
                </c:pt>
                <c:pt idx="145">
                  <c:v>169.4912171525309</c:v>
                </c:pt>
                <c:pt idx="146">
                  <c:v>168.115252738406</c:v>
                </c:pt>
                <c:pt idx="147">
                  <c:v>166.2323221471082</c:v>
                </c:pt>
                <c:pt idx="148">
                  <c:v>165.1385466670946</c:v>
                </c:pt>
                <c:pt idx="149">
                  <c:v>164.1241831326827</c:v>
                </c:pt>
                <c:pt idx="150">
                  <c:v>162.8483650337613</c:v>
                </c:pt>
                <c:pt idx="151">
                  <c:v>161.4914769162395</c:v>
                </c:pt>
                <c:pt idx="152">
                  <c:v>160.1811824877098</c:v>
                </c:pt>
                <c:pt idx="153">
                  <c:v>158.6927621266144</c:v>
                </c:pt>
                <c:pt idx="154">
                  <c:v>157.3939569823073</c:v>
                </c:pt>
                <c:pt idx="155">
                  <c:v>156.1799233670401</c:v>
                </c:pt>
                <c:pt idx="156">
                  <c:v>154.8465405527261</c:v>
                </c:pt>
                <c:pt idx="157">
                  <c:v>153.5876867388439</c:v>
                </c:pt>
                <c:pt idx="158">
                  <c:v>152.4543635826932</c:v>
                </c:pt>
                <c:pt idx="159">
                  <c:v>151.3316689289789</c:v>
                </c:pt>
                <c:pt idx="160">
                  <c:v>150.3856261294566</c:v>
                </c:pt>
                <c:pt idx="161">
                  <c:v>149.1667181815241</c:v>
                </c:pt>
                <c:pt idx="162">
                  <c:v>148.0596604551456</c:v>
                </c:pt>
                <c:pt idx="163">
                  <c:v>146.7528818191981</c:v>
                </c:pt>
                <c:pt idx="164">
                  <c:v>145.848925256468</c:v>
                </c:pt>
                <c:pt idx="165">
                  <c:v>144.7879377593338</c:v>
                </c:pt>
                <c:pt idx="166">
                  <c:v>144.1294681468866</c:v>
                </c:pt>
                <c:pt idx="167">
                  <c:v>143.1130665475958</c:v>
                </c:pt>
                <c:pt idx="168">
                  <c:v>142.3187924772468</c:v>
                </c:pt>
                <c:pt idx="169">
                  <c:v>140.9590543285432</c:v>
                </c:pt>
                <c:pt idx="170">
                  <c:v>140.2546882021744</c:v>
                </c:pt>
                <c:pt idx="171">
                  <c:v>139.5964485259033</c:v>
                </c:pt>
                <c:pt idx="172">
                  <c:v>138.7900799272416</c:v>
                </c:pt>
                <c:pt idx="173">
                  <c:v>137.8923294826808</c:v>
                </c:pt>
                <c:pt idx="174">
                  <c:v>137.1049212202756</c:v>
                </c:pt>
                <c:pt idx="175">
                  <c:v>136.050994786566</c:v>
                </c:pt>
                <c:pt idx="176">
                  <c:v>135.2034276351424</c:v>
                </c:pt>
                <c:pt idx="177">
                  <c:v>134.3566823366211</c:v>
                </c:pt>
                <c:pt idx="178">
                  <c:v>133.4752518524135</c:v>
                </c:pt>
                <c:pt idx="179">
                  <c:v>132.5972220411911</c:v>
                </c:pt>
                <c:pt idx="180">
                  <c:v>132.0059605449958</c:v>
                </c:pt>
                <c:pt idx="181">
                  <c:v>131.2328209862846</c:v>
                </c:pt>
                <c:pt idx="182">
                  <c:v>130.6151088070025</c:v>
                </c:pt>
                <c:pt idx="183">
                  <c:v>129.8042831377809</c:v>
                </c:pt>
                <c:pt idx="184">
                  <c:v>129.1178594829444</c:v>
                </c:pt>
                <c:pt idx="185">
                  <c:v>128.1799502281624</c:v>
                </c:pt>
                <c:pt idx="186">
                  <c:v>127.702289869298</c:v>
                </c:pt>
                <c:pt idx="187">
                  <c:v>127.0354075205071</c:v>
                </c:pt>
                <c:pt idx="188">
                  <c:v>126.7402601216149</c:v>
                </c:pt>
                <c:pt idx="189">
                  <c:v>126.171690647876</c:v>
                </c:pt>
                <c:pt idx="190">
                  <c:v>125.8290602643418</c:v>
                </c:pt>
                <c:pt idx="191">
                  <c:v>124.8366660221407</c:v>
                </c:pt>
                <c:pt idx="192">
                  <c:v>124.46252343293</c:v>
                </c:pt>
                <c:pt idx="193">
                  <c:v>124.1035232542132</c:v>
                </c:pt>
                <c:pt idx="194">
                  <c:v>123.6939664262398</c:v>
                </c:pt>
                <c:pt idx="195">
                  <c:v>123.1732341693995</c:v>
                </c:pt>
                <c:pt idx="196">
                  <c:v>122.8619945253718</c:v>
                </c:pt>
                <c:pt idx="197">
                  <c:v>122.165064778943</c:v>
                </c:pt>
                <c:pt idx="198">
                  <c:v>121.6931653902909</c:v>
                </c:pt>
                <c:pt idx="199">
                  <c:v>121.1078076670114</c:v>
                </c:pt>
                <c:pt idx="200">
                  <c:v>120.5662931073857</c:v>
                </c:pt>
                <c:pt idx="201">
                  <c:v>119.9387801059704</c:v>
                </c:pt>
                <c:pt idx="202">
                  <c:v>119.8500933341997</c:v>
                </c:pt>
                <c:pt idx="203">
                  <c:v>119.4061300715176</c:v>
                </c:pt>
                <c:pt idx="204">
                  <c:v>119.0824561799377</c:v>
                </c:pt>
                <c:pt idx="205">
                  <c:v>118.625121252777</c:v>
                </c:pt>
                <c:pt idx="206">
                  <c:v>118.3117458012079</c:v>
                </c:pt>
                <c:pt idx="207">
                  <c:v>117.668229069385</c:v>
                </c:pt>
                <c:pt idx="208">
                  <c:v>117.5586635695873</c:v>
                </c:pt>
                <c:pt idx="209">
                  <c:v>117.2278101816096</c:v>
                </c:pt>
                <c:pt idx="210">
                  <c:v>117.2517266256409</c:v>
                </c:pt>
                <c:pt idx="211">
                  <c:v>117.0886006758768</c:v>
                </c:pt>
                <c:pt idx="212">
                  <c:v>117.1830049419265</c:v>
                </c:pt>
                <c:pt idx="213">
                  <c:v>116.4790758856874</c:v>
                </c:pt>
                <c:pt idx="214">
                  <c:v>116.3573137018755</c:v>
                </c:pt>
                <c:pt idx="215">
                  <c:v>116.2210620003983</c:v>
                </c:pt>
                <c:pt idx="216">
                  <c:v>116.1179679788918</c:v>
                </c:pt>
                <c:pt idx="217">
                  <c:v>115.8811821552834</c:v>
                </c:pt>
                <c:pt idx="218">
                  <c:v>115.9946995483592</c:v>
                </c:pt>
                <c:pt idx="219">
                  <c:v>115.5720063788911</c:v>
                </c:pt>
                <c:pt idx="220">
                  <c:v>115.387279069447</c:v>
                </c:pt>
                <c:pt idx="221">
                  <c:v>114.9731093243655</c:v>
                </c:pt>
                <c:pt idx="222">
                  <c:v>114.6216529945071</c:v>
                </c:pt>
                <c:pt idx="223">
                  <c:v>114.0891945309597</c:v>
                </c:pt>
                <c:pt idx="224">
                  <c:v>114.316571196696</c:v>
                </c:pt>
                <c:pt idx="225">
                  <c:v>114.0588553164534</c:v>
                </c:pt>
                <c:pt idx="226">
                  <c:v>113.8925911802518</c:v>
                </c:pt>
                <c:pt idx="227">
                  <c:v>113.5965875018677</c:v>
                </c:pt>
                <c:pt idx="228">
                  <c:v>113.4605387127944</c:v>
                </c:pt>
                <c:pt idx="229">
                  <c:v>112.8459835794574</c:v>
                </c:pt>
                <c:pt idx="230">
                  <c:v>112.8507399980534</c:v>
                </c:pt>
                <c:pt idx="231">
                  <c:v>112.5960230179093</c:v>
                </c:pt>
                <c:pt idx="232">
                  <c:v>112.7301935422352</c:v>
                </c:pt>
                <c:pt idx="233">
                  <c:v>112.6027781300062</c:v>
                </c:pt>
                <c:pt idx="234">
                  <c:v>112.9940842398123</c:v>
                </c:pt>
                <c:pt idx="235">
                  <c:v>112.4252427253603</c:v>
                </c:pt>
                <c:pt idx="236">
                  <c:v>113.0064161594565</c:v>
                </c:pt>
                <c:pt idx="237">
                  <c:v>113.161730230794</c:v>
                </c:pt>
                <c:pt idx="238">
                  <c:v>113.0383630063626</c:v>
                </c:pt>
                <c:pt idx="239">
                  <c:v>113.2384964510692</c:v>
                </c:pt>
                <c:pt idx="240">
                  <c:v>113.2039044474537</c:v>
                </c:pt>
                <c:pt idx="241">
                  <c:v>113.4587847566179</c:v>
                </c:pt>
                <c:pt idx="242">
                  <c:v>113.101841695839</c:v>
                </c:pt>
                <c:pt idx="243">
                  <c:v>113.0171796455678</c:v>
                </c:pt>
                <c:pt idx="244">
                  <c:v>112.8086944557019</c:v>
                </c:pt>
                <c:pt idx="245">
                  <c:v>112.9035069168661</c:v>
                </c:pt>
                <c:pt idx="246">
                  <c:v>112.8590822164478</c:v>
                </c:pt>
                <c:pt idx="247">
                  <c:v>112.7220909206161</c:v>
                </c:pt>
                <c:pt idx="248">
                  <c:v>112.7585548754985</c:v>
                </c:pt>
                <c:pt idx="249">
                  <c:v>112.6702210379375</c:v>
                </c:pt>
                <c:pt idx="250">
                  <c:v>112.6008387335677</c:v>
                </c:pt>
                <c:pt idx="251">
                  <c:v>112.6506733814165</c:v>
                </c:pt>
                <c:pt idx="252">
                  <c:v>112.6873818111976</c:v>
                </c:pt>
                <c:pt idx="253">
                  <c:v>112.6836352487123</c:v>
                </c:pt>
                <c:pt idx="254">
                  <c:v>112.6607093434474</c:v>
                </c:pt>
                <c:pt idx="255">
                  <c:v>112.697674374599</c:v>
                </c:pt>
                <c:pt idx="256">
                  <c:v>112.7474514948899</c:v>
                </c:pt>
                <c:pt idx="257">
                  <c:v>112.6811864186621</c:v>
                </c:pt>
                <c:pt idx="258">
                  <c:v>112.530370247629</c:v>
                </c:pt>
                <c:pt idx="259">
                  <c:v>112.7115714583273</c:v>
                </c:pt>
                <c:pt idx="260">
                  <c:v>112.8895045040511</c:v>
                </c:pt>
                <c:pt idx="261">
                  <c:v>112.734157666795</c:v>
                </c:pt>
                <c:pt idx="262">
                  <c:v>112.6224789812453</c:v>
                </c:pt>
                <c:pt idx="263">
                  <c:v>112.7451694412804</c:v>
                </c:pt>
                <c:pt idx="264">
                  <c:v>112.7316980378441</c:v>
                </c:pt>
                <c:pt idx="265">
                  <c:v>112.7063454858181</c:v>
                </c:pt>
                <c:pt idx="266">
                  <c:v>112.704912560593</c:v>
                </c:pt>
                <c:pt idx="267">
                  <c:v>112.71318300313</c:v>
                </c:pt>
                <c:pt idx="268">
                  <c:v>112.6668027992984</c:v>
                </c:pt>
                <c:pt idx="269">
                  <c:v>112.6838564318068</c:v>
                </c:pt>
                <c:pt idx="270">
                  <c:v>112.6432541543284</c:v>
                </c:pt>
                <c:pt idx="271">
                  <c:v>112.6734199180979</c:v>
                </c:pt>
                <c:pt idx="272">
                  <c:v>112.6184985022585</c:v>
                </c:pt>
                <c:pt idx="273">
                  <c:v>112.6377011666368</c:v>
                </c:pt>
                <c:pt idx="274">
                  <c:v>112.5985443291124</c:v>
                </c:pt>
                <c:pt idx="275">
                  <c:v>112.6184846754675</c:v>
                </c:pt>
                <c:pt idx="276">
                  <c:v>112.6239759046051</c:v>
                </c:pt>
                <c:pt idx="277">
                  <c:v>112.6273023791289</c:v>
                </c:pt>
                <c:pt idx="278">
                  <c:v>112.6024111298846</c:v>
                </c:pt>
                <c:pt idx="279">
                  <c:v>112.6708143965298</c:v>
                </c:pt>
                <c:pt idx="280">
                  <c:v>112.6085619115116</c:v>
                </c:pt>
                <c:pt idx="281">
                  <c:v>112.5948461664224</c:v>
                </c:pt>
                <c:pt idx="282">
                  <c:v>112.5820542131595</c:v>
                </c:pt>
                <c:pt idx="283">
                  <c:v>112.5489925196377</c:v>
                </c:pt>
                <c:pt idx="284">
                  <c:v>112.573285423039</c:v>
                </c:pt>
                <c:pt idx="285">
                  <c:v>112.56951977157</c:v>
                </c:pt>
                <c:pt idx="286">
                  <c:v>112.5580889766163</c:v>
                </c:pt>
                <c:pt idx="287">
                  <c:v>112.5813831198987</c:v>
                </c:pt>
                <c:pt idx="288">
                  <c:v>112.6101069012168</c:v>
                </c:pt>
                <c:pt idx="289">
                  <c:v>112.5573047127947</c:v>
                </c:pt>
                <c:pt idx="290">
                  <c:v>112.56107458778</c:v>
                </c:pt>
                <c:pt idx="291">
                  <c:v>112.5718479547453</c:v>
                </c:pt>
                <c:pt idx="292">
                  <c:v>112.5731655470811</c:v>
                </c:pt>
                <c:pt idx="293">
                  <c:v>112.5510989109063</c:v>
                </c:pt>
                <c:pt idx="294">
                  <c:v>112.5512044882376</c:v>
                </c:pt>
                <c:pt idx="295">
                  <c:v>112.5466766695632</c:v>
                </c:pt>
                <c:pt idx="296">
                  <c:v>112.5343416816791</c:v>
                </c:pt>
                <c:pt idx="297">
                  <c:v>112.5362238472381</c:v>
                </c:pt>
                <c:pt idx="298">
                  <c:v>112.5149502719037</c:v>
                </c:pt>
                <c:pt idx="299">
                  <c:v>112.5221645513359</c:v>
                </c:pt>
                <c:pt idx="300">
                  <c:v>112.5229279560388</c:v>
                </c:pt>
                <c:pt idx="301">
                  <c:v>112.4947638617039</c:v>
                </c:pt>
                <c:pt idx="302">
                  <c:v>112.5210358413522</c:v>
                </c:pt>
                <c:pt idx="303">
                  <c:v>112.526581389546</c:v>
                </c:pt>
                <c:pt idx="304">
                  <c:v>112.499795684674</c:v>
                </c:pt>
                <c:pt idx="305">
                  <c:v>112.5060423577244</c:v>
                </c:pt>
                <c:pt idx="306">
                  <c:v>112.5197055430822</c:v>
                </c:pt>
                <c:pt idx="307">
                  <c:v>112.4944792030328</c:v>
                </c:pt>
                <c:pt idx="308">
                  <c:v>112.502579300798</c:v>
                </c:pt>
                <c:pt idx="309">
                  <c:v>112.5056301176426</c:v>
                </c:pt>
                <c:pt idx="310">
                  <c:v>112.5102135684765</c:v>
                </c:pt>
                <c:pt idx="311">
                  <c:v>112.5047656748313</c:v>
                </c:pt>
                <c:pt idx="312">
                  <c:v>112.4833078901355</c:v>
                </c:pt>
                <c:pt idx="313">
                  <c:v>112.5029894114386</c:v>
                </c:pt>
                <c:pt idx="314">
                  <c:v>112.5149217642123</c:v>
                </c:pt>
                <c:pt idx="315">
                  <c:v>112.5087481798717</c:v>
                </c:pt>
                <c:pt idx="316">
                  <c:v>112.5242735689406</c:v>
                </c:pt>
                <c:pt idx="317">
                  <c:v>112.5272397806901</c:v>
                </c:pt>
                <c:pt idx="318">
                  <c:v>112.5293703494721</c:v>
                </c:pt>
                <c:pt idx="319">
                  <c:v>112.533289844465</c:v>
                </c:pt>
                <c:pt idx="320">
                  <c:v>112.5220854150711</c:v>
                </c:pt>
                <c:pt idx="321">
                  <c:v>112.5225289452122</c:v>
                </c:pt>
                <c:pt idx="322">
                  <c:v>112.5286775607954</c:v>
                </c:pt>
                <c:pt idx="323">
                  <c:v>112.5238919206456</c:v>
                </c:pt>
                <c:pt idx="324">
                  <c:v>112.5208191523352</c:v>
                </c:pt>
                <c:pt idx="325">
                  <c:v>112.5249958195676</c:v>
                </c:pt>
                <c:pt idx="326">
                  <c:v>112.5231153425516</c:v>
                </c:pt>
                <c:pt idx="327">
                  <c:v>112.5266612321878</c:v>
                </c:pt>
                <c:pt idx="328">
                  <c:v>112.5161258014034</c:v>
                </c:pt>
                <c:pt idx="329">
                  <c:v>112.521236374933</c:v>
                </c:pt>
                <c:pt idx="330">
                  <c:v>112.5245711581081</c:v>
                </c:pt>
                <c:pt idx="331">
                  <c:v>112.5218556310127</c:v>
                </c:pt>
                <c:pt idx="332">
                  <c:v>112.5187453316837</c:v>
                </c:pt>
                <c:pt idx="333">
                  <c:v>112.5214185285662</c:v>
                </c:pt>
                <c:pt idx="334">
                  <c:v>112.5126892720773</c:v>
                </c:pt>
                <c:pt idx="335">
                  <c:v>112.5147225233</c:v>
                </c:pt>
                <c:pt idx="336">
                  <c:v>112.5173267154736</c:v>
                </c:pt>
                <c:pt idx="337">
                  <c:v>112.5131290349348</c:v>
                </c:pt>
                <c:pt idx="338">
                  <c:v>112.5028831566053</c:v>
                </c:pt>
                <c:pt idx="339">
                  <c:v>112.509112210363</c:v>
                </c:pt>
                <c:pt idx="340">
                  <c:v>112.5100691570102</c:v>
                </c:pt>
                <c:pt idx="341">
                  <c:v>112.5069456477457</c:v>
                </c:pt>
                <c:pt idx="342">
                  <c:v>112.5002032569146</c:v>
                </c:pt>
                <c:pt idx="343">
                  <c:v>112.512767541234</c:v>
                </c:pt>
                <c:pt idx="344">
                  <c:v>112.5115234661885</c:v>
                </c:pt>
                <c:pt idx="345">
                  <c:v>112.5133344879665</c:v>
                </c:pt>
                <c:pt idx="346">
                  <c:v>112.5104014716218</c:v>
                </c:pt>
                <c:pt idx="347">
                  <c:v>112.5134873478744</c:v>
                </c:pt>
                <c:pt idx="348">
                  <c:v>112.5144375960188</c:v>
                </c:pt>
                <c:pt idx="349">
                  <c:v>112.5171349439072</c:v>
                </c:pt>
                <c:pt idx="350">
                  <c:v>112.5170854626705</c:v>
                </c:pt>
                <c:pt idx="351">
                  <c:v>112.5128475693824</c:v>
                </c:pt>
                <c:pt idx="352">
                  <c:v>112.5126552148079</c:v>
                </c:pt>
                <c:pt idx="353">
                  <c:v>112.5109912703297</c:v>
                </c:pt>
                <c:pt idx="354">
                  <c:v>112.5094583581988</c:v>
                </c:pt>
                <c:pt idx="355">
                  <c:v>112.509799812873</c:v>
                </c:pt>
                <c:pt idx="356">
                  <c:v>112.5093450611829</c:v>
                </c:pt>
                <c:pt idx="357">
                  <c:v>112.5097235864094</c:v>
                </c:pt>
                <c:pt idx="358">
                  <c:v>112.51154165801</c:v>
                </c:pt>
                <c:pt idx="359">
                  <c:v>112.5140976573952</c:v>
                </c:pt>
                <c:pt idx="360">
                  <c:v>112.5145395250505</c:v>
                </c:pt>
                <c:pt idx="361">
                  <c:v>112.5102095515178</c:v>
                </c:pt>
                <c:pt idx="362">
                  <c:v>112.5110529220099</c:v>
                </c:pt>
                <c:pt idx="363">
                  <c:v>112.5110300322949</c:v>
                </c:pt>
                <c:pt idx="364">
                  <c:v>112.5106231246659</c:v>
                </c:pt>
                <c:pt idx="365">
                  <c:v>112.5100260278029</c:v>
                </c:pt>
                <c:pt idx="366">
                  <c:v>112.510244691666</c:v>
                </c:pt>
                <c:pt idx="367">
                  <c:v>112.5107608448423</c:v>
                </c:pt>
                <c:pt idx="368">
                  <c:v>112.510165624154</c:v>
                </c:pt>
                <c:pt idx="369">
                  <c:v>112.5107743118175</c:v>
                </c:pt>
                <c:pt idx="370">
                  <c:v>112.5115176834384</c:v>
                </c:pt>
                <c:pt idx="371">
                  <c:v>112.5091661424015</c:v>
                </c:pt>
                <c:pt idx="372">
                  <c:v>112.5118172961758</c:v>
                </c:pt>
                <c:pt idx="373">
                  <c:v>112.5123719404742</c:v>
                </c:pt>
                <c:pt idx="374">
                  <c:v>112.5113715815779</c:v>
                </c:pt>
                <c:pt idx="375">
                  <c:v>112.5092595959103</c:v>
                </c:pt>
                <c:pt idx="376">
                  <c:v>112.508485953975</c:v>
                </c:pt>
                <c:pt idx="377">
                  <c:v>112.5091617486956</c:v>
                </c:pt>
                <c:pt idx="378">
                  <c:v>112.5092039465654</c:v>
                </c:pt>
                <c:pt idx="379">
                  <c:v>112.5094238695588</c:v>
                </c:pt>
                <c:pt idx="380">
                  <c:v>112.5086166776592</c:v>
                </c:pt>
                <c:pt idx="381">
                  <c:v>112.5081424078117</c:v>
                </c:pt>
                <c:pt idx="382">
                  <c:v>112.507718754937</c:v>
                </c:pt>
                <c:pt idx="383">
                  <c:v>112.5083786577927</c:v>
                </c:pt>
                <c:pt idx="384">
                  <c:v>112.5092017990344</c:v>
                </c:pt>
                <c:pt idx="385">
                  <c:v>112.5089448739976</c:v>
                </c:pt>
                <c:pt idx="386">
                  <c:v>112.509951049605</c:v>
                </c:pt>
                <c:pt idx="387">
                  <c:v>112.5092210655645</c:v>
                </c:pt>
                <c:pt idx="388">
                  <c:v>112.5090934784517</c:v>
                </c:pt>
                <c:pt idx="389">
                  <c:v>112.509553103593</c:v>
                </c:pt>
                <c:pt idx="390">
                  <c:v>112.5087034804242</c:v>
                </c:pt>
                <c:pt idx="391">
                  <c:v>112.5102577510732</c:v>
                </c:pt>
                <c:pt idx="392">
                  <c:v>112.508897091992</c:v>
                </c:pt>
                <c:pt idx="393">
                  <c:v>112.5087763652761</c:v>
                </c:pt>
                <c:pt idx="394">
                  <c:v>112.5088618988781</c:v>
                </c:pt>
                <c:pt idx="395">
                  <c:v>112.5086115380041</c:v>
                </c:pt>
                <c:pt idx="396">
                  <c:v>112.5087342306919</c:v>
                </c:pt>
                <c:pt idx="397">
                  <c:v>112.5088021580804</c:v>
                </c:pt>
                <c:pt idx="398">
                  <c:v>112.5085604434005</c:v>
                </c:pt>
                <c:pt idx="399">
                  <c:v>112.509104926528</c:v>
                </c:pt>
                <c:pt idx="400">
                  <c:v>112.5095140619454</c:v>
                </c:pt>
                <c:pt idx="401">
                  <c:v>112.5092163124092</c:v>
                </c:pt>
                <c:pt idx="402">
                  <c:v>112.5089686659885</c:v>
                </c:pt>
                <c:pt idx="403">
                  <c:v>112.5088042957557</c:v>
                </c:pt>
                <c:pt idx="404">
                  <c:v>112.5088497142377</c:v>
                </c:pt>
                <c:pt idx="405">
                  <c:v>112.5088950411373</c:v>
                </c:pt>
                <c:pt idx="406">
                  <c:v>112.5085295221741</c:v>
                </c:pt>
                <c:pt idx="407">
                  <c:v>112.5089750495479</c:v>
                </c:pt>
                <c:pt idx="408">
                  <c:v>112.5092479180049</c:v>
                </c:pt>
                <c:pt idx="409">
                  <c:v>112.5094704004367</c:v>
                </c:pt>
                <c:pt idx="410">
                  <c:v>112.509419275164</c:v>
                </c:pt>
                <c:pt idx="411">
                  <c:v>112.5086448526765</c:v>
                </c:pt>
                <c:pt idx="412">
                  <c:v>112.5094196664995</c:v>
                </c:pt>
                <c:pt idx="413">
                  <c:v>112.5094543681501</c:v>
                </c:pt>
                <c:pt idx="414">
                  <c:v>112.5095002106737</c:v>
                </c:pt>
                <c:pt idx="415">
                  <c:v>112.5095124529266</c:v>
                </c:pt>
                <c:pt idx="416">
                  <c:v>112.5093789747801</c:v>
                </c:pt>
                <c:pt idx="417">
                  <c:v>112.5093757587688</c:v>
                </c:pt>
                <c:pt idx="418">
                  <c:v>112.5092631707574</c:v>
                </c:pt>
                <c:pt idx="419">
                  <c:v>112.5091410208273</c:v>
                </c:pt>
                <c:pt idx="420">
                  <c:v>112.5090869559596</c:v>
                </c:pt>
                <c:pt idx="421">
                  <c:v>112.5089164166914</c:v>
                </c:pt>
                <c:pt idx="422">
                  <c:v>112.5089960777132</c:v>
                </c:pt>
                <c:pt idx="423">
                  <c:v>112.5089588588105</c:v>
                </c:pt>
                <c:pt idx="424">
                  <c:v>112.5090034515823</c:v>
                </c:pt>
                <c:pt idx="425">
                  <c:v>112.5087214242642</c:v>
                </c:pt>
                <c:pt idx="426">
                  <c:v>112.5088942027952</c:v>
                </c:pt>
                <c:pt idx="427">
                  <c:v>112.5088877187527</c:v>
                </c:pt>
                <c:pt idx="428">
                  <c:v>112.5088700295248</c:v>
                </c:pt>
                <c:pt idx="429">
                  <c:v>112.5088895452727</c:v>
                </c:pt>
                <c:pt idx="430">
                  <c:v>112.5088108983679</c:v>
                </c:pt>
                <c:pt idx="431">
                  <c:v>112.5088658525893</c:v>
                </c:pt>
                <c:pt idx="432">
                  <c:v>112.5088808081341</c:v>
                </c:pt>
                <c:pt idx="433">
                  <c:v>112.5088894025165</c:v>
                </c:pt>
                <c:pt idx="434">
                  <c:v>112.5088414121085</c:v>
                </c:pt>
                <c:pt idx="435">
                  <c:v>112.508840717609</c:v>
                </c:pt>
                <c:pt idx="436">
                  <c:v>112.5089409724911</c:v>
                </c:pt>
                <c:pt idx="437">
                  <c:v>112.5088591489223</c:v>
                </c:pt>
                <c:pt idx="438">
                  <c:v>112.5087136218002</c:v>
                </c:pt>
                <c:pt idx="439">
                  <c:v>112.5088918288781</c:v>
                </c:pt>
                <c:pt idx="440">
                  <c:v>112.5088797420129</c:v>
                </c:pt>
                <c:pt idx="441">
                  <c:v>112.5088621755319</c:v>
                </c:pt>
                <c:pt idx="442">
                  <c:v>112.5088556803099</c:v>
                </c:pt>
                <c:pt idx="443">
                  <c:v>112.5088973169464</c:v>
                </c:pt>
                <c:pt idx="444">
                  <c:v>112.5088846394974</c:v>
                </c:pt>
                <c:pt idx="445">
                  <c:v>112.5089343877649</c:v>
                </c:pt>
                <c:pt idx="446">
                  <c:v>112.5088777626426</c:v>
                </c:pt>
                <c:pt idx="447">
                  <c:v>112.5089166342558</c:v>
                </c:pt>
                <c:pt idx="448">
                  <c:v>112.5088703566975</c:v>
                </c:pt>
                <c:pt idx="449">
                  <c:v>112.5088796920923</c:v>
                </c:pt>
                <c:pt idx="450">
                  <c:v>112.5088402539245</c:v>
                </c:pt>
                <c:pt idx="451">
                  <c:v>112.5088265856376</c:v>
                </c:pt>
                <c:pt idx="452">
                  <c:v>112.508853281765</c:v>
                </c:pt>
                <c:pt idx="453">
                  <c:v>112.5088384286781</c:v>
                </c:pt>
                <c:pt idx="454">
                  <c:v>112.5088286338232</c:v>
                </c:pt>
                <c:pt idx="455">
                  <c:v>112.5088366973111</c:v>
                </c:pt>
                <c:pt idx="456">
                  <c:v>112.5087595304782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9.522519141172992</c:v>
                </c:pt>
                <c:pt idx="2">
                  <c:v>10.59682238032604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9.638150499210141</c:v>
                </c:pt>
                <c:pt idx="2">
                  <c:v>10.25326635263344</c:v>
                </c:pt>
                <c:pt idx="3">
                  <c:v>0.4891300636151189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0.1156313580371494</c:v>
                </c:pt>
                <c:pt idx="2">
                  <c:v>9.178963113480394</c:v>
                </c:pt>
                <c:pt idx="3">
                  <c:v>11.08595244394116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9.527544068251075</c:v>
                </c:pt>
                <c:pt idx="2">
                  <c:v>10.6637507860191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9.632951290653388</c:v>
                </c:pt>
                <c:pt idx="2">
                  <c:v>10.35025035051216</c:v>
                </c:pt>
                <c:pt idx="3">
                  <c:v>0.446546445478424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0.1054072224023127</c:v>
                </c:pt>
                <c:pt idx="2">
                  <c:v>9.214043632744135</c:v>
                </c:pt>
                <c:pt idx="3">
                  <c:v>11.11029723149752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9.574252267959288</c:v>
                </c:pt>
                <c:pt idx="2">
                  <c:v>10.75747400686196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9.673260755893731</c:v>
                </c:pt>
                <c:pt idx="2">
                  <c:v>10.46262370582628</c:v>
                </c:pt>
                <c:pt idx="3">
                  <c:v>0.4198599250207223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0.09900848793444303</c:v>
                </c:pt>
                <c:pt idx="2">
                  <c:v>9.279401966923606</c:v>
                </c:pt>
                <c:pt idx="3">
                  <c:v>11.17733393188269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14243466.17397719</v>
      </c>
      <c r="C2">
        <v>0</v>
      </c>
      <c r="D2">
        <v>5765888.160709524</v>
      </c>
      <c r="E2">
        <v>3295534.736565376</v>
      </c>
      <c r="F2">
        <v>1493000.894090463</v>
      </c>
      <c r="G2">
        <v>3689042.382611828</v>
      </c>
    </row>
    <row r="3" spans="1:7">
      <c r="A3">
        <v>1</v>
      </c>
      <c r="B3">
        <v>66862047.48452501</v>
      </c>
      <c r="C3">
        <v>691116.2795439844</v>
      </c>
      <c r="D3">
        <v>31621035.70299642</v>
      </c>
      <c r="E3">
        <v>3295534.736565376</v>
      </c>
      <c r="F3">
        <v>14930008.94090465</v>
      </c>
      <c r="G3">
        <v>16324351.82451458</v>
      </c>
    </row>
    <row r="4" spans="1:7">
      <c r="A4">
        <v>2</v>
      </c>
      <c r="B4">
        <v>65697137.02336583</v>
      </c>
      <c r="C4">
        <v>691029.3615375251</v>
      </c>
      <c r="D4">
        <v>31327831.57492093</v>
      </c>
      <c r="E4">
        <v>3295534.736565376</v>
      </c>
      <c r="F4">
        <v>14344967.49612775</v>
      </c>
      <c r="G4">
        <v>16037773.85421425</v>
      </c>
    </row>
    <row r="5" spans="1:7">
      <c r="A5">
        <v>3</v>
      </c>
      <c r="B5">
        <v>64526731.10530846</v>
      </c>
      <c r="C5">
        <v>690910.9942067683</v>
      </c>
      <c r="D5">
        <v>31032189.31033026</v>
      </c>
      <c r="E5">
        <v>3295534.736565376</v>
      </c>
      <c r="F5">
        <v>13761309.84709218</v>
      </c>
      <c r="G5">
        <v>15746786.21711388</v>
      </c>
    </row>
    <row r="6" spans="1:7">
      <c r="A6">
        <v>4</v>
      </c>
      <c r="B6">
        <v>63363651.67390764</v>
      </c>
      <c r="C6">
        <v>690771.2065825847</v>
      </c>
      <c r="D6">
        <v>30745927.78309391</v>
      </c>
      <c r="E6">
        <v>3295534.736565376</v>
      </c>
      <c r="F6">
        <v>13178584.60553892</v>
      </c>
      <c r="G6">
        <v>15452833.34212685</v>
      </c>
    </row>
    <row r="7" spans="1:7">
      <c r="A7">
        <v>5</v>
      </c>
      <c r="B7">
        <v>62203511.19466985</v>
      </c>
      <c r="C7">
        <v>690617.5476667511</v>
      </c>
      <c r="D7">
        <v>30463915.80295116</v>
      </c>
      <c r="E7">
        <v>3295534.736565376</v>
      </c>
      <c r="F7">
        <v>12596457.95137465</v>
      </c>
      <c r="G7">
        <v>15156985.15611191</v>
      </c>
    </row>
    <row r="8" spans="1:7">
      <c r="A8">
        <v>6</v>
      </c>
      <c r="B8">
        <v>61041672.84365723</v>
      </c>
      <c r="C8">
        <v>690456.1524680067</v>
      </c>
      <c r="D8">
        <v>30180918.99936811</v>
      </c>
      <c r="E8">
        <v>3295534.736565376</v>
      </c>
      <c r="F8">
        <v>12014661.70758586</v>
      </c>
      <c r="G8">
        <v>14860101.24766988</v>
      </c>
    </row>
    <row r="9" spans="1:7">
      <c r="A9">
        <v>7</v>
      </c>
      <c r="B9">
        <v>59879415.42743053</v>
      </c>
      <c r="C9">
        <v>690292.4390844411</v>
      </c>
      <c r="D9">
        <v>29897692.15696774</v>
      </c>
      <c r="E9">
        <v>3295534.736565376</v>
      </c>
      <c r="F9">
        <v>11432960.35928327</v>
      </c>
      <c r="G9">
        <v>14562935.73552971</v>
      </c>
    </row>
    <row r="10" spans="1:7">
      <c r="A10">
        <v>8</v>
      </c>
      <c r="B10">
        <v>58717872.28366929</v>
      </c>
      <c r="C10">
        <v>690131.6380359473</v>
      </c>
      <c r="D10">
        <v>29614863.73938957</v>
      </c>
      <c r="E10">
        <v>3295534.736565376</v>
      </c>
      <c r="F10">
        <v>10851126.47812651</v>
      </c>
      <c r="G10">
        <v>14266215.69155189</v>
      </c>
    </row>
    <row r="11" spans="1:7">
      <c r="A11">
        <v>9</v>
      </c>
      <c r="B11">
        <v>57445550.96544014</v>
      </c>
      <c r="C11">
        <v>689174.1087902631</v>
      </c>
      <c r="D11">
        <v>29250017.30418241</v>
      </c>
      <c r="E11">
        <v>3295534.736565376</v>
      </c>
      <c r="F11">
        <v>10221375.49747491</v>
      </c>
      <c r="G11">
        <v>13989449.31842718</v>
      </c>
    </row>
    <row r="12" spans="1:7">
      <c r="A12">
        <v>10</v>
      </c>
      <c r="B12">
        <v>56207597.50991012</v>
      </c>
      <c r="C12">
        <v>688178.0939294181</v>
      </c>
      <c r="D12">
        <v>28919604.40588778</v>
      </c>
      <c r="E12">
        <v>3295534.736565376</v>
      </c>
      <c r="F12">
        <v>9587076.398287909</v>
      </c>
      <c r="G12">
        <v>13717203.87523964</v>
      </c>
    </row>
    <row r="13" spans="1:7">
      <c r="A13">
        <v>11</v>
      </c>
      <c r="B13">
        <v>37865452.57982732</v>
      </c>
      <c r="C13">
        <v>526985.1813006623</v>
      </c>
      <c r="D13">
        <v>17273192.72360703</v>
      </c>
      <c r="E13">
        <v>3295534.736565376</v>
      </c>
      <c r="F13">
        <v>7465004.470452324</v>
      </c>
      <c r="G13">
        <v>9304735.467901936</v>
      </c>
    </row>
    <row r="14" spans="1:7">
      <c r="A14">
        <v>12</v>
      </c>
      <c r="B14">
        <v>31469132.7138134</v>
      </c>
      <c r="C14">
        <v>477225.9323520621</v>
      </c>
      <c r="D14">
        <v>13332623.5757616</v>
      </c>
      <c r="E14">
        <v>3295534.736565376</v>
      </c>
      <c r="F14">
        <v>6591818.367777741</v>
      </c>
      <c r="G14">
        <v>7771930.101356622</v>
      </c>
    </row>
    <row r="15" spans="1:7">
      <c r="A15">
        <v>13</v>
      </c>
      <c r="B15">
        <v>29625903.32472851</v>
      </c>
      <c r="C15">
        <v>470939.4228253972</v>
      </c>
      <c r="D15">
        <v>12416930.16805593</v>
      </c>
      <c r="E15">
        <v>3295534.736565376</v>
      </c>
      <c r="F15">
        <v>6110548.326624194</v>
      </c>
      <c r="G15">
        <v>7331950.670657611</v>
      </c>
    </row>
    <row r="16" spans="1:7">
      <c r="A16">
        <v>14</v>
      </c>
      <c r="B16">
        <v>28274734.07615038</v>
      </c>
      <c r="C16">
        <v>467266.5747559949</v>
      </c>
      <c r="D16">
        <v>11756709.42541193</v>
      </c>
      <c r="E16">
        <v>3295534.736565376</v>
      </c>
      <c r="F16">
        <v>5746138.38984297</v>
      </c>
      <c r="G16">
        <v>7009084.949574118</v>
      </c>
    </row>
    <row r="17" spans="1:7">
      <c r="A17">
        <v>15</v>
      </c>
      <c r="B17">
        <v>28153704.12201552</v>
      </c>
      <c r="C17">
        <v>469111.0783637244</v>
      </c>
      <c r="D17">
        <v>11763900.77618526</v>
      </c>
      <c r="E17">
        <v>3295534.736565376</v>
      </c>
      <c r="F17">
        <v>5647798.726109296</v>
      </c>
      <c r="G17">
        <v>6977358.804791869</v>
      </c>
    </row>
    <row r="18" spans="1:7">
      <c r="A18">
        <v>16</v>
      </c>
      <c r="B18">
        <v>27126638.46675206</v>
      </c>
      <c r="C18">
        <v>465863.7984744892</v>
      </c>
      <c r="D18">
        <v>11237897.19906424</v>
      </c>
      <c r="E18">
        <v>3295534.736565376</v>
      </c>
      <c r="F18">
        <v>5403232.394231305</v>
      </c>
      <c r="G18">
        <v>6724110.338416653</v>
      </c>
    </row>
    <row r="19" spans="1:7">
      <c r="A19">
        <v>17</v>
      </c>
      <c r="B19">
        <v>27001683.91875402</v>
      </c>
      <c r="C19">
        <v>467592.0785530827</v>
      </c>
      <c r="D19">
        <v>11239497.57663647</v>
      </c>
      <c r="E19">
        <v>3295534.736565376</v>
      </c>
      <c r="F19">
        <v>5308139.666870482</v>
      </c>
      <c r="G19">
        <v>6690919.860128599</v>
      </c>
    </row>
    <row r="20" spans="1:7">
      <c r="A20">
        <v>18</v>
      </c>
      <c r="B20">
        <v>26204829.1669948</v>
      </c>
      <c r="C20">
        <v>465006.1253885296</v>
      </c>
      <c r="D20">
        <v>10819462.13674896</v>
      </c>
      <c r="E20">
        <v>3295534.736565376</v>
      </c>
      <c r="F20">
        <v>5130032.216296804</v>
      </c>
      <c r="G20">
        <v>6494793.951995124</v>
      </c>
    </row>
    <row r="21" spans="1:7">
      <c r="A21">
        <v>19</v>
      </c>
      <c r="B21">
        <v>26253234.45440171</v>
      </c>
      <c r="C21">
        <v>465149.095053605</v>
      </c>
      <c r="D21">
        <v>10831596.91289688</v>
      </c>
      <c r="E21">
        <v>3295534.736565376</v>
      </c>
      <c r="F21">
        <v>5154173.046008803</v>
      </c>
      <c r="G21">
        <v>6506780.663877044</v>
      </c>
    </row>
    <row r="22" spans="1:7">
      <c r="A22">
        <v>20</v>
      </c>
      <c r="B22">
        <v>26557468.18283801</v>
      </c>
      <c r="C22">
        <v>460631.3501405381</v>
      </c>
      <c r="D22">
        <v>10738006.29177713</v>
      </c>
      <c r="E22">
        <v>3295534.736565376</v>
      </c>
      <c r="F22">
        <v>5469787.307316572</v>
      </c>
      <c r="G22">
        <v>6593508.497038397</v>
      </c>
    </row>
    <row r="23" spans="1:7">
      <c r="A23">
        <v>21</v>
      </c>
      <c r="B23">
        <v>26395962.83794986</v>
      </c>
      <c r="C23">
        <v>463997.772816151</v>
      </c>
      <c r="D23">
        <v>10842187.95004906</v>
      </c>
      <c r="E23">
        <v>3295534.736565376</v>
      </c>
      <c r="F23">
        <v>5248571.147766548</v>
      </c>
      <c r="G23">
        <v>6545671.230752728</v>
      </c>
    </row>
    <row r="24" spans="1:7">
      <c r="A24">
        <v>22</v>
      </c>
      <c r="B24">
        <v>24273958.11375678</v>
      </c>
      <c r="C24">
        <v>453304.9991797806</v>
      </c>
      <c r="D24">
        <v>9649257.502817016</v>
      </c>
      <c r="E24">
        <v>3295534.736565376</v>
      </c>
      <c r="F24">
        <v>4844767.288587896</v>
      </c>
      <c r="G24">
        <v>6031093.586606714</v>
      </c>
    </row>
    <row r="25" spans="1:7">
      <c r="A25">
        <v>23</v>
      </c>
      <c r="B25">
        <v>22712680.61082445</v>
      </c>
      <c r="C25">
        <v>452646.8301624132</v>
      </c>
      <c r="D25">
        <v>8891532.642856546</v>
      </c>
      <c r="E25">
        <v>3295534.736565376</v>
      </c>
      <c r="F25">
        <v>4420672.522641901</v>
      </c>
      <c r="G25">
        <v>5652293.878598214</v>
      </c>
    </row>
    <row r="26" spans="1:7">
      <c r="A26">
        <v>24</v>
      </c>
      <c r="B26">
        <v>21819076.37200609</v>
      </c>
      <c r="C26">
        <v>450947.3606281484</v>
      </c>
      <c r="D26">
        <v>8386609.099490093</v>
      </c>
      <c r="E26">
        <v>3295534.736565376</v>
      </c>
      <c r="F26">
        <v>4252526.361609366</v>
      </c>
      <c r="G26">
        <v>5433458.813713104</v>
      </c>
    </row>
    <row r="27" spans="1:7">
      <c r="A27">
        <v>25</v>
      </c>
      <c r="B27">
        <v>21156940.34953939</v>
      </c>
      <c r="C27">
        <v>450142.8372901444</v>
      </c>
      <c r="D27">
        <v>8018798.016670084</v>
      </c>
      <c r="E27">
        <v>3295534.736565376</v>
      </c>
      <c r="F27">
        <v>4121086.247534511</v>
      </c>
      <c r="G27">
        <v>5271378.511479276</v>
      </c>
    </row>
    <row r="28" spans="1:7">
      <c r="A28">
        <v>26</v>
      </c>
      <c r="B28">
        <v>21021856.96691376</v>
      </c>
      <c r="C28">
        <v>447754.625448579</v>
      </c>
      <c r="D28">
        <v>7851053.602733808</v>
      </c>
      <c r="E28">
        <v>3295534.736565376</v>
      </c>
      <c r="F28">
        <v>4182314.404843211</v>
      </c>
      <c r="G28">
        <v>5245199.597322783</v>
      </c>
    </row>
    <row r="29" spans="1:7">
      <c r="A29">
        <v>27</v>
      </c>
      <c r="B29">
        <v>21105933.91274326</v>
      </c>
      <c r="C29">
        <v>446644.0675218004</v>
      </c>
      <c r="D29">
        <v>7856466.744391633</v>
      </c>
      <c r="E29">
        <v>3295534.736565376</v>
      </c>
      <c r="F29">
        <v>4240553.10168291</v>
      </c>
      <c r="G29">
        <v>5266735.262581541</v>
      </c>
    </row>
    <row r="30" spans="1:7">
      <c r="A30">
        <v>28</v>
      </c>
      <c r="B30">
        <v>20542475.24049621</v>
      </c>
      <c r="C30">
        <v>447903.8701692412</v>
      </c>
      <c r="D30">
        <v>7609075.09760414</v>
      </c>
      <c r="E30">
        <v>3295534.736565376</v>
      </c>
      <c r="F30">
        <v>4058736.432691016</v>
      </c>
      <c r="G30">
        <v>5131225.103466433</v>
      </c>
    </row>
    <row r="31" spans="1:7">
      <c r="A31">
        <v>29</v>
      </c>
      <c r="B31">
        <v>20468728.42908999</v>
      </c>
      <c r="C31">
        <v>447186.0956374845</v>
      </c>
      <c r="D31">
        <v>7515180.733830993</v>
      </c>
      <c r="E31">
        <v>3295534.736565376</v>
      </c>
      <c r="F31">
        <v>4093097.066893428</v>
      </c>
      <c r="G31">
        <v>5117729.796162703</v>
      </c>
    </row>
    <row r="32" spans="1:7">
      <c r="A32">
        <v>30</v>
      </c>
      <c r="B32">
        <v>20544024.62413941</v>
      </c>
      <c r="C32">
        <v>446165.5092170012</v>
      </c>
      <c r="D32">
        <v>7520378.845369453</v>
      </c>
      <c r="E32">
        <v>3295534.736565376</v>
      </c>
      <c r="F32">
        <v>4144597.405996775</v>
      </c>
      <c r="G32">
        <v>5137348.126990807</v>
      </c>
    </row>
    <row r="33" spans="1:7">
      <c r="A33">
        <v>31</v>
      </c>
      <c r="B33">
        <v>20125298.65978361</v>
      </c>
      <c r="C33">
        <v>447592.9493135959</v>
      </c>
      <c r="D33">
        <v>7352498.831379687</v>
      </c>
      <c r="E33">
        <v>3295534.736565376</v>
      </c>
      <c r="F33">
        <v>3994138.675511733</v>
      </c>
      <c r="G33">
        <v>5035533.467013216</v>
      </c>
    </row>
    <row r="34" spans="1:7">
      <c r="A34">
        <v>32</v>
      </c>
      <c r="B34">
        <v>20185610.3877561</v>
      </c>
      <c r="C34">
        <v>447723.0460175361</v>
      </c>
      <c r="D34">
        <v>7371313.350528449</v>
      </c>
      <c r="E34">
        <v>3295534.736565376</v>
      </c>
      <c r="F34">
        <v>4020027.442404131</v>
      </c>
      <c r="G34">
        <v>5051011.81224061</v>
      </c>
    </row>
    <row r="35" spans="1:7">
      <c r="A35">
        <v>33</v>
      </c>
      <c r="B35">
        <v>19306907.04140441</v>
      </c>
      <c r="C35">
        <v>454590.5749690962</v>
      </c>
      <c r="D35">
        <v>7070428.490292693</v>
      </c>
      <c r="E35">
        <v>3295534.736565376</v>
      </c>
      <c r="F35">
        <v>3655349.138424484</v>
      </c>
      <c r="G35">
        <v>4831004.101152763</v>
      </c>
    </row>
    <row r="36" spans="1:7">
      <c r="A36">
        <v>34</v>
      </c>
      <c r="B36">
        <v>18657683.93050725</v>
      </c>
      <c r="C36">
        <v>459183.8323832488</v>
      </c>
      <c r="D36">
        <v>6784660.604631937</v>
      </c>
      <c r="E36">
        <v>3295534.736565376</v>
      </c>
      <c r="F36">
        <v>3448671.825974257</v>
      </c>
      <c r="G36">
        <v>4669632.930952433</v>
      </c>
    </row>
    <row r="37" spans="1:7">
      <c r="A37">
        <v>35</v>
      </c>
      <c r="B37">
        <v>18138322.22363011</v>
      </c>
      <c r="C37">
        <v>465408.824071831</v>
      </c>
      <c r="D37">
        <v>6590059.430345655</v>
      </c>
      <c r="E37">
        <v>3295534.736565376</v>
      </c>
      <c r="F37">
        <v>3246132.784837326</v>
      </c>
      <c r="G37">
        <v>4541186.447809924</v>
      </c>
    </row>
    <row r="38" spans="1:7">
      <c r="A38">
        <v>36</v>
      </c>
      <c r="B38">
        <v>17697813.68858065</v>
      </c>
      <c r="C38">
        <v>471948.7199160628</v>
      </c>
      <c r="D38">
        <v>6431458.609613695</v>
      </c>
      <c r="E38">
        <v>3295534.736565376</v>
      </c>
      <c r="F38">
        <v>3066724.629178497</v>
      </c>
      <c r="G38">
        <v>4432146.993307024</v>
      </c>
    </row>
    <row r="39" spans="1:7">
      <c r="A39">
        <v>37</v>
      </c>
      <c r="B39">
        <v>17476560.36984074</v>
      </c>
      <c r="C39">
        <v>475844.4345930944</v>
      </c>
      <c r="D39">
        <v>6332771.908534346</v>
      </c>
      <c r="E39">
        <v>3295534.736565376</v>
      </c>
      <c r="F39">
        <v>2995153.606544498</v>
      </c>
      <c r="G39">
        <v>4377255.683603425</v>
      </c>
    </row>
    <row r="40" spans="1:7">
      <c r="A40">
        <v>38</v>
      </c>
      <c r="B40">
        <v>17395575.26598573</v>
      </c>
      <c r="C40">
        <v>479201.8358999484</v>
      </c>
      <c r="D40">
        <v>6343803.618212364</v>
      </c>
      <c r="E40">
        <v>3295534.736565376</v>
      </c>
      <c r="F40">
        <v>2922922.245678265</v>
      </c>
      <c r="G40">
        <v>4354112.829629777</v>
      </c>
    </row>
    <row r="41" spans="1:7">
      <c r="A41">
        <v>39</v>
      </c>
      <c r="B41">
        <v>17396671.65897458</v>
      </c>
      <c r="C41">
        <v>478420.189682635</v>
      </c>
      <c r="D41">
        <v>6322227.805946025</v>
      </c>
      <c r="E41">
        <v>3295534.736565376</v>
      </c>
      <c r="F41">
        <v>2944922.162203531</v>
      </c>
      <c r="G41">
        <v>4355566.764577013</v>
      </c>
    </row>
    <row r="42" spans="1:7">
      <c r="A42">
        <v>40</v>
      </c>
      <c r="B42">
        <v>17106936.02739585</v>
      </c>
      <c r="C42">
        <v>484118.2482083396</v>
      </c>
      <c r="D42">
        <v>6250817.237024545</v>
      </c>
      <c r="E42">
        <v>3295534.736565376</v>
      </c>
      <c r="F42">
        <v>2796671.407014802</v>
      </c>
      <c r="G42">
        <v>4279794.398582786</v>
      </c>
    </row>
    <row r="43" spans="1:7">
      <c r="A43">
        <v>41</v>
      </c>
      <c r="B43">
        <v>17006224.29143494</v>
      </c>
      <c r="C43">
        <v>484785.7772894468</v>
      </c>
      <c r="D43">
        <v>6181965.662112201</v>
      </c>
      <c r="E43">
        <v>3295534.736565376</v>
      </c>
      <c r="F43">
        <v>2788000.821401763</v>
      </c>
      <c r="G43">
        <v>4255937.294066152</v>
      </c>
    </row>
    <row r="44" spans="1:7">
      <c r="A44">
        <v>42</v>
      </c>
      <c r="B44">
        <v>17031846.59112538</v>
      </c>
      <c r="C44">
        <v>484615.2644488821</v>
      </c>
      <c r="D44">
        <v>6193170.541325696</v>
      </c>
      <c r="E44">
        <v>3295534.736565376</v>
      </c>
      <c r="F44">
        <v>2796505.123434994</v>
      </c>
      <c r="G44">
        <v>4262020.92535043</v>
      </c>
    </row>
    <row r="45" spans="1:7">
      <c r="A45">
        <v>43</v>
      </c>
      <c r="B45">
        <v>16759099.17887523</v>
      </c>
      <c r="C45">
        <v>489875.2562252576</v>
      </c>
      <c r="D45">
        <v>6097032.899492719</v>
      </c>
      <c r="E45">
        <v>3295534.736565376</v>
      </c>
      <c r="F45">
        <v>2683892.687808083</v>
      </c>
      <c r="G45">
        <v>4192763.598783793</v>
      </c>
    </row>
    <row r="46" spans="1:7">
      <c r="A46">
        <v>44</v>
      </c>
      <c r="B46">
        <v>16378276.07408985</v>
      </c>
      <c r="C46">
        <v>496029.3754456536</v>
      </c>
      <c r="D46">
        <v>5920380.508244774</v>
      </c>
      <c r="E46">
        <v>3295534.736565376</v>
      </c>
      <c r="F46">
        <v>2567799.678955899</v>
      </c>
      <c r="G46">
        <v>4098531.774878142</v>
      </c>
    </row>
    <row r="47" spans="1:7">
      <c r="A47">
        <v>45</v>
      </c>
      <c r="B47">
        <v>16064288.52128388</v>
      </c>
      <c r="C47">
        <v>504559.9602411463</v>
      </c>
      <c r="D47">
        <v>5812953.405469159</v>
      </c>
      <c r="E47">
        <v>3295534.736565376</v>
      </c>
      <c r="F47">
        <v>2431286.246812075</v>
      </c>
      <c r="G47">
        <v>4019954.172196122</v>
      </c>
    </row>
    <row r="48" spans="1:7">
      <c r="A48">
        <v>46</v>
      </c>
      <c r="B48">
        <v>15780630.8755247</v>
      </c>
      <c r="C48">
        <v>511832.7210051901</v>
      </c>
      <c r="D48">
        <v>5694516.437276396</v>
      </c>
      <c r="E48">
        <v>3295534.736565376</v>
      </c>
      <c r="F48">
        <v>2330265.821508022</v>
      </c>
      <c r="G48">
        <v>3948481.159169713</v>
      </c>
    </row>
    <row r="49" spans="1:7">
      <c r="A49">
        <v>47</v>
      </c>
      <c r="B49">
        <v>15509942.7434189</v>
      </c>
      <c r="C49">
        <v>519081.602489276</v>
      </c>
      <c r="D49">
        <v>5575729.496278714</v>
      </c>
      <c r="E49">
        <v>3295534.736565376</v>
      </c>
      <c r="F49">
        <v>2239440.375211667</v>
      </c>
      <c r="G49">
        <v>3880156.532873869</v>
      </c>
    </row>
    <row r="50" spans="1:7">
      <c r="A50">
        <v>48</v>
      </c>
      <c r="B50">
        <v>15369777.23472019</v>
      </c>
      <c r="C50">
        <v>523512.1714437991</v>
      </c>
      <c r="D50">
        <v>5519839.648218223</v>
      </c>
      <c r="E50">
        <v>3295534.736565376</v>
      </c>
      <c r="F50">
        <v>2186066.230531338</v>
      </c>
      <c r="G50">
        <v>3844824.447961454</v>
      </c>
    </row>
    <row r="51" spans="1:7">
      <c r="A51">
        <v>49</v>
      </c>
      <c r="B51">
        <v>15308613.66686629</v>
      </c>
      <c r="C51">
        <v>523572.712597054</v>
      </c>
      <c r="D51">
        <v>5469316.114169822</v>
      </c>
      <c r="E51">
        <v>3295534.736565376</v>
      </c>
      <c r="F51">
        <v>2188860.630027432</v>
      </c>
      <c r="G51">
        <v>3831329.473506605</v>
      </c>
    </row>
    <row r="52" spans="1:7">
      <c r="A52">
        <v>50</v>
      </c>
      <c r="B52">
        <v>15322596.45960268</v>
      </c>
      <c r="C52">
        <v>524230.9291403412</v>
      </c>
      <c r="D52">
        <v>5485273.690708894</v>
      </c>
      <c r="E52">
        <v>3295534.736565376</v>
      </c>
      <c r="F52">
        <v>2183417.384338169</v>
      </c>
      <c r="G52">
        <v>3834139.718849896</v>
      </c>
    </row>
    <row r="53" spans="1:7">
      <c r="A53">
        <v>51</v>
      </c>
      <c r="B53">
        <v>15103107.20974581</v>
      </c>
      <c r="C53">
        <v>529490.0052196123</v>
      </c>
      <c r="D53">
        <v>5374306.142918452</v>
      </c>
      <c r="E53">
        <v>3295534.736565376</v>
      </c>
      <c r="F53">
        <v>2123180.319636628</v>
      </c>
      <c r="G53">
        <v>3780596.00540574</v>
      </c>
    </row>
    <row r="54" spans="1:7">
      <c r="A54">
        <v>52</v>
      </c>
      <c r="B54">
        <v>14980528.71868522</v>
      </c>
      <c r="C54">
        <v>535894.2510679762</v>
      </c>
      <c r="D54">
        <v>5339051.99813617</v>
      </c>
      <c r="E54">
        <v>3295534.736565376</v>
      </c>
      <c r="F54">
        <v>2061615.175773993</v>
      </c>
      <c r="G54">
        <v>3748432.557141705</v>
      </c>
    </row>
    <row r="55" spans="1:7">
      <c r="A55">
        <v>53</v>
      </c>
      <c r="B55">
        <v>14916337.68849708</v>
      </c>
      <c r="C55">
        <v>539279.2920440664</v>
      </c>
      <c r="D55">
        <v>5325552.407141294</v>
      </c>
      <c r="E55">
        <v>3295534.736565376</v>
      </c>
      <c r="F55">
        <v>2024538.560915021</v>
      </c>
      <c r="G55">
        <v>3731432.691831318</v>
      </c>
    </row>
    <row r="56" spans="1:7">
      <c r="A56">
        <v>54</v>
      </c>
      <c r="B56">
        <v>14911756.92381185</v>
      </c>
      <c r="C56">
        <v>539547.7896675927</v>
      </c>
      <c r="D56">
        <v>5324510.986283238</v>
      </c>
      <c r="E56">
        <v>3295534.736565376</v>
      </c>
      <c r="F56">
        <v>2022110.091683447</v>
      </c>
      <c r="G56">
        <v>3730053.319612194</v>
      </c>
    </row>
    <row r="57" spans="1:7">
      <c r="A57">
        <v>55</v>
      </c>
      <c r="B57">
        <v>14694268.57003857</v>
      </c>
      <c r="C57">
        <v>548025.8500445677</v>
      </c>
      <c r="D57">
        <v>5233980.234541543</v>
      </c>
      <c r="E57">
        <v>3295534.736565376</v>
      </c>
      <c r="F57">
        <v>1941615.879624579</v>
      </c>
      <c r="G57">
        <v>3675111.869262505</v>
      </c>
    </row>
    <row r="58" spans="1:7">
      <c r="A58">
        <v>56</v>
      </c>
      <c r="B58">
        <v>14517165.32823942</v>
      </c>
      <c r="C58">
        <v>554000.9034011455</v>
      </c>
      <c r="D58">
        <v>5142220.960852634</v>
      </c>
      <c r="E58">
        <v>3295534.736565376</v>
      </c>
      <c r="F58">
        <v>1895050.121747651</v>
      </c>
      <c r="G58">
        <v>3630358.605672615</v>
      </c>
    </row>
    <row r="59" spans="1:7">
      <c r="A59">
        <v>57</v>
      </c>
      <c r="B59">
        <v>14349487.73427458</v>
      </c>
      <c r="C59">
        <v>561251.9972508819</v>
      </c>
      <c r="D59">
        <v>5066590.154048943</v>
      </c>
      <c r="E59">
        <v>3295534.736565376</v>
      </c>
      <c r="F59">
        <v>1838067.280439471</v>
      </c>
      <c r="G59">
        <v>3588043.565969905</v>
      </c>
    </row>
    <row r="60" spans="1:7">
      <c r="A60">
        <v>58</v>
      </c>
      <c r="B60">
        <v>14176221.42467161</v>
      </c>
      <c r="C60">
        <v>569735.7434617572</v>
      </c>
      <c r="D60">
        <v>4991401.330612794</v>
      </c>
      <c r="E60">
        <v>3295534.736565376</v>
      </c>
      <c r="F60">
        <v>1775325.399863373</v>
      </c>
      <c r="G60">
        <v>3544224.214168306</v>
      </c>
    </row>
    <row r="61" spans="1:7">
      <c r="A61">
        <v>59</v>
      </c>
      <c r="B61">
        <v>14080107.12501974</v>
      </c>
      <c r="C61">
        <v>573456.8214238146</v>
      </c>
      <c r="D61">
        <v>4933048.904888056</v>
      </c>
      <c r="E61">
        <v>3295534.736565376</v>
      </c>
      <c r="F61">
        <v>1758111.716284265</v>
      </c>
      <c r="G61">
        <v>3519954.945858233</v>
      </c>
    </row>
    <row r="62" spans="1:7">
      <c r="A62">
        <v>60</v>
      </c>
      <c r="B62">
        <v>13972013.73259358</v>
      </c>
      <c r="C62">
        <v>578927.5894092564</v>
      </c>
      <c r="D62">
        <v>4883992.100474494</v>
      </c>
      <c r="E62">
        <v>3295534.736565376</v>
      </c>
      <c r="F62">
        <v>1721117.735106225</v>
      </c>
      <c r="G62">
        <v>3492441.571038229</v>
      </c>
    </row>
    <row r="63" spans="1:7">
      <c r="A63">
        <v>61</v>
      </c>
      <c r="B63">
        <v>13924341.68905569</v>
      </c>
      <c r="C63">
        <v>583241.9706128275</v>
      </c>
      <c r="D63">
        <v>4876782.654803189</v>
      </c>
      <c r="E63">
        <v>3295534.736565376</v>
      </c>
      <c r="F63">
        <v>1689809.966606478</v>
      </c>
      <c r="G63">
        <v>3478972.360467822</v>
      </c>
    </row>
    <row r="64" spans="1:7">
      <c r="A64">
        <v>62</v>
      </c>
      <c r="B64">
        <v>13922175.57943155</v>
      </c>
      <c r="C64">
        <v>584230.5639086809</v>
      </c>
      <c r="D64">
        <v>4881776.755245334</v>
      </c>
      <c r="E64">
        <v>3295534.736565376</v>
      </c>
      <c r="F64">
        <v>1682709.615495669</v>
      </c>
      <c r="G64">
        <v>3477923.908216489</v>
      </c>
    </row>
    <row r="65" spans="1:7">
      <c r="A65">
        <v>63</v>
      </c>
      <c r="B65">
        <v>13786966.2035934</v>
      </c>
      <c r="C65">
        <v>592665.836351756</v>
      </c>
      <c r="D65">
        <v>4826662.924627852</v>
      </c>
      <c r="E65">
        <v>3295534.736565376</v>
      </c>
      <c r="F65">
        <v>1629475.720852024</v>
      </c>
      <c r="G65">
        <v>3442626.985196396</v>
      </c>
    </row>
    <row r="66" spans="1:7">
      <c r="A66">
        <v>64</v>
      </c>
      <c r="B66">
        <v>13707703.03765745</v>
      </c>
      <c r="C66">
        <v>595690.678986327</v>
      </c>
      <c r="D66">
        <v>4779531.677488903</v>
      </c>
      <c r="E66">
        <v>3295534.736565376</v>
      </c>
      <c r="F66">
        <v>1613685.933745111</v>
      </c>
      <c r="G66">
        <v>3423260.010871734</v>
      </c>
    </row>
    <row r="67" spans="1:7">
      <c r="A67">
        <v>65</v>
      </c>
      <c r="B67">
        <v>13663497.19533425</v>
      </c>
      <c r="C67">
        <v>597320.4068408017</v>
      </c>
      <c r="D67">
        <v>4751713.145251304</v>
      </c>
      <c r="E67">
        <v>3295534.736565376</v>
      </c>
      <c r="F67">
        <v>1606392.157901823</v>
      </c>
      <c r="G67">
        <v>3412536.748774944</v>
      </c>
    </row>
    <row r="68" spans="1:7">
      <c r="A68">
        <v>66</v>
      </c>
      <c r="B68">
        <v>13666506.96298681</v>
      </c>
      <c r="C68">
        <v>597424.3219786608</v>
      </c>
      <c r="D68">
        <v>4753082.328189622</v>
      </c>
      <c r="E68">
        <v>3295534.736565376</v>
      </c>
      <c r="F68">
        <v>1607310.401846654</v>
      </c>
      <c r="G68">
        <v>3413155.174406499</v>
      </c>
    </row>
    <row r="69" spans="1:7">
      <c r="A69">
        <v>67</v>
      </c>
      <c r="B69">
        <v>13529695.02307138</v>
      </c>
      <c r="C69">
        <v>606503.0761629224</v>
      </c>
      <c r="D69">
        <v>4694707.943720845</v>
      </c>
      <c r="E69">
        <v>3295534.736565376</v>
      </c>
      <c r="F69">
        <v>1554876.201091163</v>
      </c>
      <c r="G69">
        <v>3378073.065531072</v>
      </c>
    </row>
    <row r="70" spans="1:7">
      <c r="A70">
        <v>68</v>
      </c>
      <c r="B70">
        <v>13424836.51459848</v>
      </c>
      <c r="C70">
        <v>614161.1825038552</v>
      </c>
      <c r="D70">
        <v>4648495.207758084</v>
      </c>
      <c r="E70">
        <v>3295534.736565376</v>
      </c>
      <c r="F70">
        <v>1515867.870365982</v>
      </c>
      <c r="G70">
        <v>3350777.517405186</v>
      </c>
    </row>
    <row r="71" spans="1:7">
      <c r="A71">
        <v>69</v>
      </c>
      <c r="B71">
        <v>13308330.19552947</v>
      </c>
      <c r="C71">
        <v>622826.5588764935</v>
      </c>
      <c r="D71">
        <v>4594781.316064962</v>
      </c>
      <c r="E71">
        <v>3295534.736565376</v>
      </c>
      <c r="F71">
        <v>1474852.170481879</v>
      </c>
      <c r="G71">
        <v>3320335.41354076</v>
      </c>
    </row>
    <row r="72" spans="1:7">
      <c r="A72">
        <v>70</v>
      </c>
      <c r="B72">
        <v>13242771.66716322</v>
      </c>
      <c r="C72">
        <v>629009.3839312261</v>
      </c>
      <c r="D72">
        <v>4567026.197971288</v>
      </c>
      <c r="E72">
        <v>3295534.736565376</v>
      </c>
      <c r="F72">
        <v>1448207.01699201</v>
      </c>
      <c r="G72">
        <v>3302994.331703319</v>
      </c>
    </row>
    <row r="73" spans="1:7">
      <c r="A73">
        <v>71</v>
      </c>
      <c r="B73">
        <v>13164857.82226317</v>
      </c>
      <c r="C73">
        <v>636720.2050915773</v>
      </c>
      <c r="D73">
        <v>4540785.427896673</v>
      </c>
      <c r="E73">
        <v>3295534.736565376</v>
      </c>
      <c r="F73">
        <v>1409469.164845344</v>
      </c>
      <c r="G73">
        <v>3282348.2878642</v>
      </c>
    </row>
    <row r="74" spans="1:7">
      <c r="A74">
        <v>72</v>
      </c>
      <c r="B74">
        <v>13080192.04312398</v>
      </c>
      <c r="C74">
        <v>644361.6125663592</v>
      </c>
      <c r="D74">
        <v>4503732.946900523</v>
      </c>
      <c r="E74">
        <v>3295534.736565376</v>
      </c>
      <c r="F74">
        <v>1376585.099114152</v>
      </c>
      <c r="G74">
        <v>3259977.647977565</v>
      </c>
    </row>
    <row r="75" spans="1:7">
      <c r="A75">
        <v>73</v>
      </c>
      <c r="B75">
        <v>13039980.67671045</v>
      </c>
      <c r="C75">
        <v>646433.9004597506</v>
      </c>
      <c r="D75">
        <v>4476898.819466309</v>
      </c>
      <c r="E75">
        <v>3295534.736565376</v>
      </c>
      <c r="F75">
        <v>1370795.09598932</v>
      </c>
      <c r="G75">
        <v>3250318.124229691</v>
      </c>
    </row>
    <row r="76" spans="1:7">
      <c r="A76">
        <v>74</v>
      </c>
      <c r="B76">
        <v>12955089.33626802</v>
      </c>
      <c r="C76">
        <v>653398.1381129443</v>
      </c>
      <c r="D76">
        <v>4433392.642743444</v>
      </c>
      <c r="E76">
        <v>3295534.736565376</v>
      </c>
      <c r="F76">
        <v>1344267.060864303</v>
      </c>
      <c r="G76">
        <v>3228496.757981957</v>
      </c>
    </row>
    <row r="77" spans="1:7">
      <c r="A77">
        <v>75</v>
      </c>
      <c r="B77">
        <v>12900613.06505894</v>
      </c>
      <c r="C77">
        <v>660550.5541376455</v>
      </c>
      <c r="D77">
        <v>4416361.359279306</v>
      </c>
      <c r="E77">
        <v>3295534.736565376</v>
      </c>
      <c r="F77">
        <v>1314985.446496507</v>
      </c>
      <c r="G77">
        <v>3213180.968580104</v>
      </c>
    </row>
    <row r="78" spans="1:7">
      <c r="A78">
        <v>76</v>
      </c>
      <c r="B78">
        <v>12871988.31433187</v>
      </c>
      <c r="C78">
        <v>664642.0854620937</v>
      </c>
      <c r="D78">
        <v>4408828.279341768</v>
      </c>
      <c r="E78">
        <v>3295534.736565376</v>
      </c>
      <c r="F78">
        <v>1297970.177785709</v>
      </c>
      <c r="G78">
        <v>3205013.035176927</v>
      </c>
    </row>
    <row r="79" spans="1:7">
      <c r="A79">
        <v>77</v>
      </c>
      <c r="B79">
        <v>12874568.86097875</v>
      </c>
      <c r="C79">
        <v>664340.3014845719</v>
      </c>
      <c r="D79">
        <v>4409418.995477256</v>
      </c>
      <c r="E79">
        <v>3295534.736565376</v>
      </c>
      <c r="F79">
        <v>1299473.980374463</v>
      </c>
      <c r="G79">
        <v>3205800.847077088</v>
      </c>
    </row>
    <row r="80" spans="1:7">
      <c r="A80">
        <v>78</v>
      </c>
      <c r="B80">
        <v>12787914.31856393</v>
      </c>
      <c r="C80">
        <v>673333.1874669536</v>
      </c>
      <c r="D80">
        <v>4368739.124667691</v>
      </c>
      <c r="E80">
        <v>3295534.736565376</v>
      </c>
      <c r="F80">
        <v>1267809.876599302</v>
      </c>
      <c r="G80">
        <v>3182497.393264604</v>
      </c>
    </row>
    <row r="81" spans="1:7">
      <c r="A81">
        <v>79</v>
      </c>
      <c r="B81">
        <v>12725722.13424098</v>
      </c>
      <c r="C81">
        <v>680224.4614070486</v>
      </c>
      <c r="D81">
        <v>4339533.667265974</v>
      </c>
      <c r="E81">
        <v>3295534.736565376</v>
      </c>
      <c r="F81">
        <v>1244560.671799256</v>
      </c>
      <c r="G81">
        <v>3165868.597203324</v>
      </c>
    </row>
    <row r="82" spans="1:7">
      <c r="A82">
        <v>80</v>
      </c>
      <c r="B82">
        <v>12649384.63999311</v>
      </c>
      <c r="C82">
        <v>689609.2525616833</v>
      </c>
      <c r="D82">
        <v>4305360.428148103</v>
      </c>
      <c r="E82">
        <v>3295534.736565376</v>
      </c>
      <c r="F82">
        <v>1213538.908052268</v>
      </c>
      <c r="G82">
        <v>3145341.314665681</v>
      </c>
    </row>
    <row r="83" spans="1:7">
      <c r="A83">
        <v>81</v>
      </c>
      <c r="B83">
        <v>12609710.98287571</v>
      </c>
      <c r="C83">
        <v>693776.0896854382</v>
      </c>
      <c r="D83">
        <v>4281619.268937214</v>
      </c>
      <c r="E83">
        <v>3295534.736565376</v>
      </c>
      <c r="F83">
        <v>1203630.502948063</v>
      </c>
      <c r="G83">
        <v>3135150.384739622</v>
      </c>
    </row>
    <row r="84" spans="1:7">
      <c r="A84">
        <v>82</v>
      </c>
      <c r="B84">
        <v>12561480.85630356</v>
      </c>
      <c r="C84">
        <v>699224.1196957702</v>
      </c>
      <c r="D84">
        <v>4257827.95315574</v>
      </c>
      <c r="E84">
        <v>3295534.736565376</v>
      </c>
      <c r="F84">
        <v>1186632.932577697</v>
      </c>
      <c r="G84">
        <v>3122261.114308975</v>
      </c>
    </row>
    <row r="85" spans="1:7">
      <c r="A85">
        <v>83</v>
      </c>
      <c r="B85">
        <v>12502714.64934068</v>
      </c>
      <c r="C85">
        <v>705649.7132734722</v>
      </c>
      <c r="D85">
        <v>4224959.985930776</v>
      </c>
      <c r="E85">
        <v>3295534.736565376</v>
      </c>
      <c r="F85">
        <v>1169957.006781165</v>
      </c>
      <c r="G85">
        <v>3106613.206789893</v>
      </c>
    </row>
    <row r="86" spans="1:7">
      <c r="A86">
        <v>84</v>
      </c>
      <c r="B86">
        <v>12444397.82517402</v>
      </c>
      <c r="C86">
        <v>714222.4919440451</v>
      </c>
      <c r="D86">
        <v>4199860.208777153</v>
      </c>
      <c r="E86">
        <v>3295534.736565376</v>
      </c>
      <c r="F86">
        <v>1144436.473501058</v>
      </c>
      <c r="G86">
        <v>3090343.914386388</v>
      </c>
    </row>
    <row r="87" spans="1:7">
      <c r="A87">
        <v>85</v>
      </c>
      <c r="B87">
        <v>12384827.53493238</v>
      </c>
      <c r="C87">
        <v>723683.7338738837</v>
      </c>
      <c r="D87">
        <v>4174251.245781766</v>
      </c>
      <c r="E87">
        <v>3295534.736565376</v>
      </c>
      <c r="F87">
        <v>1117826.031170715</v>
      </c>
      <c r="G87">
        <v>3073531.787540645</v>
      </c>
    </row>
    <row r="88" spans="1:7">
      <c r="A88">
        <v>86</v>
      </c>
      <c r="B88">
        <v>12345981.37473009</v>
      </c>
      <c r="C88">
        <v>727809.0961290621</v>
      </c>
      <c r="D88">
        <v>4150177.998877225</v>
      </c>
      <c r="E88">
        <v>3295534.736565376</v>
      </c>
      <c r="F88">
        <v>1108914.817416766</v>
      </c>
      <c r="G88">
        <v>3063544.725741659</v>
      </c>
    </row>
    <row r="89" spans="1:7">
      <c r="A89">
        <v>87</v>
      </c>
      <c r="B89">
        <v>12325632.9505637</v>
      </c>
      <c r="C89">
        <v>729721.2138818114</v>
      </c>
      <c r="D89">
        <v>4136647.699894491</v>
      </c>
      <c r="E89">
        <v>3295534.736565376</v>
      </c>
      <c r="F89">
        <v>1105320.50740008</v>
      </c>
      <c r="G89">
        <v>3058408.792821938</v>
      </c>
    </row>
    <row r="90" spans="1:7">
      <c r="A90">
        <v>88</v>
      </c>
      <c r="B90">
        <v>12326880.92833548</v>
      </c>
      <c r="C90">
        <v>729757.1720226221</v>
      </c>
      <c r="D90">
        <v>4137387.382841601</v>
      </c>
      <c r="E90">
        <v>3295534.736565376</v>
      </c>
      <c r="F90">
        <v>1105546.623947684</v>
      </c>
      <c r="G90">
        <v>3058655.012958196</v>
      </c>
    </row>
    <row r="91" spans="1:7">
      <c r="A91">
        <v>89</v>
      </c>
      <c r="B91">
        <v>12269692.94013103</v>
      </c>
      <c r="C91">
        <v>738736.3850034599</v>
      </c>
      <c r="D91">
        <v>4110164.49467714</v>
      </c>
      <c r="E91">
        <v>3295534.736565376</v>
      </c>
      <c r="F91">
        <v>1082325.84784818</v>
      </c>
      <c r="G91">
        <v>3042931.476036876</v>
      </c>
    </row>
    <row r="92" spans="1:7">
      <c r="A92">
        <v>90</v>
      </c>
      <c r="B92">
        <v>12228888.48591732</v>
      </c>
      <c r="C92">
        <v>745477.242878061</v>
      </c>
      <c r="D92">
        <v>4090335.290203852</v>
      </c>
      <c r="E92">
        <v>3295534.736565376</v>
      </c>
      <c r="F92">
        <v>1066007.270935516</v>
      </c>
      <c r="G92">
        <v>3031533.945334516</v>
      </c>
    </row>
    <row r="93" spans="1:7">
      <c r="A93">
        <v>91</v>
      </c>
      <c r="B93">
        <v>12175947.15494149</v>
      </c>
      <c r="C93">
        <v>754026.90513725</v>
      </c>
      <c r="D93">
        <v>4062975.590777726</v>
      </c>
      <c r="E93">
        <v>3295534.736565376</v>
      </c>
      <c r="F93">
        <v>1046677.821851839</v>
      </c>
      <c r="G93">
        <v>3016732.100609299</v>
      </c>
    </row>
    <row r="94" spans="1:7">
      <c r="A94">
        <v>92</v>
      </c>
      <c r="B94">
        <v>12149574.04797621</v>
      </c>
      <c r="C94">
        <v>759741.965944738</v>
      </c>
      <c r="D94">
        <v>4052181.441341797</v>
      </c>
      <c r="E94">
        <v>3295534.736565376</v>
      </c>
      <c r="F94">
        <v>1033055.928900776</v>
      </c>
      <c r="G94">
        <v>3009059.975223518</v>
      </c>
    </row>
    <row r="95" spans="1:7">
      <c r="A95">
        <v>93</v>
      </c>
      <c r="B95">
        <v>12121336.44102643</v>
      </c>
      <c r="C95">
        <v>765625.9128833639</v>
      </c>
      <c r="D95">
        <v>4040974.628013774</v>
      </c>
      <c r="E95">
        <v>3295534.736565376</v>
      </c>
      <c r="F95">
        <v>1018569.594210791</v>
      </c>
      <c r="G95">
        <v>3000631.569353126</v>
      </c>
    </row>
    <row r="96" spans="1:7">
      <c r="A96">
        <v>94</v>
      </c>
      <c r="B96">
        <v>12086219.85022166</v>
      </c>
      <c r="C96">
        <v>772627.8111684108</v>
      </c>
      <c r="D96">
        <v>4023909.516574825</v>
      </c>
      <c r="E96">
        <v>3295534.736565376</v>
      </c>
      <c r="F96">
        <v>1003641.781188037</v>
      </c>
      <c r="G96">
        <v>2990506.004725017</v>
      </c>
    </row>
    <row r="97" spans="1:7">
      <c r="A97">
        <v>95</v>
      </c>
      <c r="B97">
        <v>12045822.86643158</v>
      </c>
      <c r="C97">
        <v>781683.1413909181</v>
      </c>
      <c r="D97">
        <v>4006607.4231439</v>
      </c>
      <c r="E97">
        <v>3295534.736565376</v>
      </c>
      <c r="F97">
        <v>983376.8611768957</v>
      </c>
      <c r="G97">
        <v>2978620.704154489</v>
      </c>
    </row>
    <row r="98" spans="1:7">
      <c r="A98">
        <v>96</v>
      </c>
      <c r="B98">
        <v>12005606.9725587</v>
      </c>
      <c r="C98">
        <v>789119.6624388557</v>
      </c>
      <c r="D98">
        <v>3984150.605365906</v>
      </c>
      <c r="E98">
        <v>3295534.736565376</v>
      </c>
      <c r="F98">
        <v>969447.3970217981</v>
      </c>
      <c r="G98">
        <v>2967354.571166768</v>
      </c>
    </row>
    <row r="99" spans="1:7">
      <c r="A99">
        <v>97</v>
      </c>
      <c r="B99">
        <v>11964381.47637182</v>
      </c>
      <c r="C99">
        <v>796762.554564613</v>
      </c>
      <c r="D99">
        <v>3960587.967161592</v>
      </c>
      <c r="E99">
        <v>3295534.736565376</v>
      </c>
      <c r="F99">
        <v>955639.3265056853</v>
      </c>
      <c r="G99">
        <v>2955856.891574557</v>
      </c>
    </row>
    <row r="100" spans="1:7">
      <c r="A100">
        <v>98</v>
      </c>
      <c r="B100">
        <v>11937211.37752195</v>
      </c>
      <c r="C100">
        <v>804240.7146742658</v>
      </c>
      <c r="D100">
        <v>3949895.698274044</v>
      </c>
      <c r="E100">
        <v>3295534.736565376</v>
      </c>
      <c r="F100">
        <v>940204.7688149792</v>
      </c>
      <c r="G100">
        <v>2947335.45919329</v>
      </c>
    </row>
    <row r="101" spans="1:7">
      <c r="A101">
        <v>99</v>
      </c>
      <c r="B101">
        <v>11912995.95959664</v>
      </c>
      <c r="C101">
        <v>810483.8250243131</v>
      </c>
      <c r="D101">
        <v>3938995.380461566</v>
      </c>
      <c r="E101">
        <v>3295534.736565376</v>
      </c>
      <c r="F101">
        <v>928056.7592251569</v>
      </c>
      <c r="G101">
        <v>2939925.258320228</v>
      </c>
    </row>
    <row r="102" spans="1:7">
      <c r="A102">
        <v>100</v>
      </c>
      <c r="B102">
        <v>11878498.61460501</v>
      </c>
      <c r="C102">
        <v>818326.1162739983</v>
      </c>
      <c r="D102">
        <v>3920375.208551547</v>
      </c>
      <c r="E102">
        <v>3295534.736565376</v>
      </c>
      <c r="F102">
        <v>914533.0678470344</v>
      </c>
      <c r="G102">
        <v>2929729.485367056</v>
      </c>
    </row>
    <row r="103" spans="1:7">
      <c r="A103">
        <v>101</v>
      </c>
      <c r="B103">
        <v>11851026.75678295</v>
      </c>
      <c r="C103">
        <v>824806.506192829</v>
      </c>
      <c r="D103">
        <v>3905536.379087199</v>
      </c>
      <c r="E103">
        <v>3295534.736565376</v>
      </c>
      <c r="F103">
        <v>903509.2129599039</v>
      </c>
      <c r="G103">
        <v>2921639.921977642</v>
      </c>
    </row>
    <row r="104" spans="1:7">
      <c r="A104">
        <v>102</v>
      </c>
      <c r="B104">
        <v>11814146.28923108</v>
      </c>
      <c r="C104">
        <v>834473.9385952721</v>
      </c>
      <c r="D104">
        <v>3886621.320505568</v>
      </c>
      <c r="E104">
        <v>3295534.736565376</v>
      </c>
      <c r="F104">
        <v>886904.7750977363</v>
      </c>
      <c r="G104">
        <v>2910611.518467129</v>
      </c>
    </row>
    <row r="105" spans="1:7">
      <c r="A105">
        <v>103</v>
      </c>
      <c r="B105">
        <v>11803657.94416981</v>
      </c>
      <c r="C105">
        <v>840411.903095396</v>
      </c>
      <c r="D105">
        <v>3886014.212364512</v>
      </c>
      <c r="E105">
        <v>3295534.736565376</v>
      </c>
      <c r="F105">
        <v>875357.1076294315</v>
      </c>
      <c r="G105">
        <v>2906339.984515099</v>
      </c>
    </row>
    <row r="106" spans="1:7">
      <c r="A106">
        <v>104</v>
      </c>
      <c r="B106">
        <v>11803876.15216448</v>
      </c>
      <c r="C106">
        <v>840321.9614529829</v>
      </c>
      <c r="D106">
        <v>3886167.084399398</v>
      </c>
      <c r="E106">
        <v>3295534.736565376</v>
      </c>
      <c r="F106">
        <v>875511.236882968</v>
      </c>
      <c r="G106">
        <v>2906341.132863757</v>
      </c>
    </row>
    <row r="107" spans="1:7">
      <c r="A107">
        <v>105</v>
      </c>
      <c r="B107">
        <v>11777338.22578719</v>
      </c>
      <c r="C107">
        <v>846230.9756763093</v>
      </c>
      <c r="D107">
        <v>3869639.69680333</v>
      </c>
      <c r="E107">
        <v>3295534.736565376</v>
      </c>
      <c r="F107">
        <v>867099.0298918551</v>
      </c>
      <c r="G107">
        <v>2898833.786850323</v>
      </c>
    </row>
    <row r="108" spans="1:7">
      <c r="A108">
        <v>106</v>
      </c>
      <c r="B108">
        <v>11751785.82828553</v>
      </c>
      <c r="C108">
        <v>852882.1244131032</v>
      </c>
      <c r="D108">
        <v>3855284.638723439</v>
      </c>
      <c r="E108">
        <v>3295534.736565376</v>
      </c>
      <c r="F108">
        <v>856847.1130222087</v>
      </c>
      <c r="G108">
        <v>2891237.215561407</v>
      </c>
    </row>
    <row r="109" spans="1:7">
      <c r="A109">
        <v>107</v>
      </c>
      <c r="B109">
        <v>11722261.25863922</v>
      </c>
      <c r="C109">
        <v>860001.8492119021</v>
      </c>
      <c r="D109">
        <v>3836842.44950702</v>
      </c>
      <c r="E109">
        <v>3295534.736565376</v>
      </c>
      <c r="F109">
        <v>847271.0851404557</v>
      </c>
      <c r="G109">
        <v>2882611.138214471</v>
      </c>
    </row>
    <row r="110" spans="1:7">
      <c r="A110">
        <v>108</v>
      </c>
      <c r="B110">
        <v>11693098.49041195</v>
      </c>
      <c r="C110">
        <v>869166.0142815928</v>
      </c>
      <c r="D110">
        <v>3821777.785934259</v>
      </c>
      <c r="E110">
        <v>3295534.736565376</v>
      </c>
      <c r="F110">
        <v>833172.7177770268</v>
      </c>
      <c r="G110">
        <v>2873447.235853698</v>
      </c>
    </row>
    <row r="111" spans="1:7">
      <c r="A111">
        <v>109</v>
      </c>
      <c r="B111">
        <v>11663695.45814585</v>
      </c>
      <c r="C111">
        <v>877755.5830075423</v>
      </c>
      <c r="D111">
        <v>3804776.725484109</v>
      </c>
      <c r="E111">
        <v>3295534.736565376</v>
      </c>
      <c r="F111">
        <v>821130.1278001998</v>
      </c>
      <c r="G111">
        <v>2864498.28528862</v>
      </c>
    </row>
    <row r="112" spans="1:7">
      <c r="A112">
        <v>110</v>
      </c>
      <c r="B112">
        <v>11640186.29506494</v>
      </c>
      <c r="C112">
        <v>885841.0515765364</v>
      </c>
      <c r="D112">
        <v>3791627.486575962</v>
      </c>
      <c r="E112">
        <v>3295534.736565376</v>
      </c>
      <c r="F112">
        <v>810307.8573223584</v>
      </c>
      <c r="G112">
        <v>2856875.163024703</v>
      </c>
    </row>
    <row r="113" spans="1:7">
      <c r="A113">
        <v>111</v>
      </c>
      <c r="B113">
        <v>11620238.05171338</v>
      </c>
      <c r="C113">
        <v>891491.4071331334</v>
      </c>
      <c r="D113">
        <v>3779025.392026238</v>
      </c>
      <c r="E113">
        <v>3295534.736565376</v>
      </c>
      <c r="F113">
        <v>803248.5528515925</v>
      </c>
      <c r="G113">
        <v>2850937.963137042</v>
      </c>
    </row>
    <row r="114" spans="1:7">
      <c r="A114">
        <v>112</v>
      </c>
      <c r="B114">
        <v>11594335.49809693</v>
      </c>
      <c r="C114">
        <v>900276.7131601996</v>
      </c>
      <c r="D114">
        <v>3764294.910247874</v>
      </c>
      <c r="E114">
        <v>3295534.736565376</v>
      </c>
      <c r="F114">
        <v>791412.1039540017</v>
      </c>
      <c r="G114">
        <v>2842817.034169476</v>
      </c>
    </row>
    <row r="115" spans="1:7">
      <c r="A115">
        <v>113</v>
      </c>
      <c r="B115">
        <v>11573355.43695346</v>
      </c>
      <c r="C115">
        <v>907619.3271837913</v>
      </c>
      <c r="D115">
        <v>3752206.957517341</v>
      </c>
      <c r="E115">
        <v>3295534.736565376</v>
      </c>
      <c r="F115">
        <v>781850.4547293629</v>
      </c>
      <c r="G115">
        <v>2836143.960957586</v>
      </c>
    </row>
    <row r="116" spans="1:7">
      <c r="A116">
        <v>114</v>
      </c>
      <c r="B116">
        <v>11550608.20648693</v>
      </c>
      <c r="C116">
        <v>913352.3468626232</v>
      </c>
      <c r="D116">
        <v>3736178.422019022</v>
      </c>
      <c r="E116">
        <v>3295534.736565376</v>
      </c>
      <c r="F116">
        <v>775934.187252427</v>
      </c>
      <c r="G116">
        <v>2829608.513787481</v>
      </c>
    </row>
    <row r="117" spans="1:7">
      <c r="A117">
        <v>115</v>
      </c>
      <c r="B117">
        <v>11537744.6128712</v>
      </c>
      <c r="C117">
        <v>918792.1836853288</v>
      </c>
      <c r="D117">
        <v>3728982.027990588</v>
      </c>
      <c r="E117">
        <v>3295534.736565376</v>
      </c>
      <c r="F117">
        <v>769095.3506359311</v>
      </c>
      <c r="G117">
        <v>2825340.313993978</v>
      </c>
    </row>
    <row r="118" spans="1:7">
      <c r="A118">
        <v>116</v>
      </c>
      <c r="B118">
        <v>11519771.14374343</v>
      </c>
      <c r="C118">
        <v>926140.7317781772</v>
      </c>
      <c r="D118">
        <v>3719119.473070054</v>
      </c>
      <c r="E118">
        <v>3295534.736565376</v>
      </c>
      <c r="F118">
        <v>759711.0514138944</v>
      </c>
      <c r="G118">
        <v>2819265.150915932</v>
      </c>
    </row>
    <row r="119" spans="1:7">
      <c r="A119">
        <v>117</v>
      </c>
      <c r="B119">
        <v>11501030.91282946</v>
      </c>
      <c r="C119">
        <v>933301.6602935573</v>
      </c>
      <c r="D119">
        <v>3707667.897488179</v>
      </c>
      <c r="E119">
        <v>3295534.736565376</v>
      </c>
      <c r="F119">
        <v>751362.1772351859</v>
      </c>
      <c r="G119">
        <v>2813164.441247168</v>
      </c>
    </row>
    <row r="120" spans="1:7">
      <c r="A120">
        <v>118</v>
      </c>
      <c r="B120">
        <v>11480512.71769318</v>
      </c>
      <c r="C120">
        <v>942346.3557931703</v>
      </c>
      <c r="D120">
        <v>3696186.29437567</v>
      </c>
      <c r="E120">
        <v>3295534.736565376</v>
      </c>
      <c r="F120">
        <v>740253.5525029555</v>
      </c>
      <c r="G120">
        <v>2806191.778456013</v>
      </c>
    </row>
    <row r="121" spans="1:7">
      <c r="A121">
        <v>119</v>
      </c>
      <c r="B121">
        <v>11460572.42253906</v>
      </c>
      <c r="C121">
        <v>949384.2740162978</v>
      </c>
      <c r="D121">
        <v>3682512.343798046</v>
      </c>
      <c r="E121">
        <v>3295534.736565376</v>
      </c>
      <c r="F121">
        <v>733172.1061446206</v>
      </c>
      <c r="G121">
        <v>2799968.962014716</v>
      </c>
    </row>
    <row r="122" spans="1:7">
      <c r="A122">
        <v>120</v>
      </c>
      <c r="B122">
        <v>11440728.39119899</v>
      </c>
      <c r="C122">
        <v>957759.7492219822</v>
      </c>
      <c r="D122">
        <v>3669967.269497413</v>
      </c>
      <c r="E122">
        <v>3295534.736565376</v>
      </c>
      <c r="F122">
        <v>724117.4766443227</v>
      </c>
      <c r="G122">
        <v>2793349.159269901</v>
      </c>
    </row>
    <row r="123" spans="1:7">
      <c r="A123">
        <v>121</v>
      </c>
      <c r="B123">
        <v>11424129.85981168</v>
      </c>
      <c r="C123">
        <v>963977.6048427447</v>
      </c>
      <c r="D123">
        <v>3658770.527988292</v>
      </c>
      <c r="E123">
        <v>3295534.736565376</v>
      </c>
      <c r="F123">
        <v>717654.0372722611</v>
      </c>
      <c r="G123">
        <v>2788192.953143008</v>
      </c>
    </row>
    <row r="124" spans="1:7">
      <c r="A124">
        <v>122</v>
      </c>
      <c r="B124">
        <v>11409978.81349822</v>
      </c>
      <c r="C124">
        <v>970776.1075972826</v>
      </c>
      <c r="D124">
        <v>3650132.53429357</v>
      </c>
      <c r="E124">
        <v>3295534.736565376</v>
      </c>
      <c r="F124">
        <v>710278.8407686505</v>
      </c>
      <c r="G124">
        <v>2783256.594273339</v>
      </c>
    </row>
    <row r="125" spans="1:7">
      <c r="A125">
        <v>123</v>
      </c>
      <c r="B125">
        <v>11391321.69651551</v>
      </c>
      <c r="C125">
        <v>978731.073553627</v>
      </c>
      <c r="D125">
        <v>3637419.713350908</v>
      </c>
      <c r="E125">
        <v>3295534.736565376</v>
      </c>
      <c r="F125">
        <v>702581.0875251581</v>
      </c>
      <c r="G125">
        <v>2777055.085520439</v>
      </c>
    </row>
    <row r="126" spans="1:7">
      <c r="A126">
        <v>124</v>
      </c>
      <c r="B126">
        <v>11375610.33775375</v>
      </c>
      <c r="C126">
        <v>985641.2896028897</v>
      </c>
      <c r="D126">
        <v>3626626.81672425</v>
      </c>
      <c r="E126">
        <v>3295534.736565376</v>
      </c>
      <c r="F126">
        <v>695980.6854018806</v>
      </c>
      <c r="G126">
        <v>2771826.809459357</v>
      </c>
    </row>
    <row r="127" spans="1:7">
      <c r="A127">
        <v>125</v>
      </c>
      <c r="B127">
        <v>11358913.71077813</v>
      </c>
      <c r="C127">
        <v>995684.6450732033</v>
      </c>
      <c r="D127">
        <v>3616894.106428562</v>
      </c>
      <c r="E127">
        <v>3295534.736565376</v>
      </c>
      <c r="F127">
        <v>685302.4596266783</v>
      </c>
      <c r="G127">
        <v>2765497.763084309</v>
      </c>
    </row>
    <row r="128" spans="1:7">
      <c r="A128">
        <v>126</v>
      </c>
      <c r="B128">
        <v>11348198.52511154</v>
      </c>
      <c r="C128">
        <v>999828.8178816159</v>
      </c>
      <c r="D128">
        <v>3608554.965818264</v>
      </c>
      <c r="E128">
        <v>3295534.736565376</v>
      </c>
      <c r="F128">
        <v>682185.114555197</v>
      </c>
      <c r="G128">
        <v>2762094.890291089</v>
      </c>
    </row>
    <row r="129" spans="1:7">
      <c r="A129">
        <v>127</v>
      </c>
      <c r="B129">
        <v>11338777.72521724</v>
      </c>
      <c r="C129">
        <v>1003799.278394546</v>
      </c>
      <c r="D129">
        <v>3601749.1314887</v>
      </c>
      <c r="E129">
        <v>3295534.736565376</v>
      </c>
      <c r="F129">
        <v>678714.659118782</v>
      </c>
      <c r="G129">
        <v>2758979.919649835</v>
      </c>
    </row>
    <row r="130" spans="1:7">
      <c r="A130">
        <v>128</v>
      </c>
      <c r="B130">
        <v>11325836.06882611</v>
      </c>
      <c r="C130">
        <v>1009651.107607603</v>
      </c>
      <c r="D130">
        <v>3592200.230976323</v>
      </c>
      <c r="E130">
        <v>3295534.736565376</v>
      </c>
      <c r="F130">
        <v>673710.0658554393</v>
      </c>
      <c r="G130">
        <v>2754739.927821368</v>
      </c>
    </row>
    <row r="131" spans="1:7">
      <c r="A131">
        <v>129</v>
      </c>
      <c r="B131">
        <v>11312795.6230813</v>
      </c>
      <c r="C131">
        <v>1016480.035872435</v>
      </c>
      <c r="D131">
        <v>3583131.921039196</v>
      </c>
      <c r="E131">
        <v>3295534.736565376</v>
      </c>
      <c r="F131">
        <v>667477.0487504059</v>
      </c>
      <c r="G131">
        <v>2750171.880853885</v>
      </c>
    </row>
    <row r="132" spans="1:7">
      <c r="A132">
        <v>130</v>
      </c>
      <c r="B132">
        <v>11298514.1512119</v>
      </c>
      <c r="C132">
        <v>1023112.581916697</v>
      </c>
      <c r="D132">
        <v>3572286.603948344</v>
      </c>
      <c r="E132">
        <v>3295534.736565376</v>
      </c>
      <c r="F132">
        <v>662186.1416593249</v>
      </c>
      <c r="G132">
        <v>2745394.087122163</v>
      </c>
    </row>
    <row r="133" spans="1:7">
      <c r="A133">
        <v>131</v>
      </c>
      <c r="B133">
        <v>11285103.40211242</v>
      </c>
      <c r="C133">
        <v>1031780.526982417</v>
      </c>
      <c r="D133">
        <v>3563492.991999974</v>
      </c>
      <c r="E133">
        <v>3295534.736565376</v>
      </c>
      <c r="F133">
        <v>654067.739774803</v>
      </c>
      <c r="G133">
        <v>2740227.406789853</v>
      </c>
    </row>
    <row r="134" spans="1:7">
      <c r="A134">
        <v>132</v>
      </c>
      <c r="B134">
        <v>11271634.65831582</v>
      </c>
      <c r="C134">
        <v>1039510.727649937</v>
      </c>
      <c r="D134">
        <v>3553749.837871125</v>
      </c>
      <c r="E134">
        <v>3295534.736565376</v>
      </c>
      <c r="F134">
        <v>647468.299962132</v>
      </c>
      <c r="G134">
        <v>2735371.056267251</v>
      </c>
    </row>
    <row r="135" spans="1:7">
      <c r="A135">
        <v>133</v>
      </c>
      <c r="B135">
        <v>11260314.6503568</v>
      </c>
      <c r="C135">
        <v>1047304.612638166</v>
      </c>
      <c r="D135">
        <v>3545887.487056218</v>
      </c>
      <c r="E135">
        <v>3295534.736565376</v>
      </c>
      <c r="F135">
        <v>640766.4648342322</v>
      </c>
      <c r="G135">
        <v>2730821.349262809</v>
      </c>
    </row>
    <row r="136" spans="1:7">
      <c r="A136">
        <v>134</v>
      </c>
      <c r="B136">
        <v>11246916.19492148</v>
      </c>
      <c r="C136">
        <v>1055725.245833068</v>
      </c>
      <c r="D136">
        <v>3536021.962834648</v>
      </c>
      <c r="E136">
        <v>3295534.736565376</v>
      </c>
      <c r="F136">
        <v>633812.5903479537</v>
      </c>
      <c r="G136">
        <v>2725821.659340432</v>
      </c>
    </row>
    <row r="137" spans="1:7">
      <c r="A137">
        <v>135</v>
      </c>
      <c r="B137">
        <v>11235376.84485739</v>
      </c>
      <c r="C137">
        <v>1063814.883081622</v>
      </c>
      <c r="D137">
        <v>3527639.446473289</v>
      </c>
      <c r="E137">
        <v>3295534.736565376</v>
      </c>
      <c r="F137">
        <v>627111.1858381558</v>
      </c>
      <c r="G137">
        <v>2721276.592898945</v>
      </c>
    </row>
    <row r="138" spans="1:7">
      <c r="A138">
        <v>136</v>
      </c>
      <c r="B138">
        <v>11222621.68936896</v>
      </c>
      <c r="C138">
        <v>1070487.778989926</v>
      </c>
      <c r="D138">
        <v>3517045.377338268</v>
      </c>
      <c r="E138">
        <v>3295534.736565376</v>
      </c>
      <c r="F138">
        <v>622636.6275170509</v>
      </c>
      <c r="G138">
        <v>2716917.168958343</v>
      </c>
    </row>
    <row r="139" spans="1:7">
      <c r="A139">
        <v>137</v>
      </c>
      <c r="B139">
        <v>11213932.8738178</v>
      </c>
      <c r="C139">
        <v>1077541.963393201</v>
      </c>
      <c r="D139">
        <v>3510909.963935998</v>
      </c>
      <c r="E139">
        <v>3295534.736565376</v>
      </c>
      <c r="F139">
        <v>616669.2892781541</v>
      </c>
      <c r="G139">
        <v>2713276.920645074</v>
      </c>
    </row>
    <row r="140" spans="1:7">
      <c r="A140">
        <v>138</v>
      </c>
      <c r="B140">
        <v>11206223.49410599</v>
      </c>
      <c r="C140">
        <v>1083620.546707885</v>
      </c>
      <c r="D140">
        <v>3505087.501831118</v>
      </c>
      <c r="E140">
        <v>3295534.736565376</v>
      </c>
      <c r="F140">
        <v>611855.8762845763</v>
      </c>
      <c r="G140">
        <v>2710124.832717038</v>
      </c>
    </row>
    <row r="141" spans="1:7">
      <c r="A141">
        <v>139</v>
      </c>
      <c r="B141">
        <v>11196359.45858034</v>
      </c>
      <c r="C141">
        <v>1091455.151341539</v>
      </c>
      <c r="D141">
        <v>3497640.344713606</v>
      </c>
      <c r="E141">
        <v>3295534.736565376</v>
      </c>
      <c r="F141">
        <v>605739.198643803</v>
      </c>
      <c r="G141">
        <v>2705990.027316013</v>
      </c>
    </row>
    <row r="142" spans="1:7">
      <c r="A142">
        <v>140</v>
      </c>
      <c r="B142">
        <v>11186624.7466773</v>
      </c>
      <c r="C142">
        <v>1098661.986285441</v>
      </c>
      <c r="D142">
        <v>3489799.973472254</v>
      </c>
      <c r="E142">
        <v>3295534.736565376</v>
      </c>
      <c r="F142">
        <v>600528.1686166765</v>
      </c>
      <c r="G142">
        <v>2702099.881737557</v>
      </c>
    </row>
    <row r="143" spans="1:7">
      <c r="A143">
        <v>141</v>
      </c>
      <c r="B143">
        <v>11176516.72780591</v>
      </c>
      <c r="C143">
        <v>1107543.065593998</v>
      </c>
      <c r="D143">
        <v>3482050.209516936</v>
      </c>
      <c r="E143">
        <v>3295534.736565376</v>
      </c>
      <c r="F143">
        <v>593672.5107363083</v>
      </c>
      <c r="G143">
        <v>2697716.20539329</v>
      </c>
    </row>
    <row r="144" spans="1:7">
      <c r="A144">
        <v>142</v>
      </c>
      <c r="B144">
        <v>11167020.2742344</v>
      </c>
      <c r="C144">
        <v>1113683.497165164</v>
      </c>
      <c r="D144">
        <v>3473657.223241725</v>
      </c>
      <c r="E144">
        <v>3295534.736565376</v>
      </c>
      <c r="F144">
        <v>589921.2061296438</v>
      </c>
      <c r="G144">
        <v>2694223.611132494</v>
      </c>
    </row>
    <row r="145" spans="1:7">
      <c r="A145">
        <v>143</v>
      </c>
      <c r="B145">
        <v>11157709.9397807</v>
      </c>
      <c r="C145">
        <v>1121227.69863008</v>
      </c>
      <c r="D145">
        <v>3465817.597362031</v>
      </c>
      <c r="E145">
        <v>3295534.736565376</v>
      </c>
      <c r="F145">
        <v>584766.0405599148</v>
      </c>
      <c r="G145">
        <v>2690363.866663299</v>
      </c>
    </row>
    <row r="146" spans="1:7">
      <c r="A146">
        <v>144</v>
      </c>
      <c r="B146">
        <v>11150117.25166019</v>
      </c>
      <c r="C146">
        <v>1126405.029423476</v>
      </c>
      <c r="D146">
        <v>3459032.41249171</v>
      </c>
      <c r="E146">
        <v>3295534.736565376</v>
      </c>
      <c r="F146">
        <v>581546.1090133613</v>
      </c>
      <c r="G146">
        <v>2687598.964166264</v>
      </c>
    </row>
    <row r="147" spans="1:7">
      <c r="A147">
        <v>145</v>
      </c>
      <c r="B147">
        <v>11140853.45549182</v>
      </c>
      <c r="C147">
        <v>1134098.289673297</v>
      </c>
      <c r="D147">
        <v>3450935.083558703</v>
      </c>
      <c r="E147">
        <v>3295534.736565376</v>
      </c>
      <c r="F147">
        <v>576546.6204327873</v>
      </c>
      <c r="G147">
        <v>2683738.725261653</v>
      </c>
    </row>
    <row r="148" spans="1:7">
      <c r="A148">
        <v>146</v>
      </c>
      <c r="B148">
        <v>11132699.37339668</v>
      </c>
      <c r="C148">
        <v>1140399.036732479</v>
      </c>
      <c r="D148">
        <v>3443545.617739997</v>
      </c>
      <c r="E148">
        <v>3295534.736565376</v>
      </c>
      <c r="F148">
        <v>572717.3327641846</v>
      </c>
      <c r="G148">
        <v>2680502.649594645</v>
      </c>
    </row>
    <row r="149" spans="1:7">
      <c r="A149">
        <v>147</v>
      </c>
      <c r="B149">
        <v>11123660.66515621</v>
      </c>
      <c r="C149">
        <v>1150509.387144358</v>
      </c>
      <c r="D149">
        <v>3435956.00359082</v>
      </c>
      <c r="E149">
        <v>3295534.736565376</v>
      </c>
      <c r="F149">
        <v>565586.2774014564</v>
      </c>
      <c r="G149">
        <v>2676074.260454199</v>
      </c>
    </row>
    <row r="150" spans="1:7">
      <c r="A150">
        <v>148</v>
      </c>
      <c r="B150">
        <v>11117102.65266599</v>
      </c>
      <c r="C150">
        <v>1155462.821178118</v>
      </c>
      <c r="D150">
        <v>3429679.266740048</v>
      </c>
      <c r="E150">
        <v>3295534.736565376</v>
      </c>
      <c r="F150">
        <v>562923.9745286767</v>
      </c>
      <c r="G150">
        <v>2673501.853653773</v>
      </c>
    </row>
    <row r="151" spans="1:7">
      <c r="A151">
        <v>149</v>
      </c>
      <c r="B151">
        <v>11111352.17031899</v>
      </c>
      <c r="C151">
        <v>1160258.686519726</v>
      </c>
      <c r="D151">
        <v>3424286.541988905</v>
      </c>
      <c r="E151">
        <v>3295534.736565376</v>
      </c>
      <c r="F151">
        <v>560155.9926132503</v>
      </c>
      <c r="G151">
        <v>2671116.21263173</v>
      </c>
    </row>
    <row r="152" spans="1:7">
      <c r="A152">
        <v>150</v>
      </c>
      <c r="B152">
        <v>11104057.80721341</v>
      </c>
      <c r="C152">
        <v>1166581.474739238</v>
      </c>
      <c r="D152">
        <v>3417289.083144854</v>
      </c>
      <c r="E152">
        <v>3295534.736565376</v>
      </c>
      <c r="F152">
        <v>556536.8456863411</v>
      </c>
      <c r="G152">
        <v>2668115.667077602</v>
      </c>
    </row>
    <row r="153" spans="1:7">
      <c r="A153">
        <v>151</v>
      </c>
      <c r="B153">
        <v>11096957.59170841</v>
      </c>
      <c r="C153">
        <v>1173709.980675477</v>
      </c>
      <c r="D153">
        <v>3410575.225503855</v>
      </c>
      <c r="E153">
        <v>3295534.736565376</v>
      </c>
      <c r="F153">
        <v>552213.192774176</v>
      </c>
      <c r="G153">
        <v>2664924.456189527</v>
      </c>
    </row>
    <row r="154" spans="1:7">
      <c r="A154">
        <v>152</v>
      </c>
      <c r="B154">
        <v>11089487.33927877</v>
      </c>
      <c r="C154">
        <v>1180147.603189378</v>
      </c>
      <c r="D154">
        <v>3403134.033301397</v>
      </c>
      <c r="E154">
        <v>3295534.736565376</v>
      </c>
      <c r="F154">
        <v>548828.1390877718</v>
      </c>
      <c r="G154">
        <v>2661842.827134844</v>
      </c>
    </row>
    <row r="155" spans="1:7">
      <c r="A155">
        <v>153</v>
      </c>
      <c r="B155">
        <v>11082756.62735164</v>
      </c>
      <c r="C155">
        <v>1188714.615133918</v>
      </c>
      <c r="D155">
        <v>3396763.786243048</v>
      </c>
      <c r="E155">
        <v>3295534.736565376</v>
      </c>
      <c r="F155">
        <v>543401.2185848939</v>
      </c>
      <c r="G155">
        <v>2658342.2708244</v>
      </c>
    </row>
    <row r="156" spans="1:7">
      <c r="A156">
        <v>154</v>
      </c>
      <c r="B156">
        <v>11076207.89768682</v>
      </c>
      <c r="C156">
        <v>1195878.488616144</v>
      </c>
      <c r="D156">
        <v>3390213.332133884</v>
      </c>
      <c r="E156">
        <v>3295534.736565376</v>
      </c>
      <c r="F156">
        <v>539293.6774137117</v>
      </c>
      <c r="G156">
        <v>2655287.66295771</v>
      </c>
    </row>
    <row r="157" spans="1:7">
      <c r="A157">
        <v>155</v>
      </c>
      <c r="B157">
        <v>11071087.64044042</v>
      </c>
      <c r="C157">
        <v>1202929.909734915</v>
      </c>
      <c r="D157">
        <v>3385145.616145679</v>
      </c>
      <c r="E157">
        <v>3295534.736565376</v>
      </c>
      <c r="F157">
        <v>535044.952135136</v>
      </c>
      <c r="G157">
        <v>2652432.425859309</v>
      </c>
    </row>
    <row r="158" spans="1:7">
      <c r="A158">
        <v>156</v>
      </c>
      <c r="B158">
        <v>11064758.34569867</v>
      </c>
      <c r="C158">
        <v>1210638.138751945</v>
      </c>
      <c r="D158">
        <v>3378627.761736135</v>
      </c>
      <c r="E158">
        <v>3295534.736565376</v>
      </c>
      <c r="F158">
        <v>530661.2124915788</v>
      </c>
      <c r="G158">
        <v>2649296.496153637</v>
      </c>
    </row>
    <row r="159" spans="1:7">
      <c r="A159">
        <v>157</v>
      </c>
      <c r="B159">
        <v>11059356.81252209</v>
      </c>
      <c r="C159">
        <v>1218280.165910218</v>
      </c>
      <c r="D159">
        <v>3373012.490828115</v>
      </c>
      <c r="E159">
        <v>3295534.736565376</v>
      </c>
      <c r="F159">
        <v>526193.5709954666</v>
      </c>
      <c r="G159">
        <v>2646335.848222916</v>
      </c>
    </row>
    <row r="160" spans="1:7">
      <c r="A160">
        <v>158</v>
      </c>
      <c r="B160">
        <v>11052839.55704258</v>
      </c>
      <c r="C160">
        <v>1224141.257521093</v>
      </c>
      <c r="D160">
        <v>3365782.753691257</v>
      </c>
      <c r="E160">
        <v>3295534.736565376</v>
      </c>
      <c r="F160">
        <v>523710.3784399563</v>
      </c>
      <c r="G160">
        <v>2643670.430824894</v>
      </c>
    </row>
    <row r="161" spans="1:7">
      <c r="A161">
        <v>159</v>
      </c>
      <c r="B161">
        <v>11048139.21259076</v>
      </c>
      <c r="C161">
        <v>1231208.480393749</v>
      </c>
      <c r="D161">
        <v>3360698.787974454</v>
      </c>
      <c r="E161">
        <v>3295534.736565376</v>
      </c>
      <c r="F161">
        <v>519667.1974805709</v>
      </c>
      <c r="G161">
        <v>2641030.010176608</v>
      </c>
    </row>
    <row r="162" spans="1:7">
      <c r="A162">
        <v>160</v>
      </c>
      <c r="B162">
        <v>11044045.61943028</v>
      </c>
      <c r="C162">
        <v>1237147.464799849</v>
      </c>
      <c r="D162">
        <v>3356127.428141168</v>
      </c>
      <c r="E162">
        <v>3295534.736565376</v>
      </c>
      <c r="F162">
        <v>516430.939965766</v>
      </c>
      <c r="G162">
        <v>2638805.049958127</v>
      </c>
    </row>
    <row r="163" spans="1:7">
      <c r="A163">
        <v>161</v>
      </c>
      <c r="B163">
        <v>11038974.00025081</v>
      </c>
      <c r="C163">
        <v>1244722.070219277</v>
      </c>
      <c r="D163">
        <v>3350411.943827616</v>
      </c>
      <c r="E163">
        <v>3295534.736565376</v>
      </c>
      <c r="F163">
        <v>512366.9005268421</v>
      </c>
      <c r="G163">
        <v>2635938.349111699</v>
      </c>
    </row>
    <row r="164" spans="1:7">
      <c r="A164">
        <v>162</v>
      </c>
      <c r="B164">
        <v>11034031.17995451</v>
      </c>
      <c r="C164">
        <v>1251486.943799054</v>
      </c>
      <c r="D164">
        <v>3344652.209894231</v>
      </c>
      <c r="E164">
        <v>3295534.736565376</v>
      </c>
      <c r="F164">
        <v>509022.585368511</v>
      </c>
      <c r="G164">
        <v>2633334.704327337</v>
      </c>
    </row>
    <row r="165" spans="1:7">
      <c r="A165">
        <v>163</v>
      </c>
      <c r="B165">
        <v>11029008.23376907</v>
      </c>
      <c r="C165">
        <v>1260133.250046673</v>
      </c>
      <c r="D165">
        <v>3338735.856828691</v>
      </c>
      <c r="E165">
        <v>3295534.736565376</v>
      </c>
      <c r="F165">
        <v>504343.0464037289</v>
      </c>
      <c r="G165">
        <v>2630261.343924597</v>
      </c>
    </row>
    <row r="166" spans="1:7">
      <c r="A166">
        <v>164</v>
      </c>
      <c r="B166">
        <v>11024325.79066239</v>
      </c>
      <c r="C166">
        <v>1265385.031118814</v>
      </c>
      <c r="D166">
        <v>3333014.240969081</v>
      </c>
      <c r="E166">
        <v>3295534.736565376</v>
      </c>
      <c r="F166">
        <v>502256.4173661465</v>
      </c>
      <c r="G166">
        <v>2628135.364642978</v>
      </c>
    </row>
    <row r="167" spans="1:7">
      <c r="A167">
        <v>165</v>
      </c>
      <c r="B167">
        <v>11019834.00160254</v>
      </c>
      <c r="C167">
        <v>1272140.547987438</v>
      </c>
      <c r="D167">
        <v>3327453.497579838</v>
      </c>
      <c r="E167">
        <v>3295534.736565376</v>
      </c>
      <c r="F167">
        <v>499065.1488819174</v>
      </c>
      <c r="G167">
        <v>2625640.070587967</v>
      </c>
    </row>
    <row r="168" spans="1:7">
      <c r="A168">
        <v>166</v>
      </c>
      <c r="B168">
        <v>11016286.70409715</v>
      </c>
      <c r="C168">
        <v>1276189.641152889</v>
      </c>
      <c r="D168">
        <v>3322991.652162685</v>
      </c>
      <c r="E168">
        <v>3295534.736565376</v>
      </c>
      <c r="F168">
        <v>497479.2319709645</v>
      </c>
      <c r="G168">
        <v>2624091.442245234</v>
      </c>
    </row>
    <row r="169" spans="1:7">
      <c r="A169">
        <v>167</v>
      </c>
      <c r="B169">
        <v>11011896.75570319</v>
      </c>
      <c r="C169">
        <v>1282702.195269311</v>
      </c>
      <c r="D169">
        <v>3317356.0754947</v>
      </c>
      <c r="E169">
        <v>3295534.736565376</v>
      </c>
      <c r="F169">
        <v>494602.7403938767</v>
      </c>
      <c r="G169">
        <v>2621701.00797993</v>
      </c>
    </row>
    <row r="170" spans="1:7">
      <c r="A170">
        <v>168</v>
      </c>
      <c r="B170">
        <v>11008037.23159917</v>
      </c>
      <c r="C170">
        <v>1287611.299983674</v>
      </c>
      <c r="D170">
        <v>3312360.183324236</v>
      </c>
      <c r="E170">
        <v>3295534.736565376</v>
      </c>
      <c r="F170">
        <v>492698.0251610465</v>
      </c>
      <c r="G170">
        <v>2619832.98656484</v>
      </c>
    </row>
    <row r="171" spans="1:7">
      <c r="A171">
        <v>169</v>
      </c>
      <c r="B171">
        <v>11003646.97581038</v>
      </c>
      <c r="C171">
        <v>1297423.380711747</v>
      </c>
      <c r="D171">
        <v>3306364.716105585</v>
      </c>
      <c r="E171">
        <v>3295534.736565376</v>
      </c>
      <c r="F171">
        <v>487689.0696252406</v>
      </c>
      <c r="G171">
        <v>2616635.072802429</v>
      </c>
    </row>
    <row r="172" spans="1:7">
      <c r="A172">
        <v>170</v>
      </c>
      <c r="B172">
        <v>11000352.44504735</v>
      </c>
      <c r="C172">
        <v>1301842.247638663</v>
      </c>
      <c r="D172">
        <v>3301924.399152314</v>
      </c>
      <c r="E172">
        <v>3295534.736565376</v>
      </c>
      <c r="F172">
        <v>486072.5594065284</v>
      </c>
      <c r="G172">
        <v>2614978.50228447</v>
      </c>
    </row>
    <row r="173" spans="1:7">
      <c r="A173">
        <v>171</v>
      </c>
      <c r="B173">
        <v>10997531.39909855</v>
      </c>
      <c r="C173">
        <v>1306121.366611714</v>
      </c>
      <c r="D173">
        <v>3298058.939957646</v>
      </c>
      <c r="E173">
        <v>3295534.736565376</v>
      </c>
      <c r="F173">
        <v>484385.9412443797</v>
      </c>
      <c r="G173">
        <v>2613430.414719434</v>
      </c>
    </row>
    <row r="174" spans="1:7">
      <c r="A174">
        <v>172</v>
      </c>
      <c r="B174">
        <v>10993997.18149005</v>
      </c>
      <c r="C174">
        <v>1311575.69686928</v>
      </c>
      <c r="D174">
        <v>3293093.789671393</v>
      </c>
      <c r="E174">
        <v>3295534.736565376</v>
      </c>
      <c r="F174">
        <v>482259.0097170096</v>
      </c>
      <c r="G174">
        <v>2611533.948666986</v>
      </c>
    </row>
    <row r="175" spans="1:7">
      <c r="A175">
        <v>173</v>
      </c>
      <c r="B175">
        <v>10990597.83467425</v>
      </c>
      <c r="C175">
        <v>1317947.587836842</v>
      </c>
      <c r="D175">
        <v>3288161.682407707</v>
      </c>
      <c r="E175">
        <v>3295534.736565376</v>
      </c>
      <c r="F175">
        <v>479531.2625578858</v>
      </c>
      <c r="G175">
        <v>2609422.56530644</v>
      </c>
    </row>
    <row r="176" spans="1:7">
      <c r="A176">
        <v>174</v>
      </c>
      <c r="B176">
        <v>10986972.66990017</v>
      </c>
      <c r="C176">
        <v>1323124.823044084</v>
      </c>
      <c r="D176">
        <v>3282946.384861718</v>
      </c>
      <c r="E176">
        <v>3295534.736565376</v>
      </c>
      <c r="F176">
        <v>477796.034118577</v>
      </c>
      <c r="G176">
        <v>2607570.691310417</v>
      </c>
    </row>
    <row r="177" spans="1:7">
      <c r="A177">
        <v>175</v>
      </c>
      <c r="B177">
        <v>10983772.13129292</v>
      </c>
      <c r="C177">
        <v>1331108.119142061</v>
      </c>
      <c r="D177">
        <v>3277904.193643915</v>
      </c>
      <c r="E177">
        <v>3295534.736565376</v>
      </c>
      <c r="F177">
        <v>474133.0780535346</v>
      </c>
      <c r="G177">
        <v>2605092.003888034</v>
      </c>
    </row>
    <row r="178" spans="1:7">
      <c r="A178">
        <v>176</v>
      </c>
      <c r="B178">
        <v>10980681.89415363</v>
      </c>
      <c r="C178">
        <v>1337345.077497692</v>
      </c>
      <c r="D178">
        <v>3273086.185591874</v>
      </c>
      <c r="E178">
        <v>3295534.736565376</v>
      </c>
      <c r="F178">
        <v>471617.249891396</v>
      </c>
      <c r="G178">
        <v>2603098.64460729</v>
      </c>
    </row>
    <row r="179" spans="1:7">
      <c r="A179">
        <v>177</v>
      </c>
      <c r="B179">
        <v>10978399.00110496</v>
      </c>
      <c r="C179">
        <v>1343760.25140587</v>
      </c>
      <c r="D179">
        <v>3269255.010764144</v>
      </c>
      <c r="E179">
        <v>3295534.736565376</v>
      </c>
      <c r="F179">
        <v>468741.7841600658</v>
      </c>
      <c r="G179">
        <v>2601107.218209501</v>
      </c>
    </row>
    <row r="180" spans="1:7">
      <c r="A180">
        <v>178</v>
      </c>
      <c r="B180">
        <v>10975547.42443672</v>
      </c>
      <c r="C180">
        <v>1350521.301829957</v>
      </c>
      <c r="D180">
        <v>3264518.399619435</v>
      </c>
      <c r="E180">
        <v>3295534.736565376</v>
      </c>
      <c r="F180">
        <v>465938.7693110381</v>
      </c>
      <c r="G180">
        <v>2599034.217110916</v>
      </c>
    </row>
    <row r="181" spans="1:7">
      <c r="A181">
        <v>179</v>
      </c>
      <c r="B181">
        <v>10973218.98048365</v>
      </c>
      <c r="C181">
        <v>1357529.832368019</v>
      </c>
      <c r="D181">
        <v>3260344.054583856</v>
      </c>
      <c r="E181">
        <v>3295534.736565376</v>
      </c>
      <c r="F181">
        <v>462841.1430473014</v>
      </c>
      <c r="G181">
        <v>2596969.213919095</v>
      </c>
    </row>
    <row r="182" spans="1:7">
      <c r="A182">
        <v>180</v>
      </c>
      <c r="B182">
        <v>10970155.41901586</v>
      </c>
      <c r="C182">
        <v>1361470.808143783</v>
      </c>
      <c r="D182">
        <v>3255523.180855822</v>
      </c>
      <c r="E182">
        <v>3295534.736565376</v>
      </c>
      <c r="F182">
        <v>462048.0437942246</v>
      </c>
      <c r="G182">
        <v>2595578.649656657</v>
      </c>
    </row>
    <row r="183" spans="1:7">
      <c r="A183">
        <v>181</v>
      </c>
      <c r="B183">
        <v>10967940.61034561</v>
      </c>
      <c r="C183">
        <v>1367710.086957671</v>
      </c>
      <c r="D183">
        <v>3251446.512712787</v>
      </c>
      <c r="E183">
        <v>3295534.736565376</v>
      </c>
      <c r="F183">
        <v>459488.9404556688</v>
      </c>
      <c r="G183">
        <v>2593760.333654104</v>
      </c>
    </row>
    <row r="184" spans="1:7">
      <c r="A184">
        <v>182</v>
      </c>
      <c r="B184">
        <v>10966075.86060412</v>
      </c>
      <c r="C184">
        <v>1372704.077038267</v>
      </c>
      <c r="D184">
        <v>3247992.992910309</v>
      </c>
      <c r="E184">
        <v>3295534.736565376</v>
      </c>
      <c r="F184">
        <v>457536.4930020313</v>
      </c>
      <c r="G184">
        <v>2592307.561088139</v>
      </c>
    </row>
    <row r="185" spans="1:7">
      <c r="A185">
        <v>183</v>
      </c>
      <c r="B185">
        <v>10963795.11341167</v>
      </c>
      <c r="C185">
        <v>1379167.892342288</v>
      </c>
      <c r="D185">
        <v>3243665.758140407</v>
      </c>
      <c r="E185">
        <v>3295534.736565376</v>
      </c>
      <c r="F185">
        <v>455026.1137338822</v>
      </c>
      <c r="G185">
        <v>2590400.612629722</v>
      </c>
    </row>
    <row r="186" spans="1:7">
      <c r="A186">
        <v>184</v>
      </c>
      <c r="B186">
        <v>10961583.87150795</v>
      </c>
      <c r="C186">
        <v>1384565.043443355</v>
      </c>
      <c r="D186">
        <v>3239519.730527549</v>
      </c>
      <c r="E186">
        <v>3295534.736565376</v>
      </c>
      <c r="F186">
        <v>453178.1206788123</v>
      </c>
      <c r="G186">
        <v>2588786.240292857</v>
      </c>
    </row>
    <row r="187" spans="1:7">
      <c r="A187">
        <v>185</v>
      </c>
      <c r="B187">
        <v>10959356.89107774</v>
      </c>
      <c r="C187">
        <v>1392482.357631777</v>
      </c>
      <c r="D187">
        <v>3234809.859104766</v>
      </c>
      <c r="E187">
        <v>3295534.736565376</v>
      </c>
      <c r="F187">
        <v>449949.5287429176</v>
      </c>
      <c r="G187">
        <v>2586580.409032906</v>
      </c>
    </row>
    <row r="188" spans="1:7">
      <c r="A188">
        <v>186</v>
      </c>
      <c r="B188">
        <v>10957249.95647575</v>
      </c>
      <c r="C188">
        <v>1396060.922596171</v>
      </c>
      <c r="D188">
        <v>3230997.641895127</v>
      </c>
      <c r="E188">
        <v>3295534.736565376</v>
      </c>
      <c r="F188">
        <v>449199.6366777621</v>
      </c>
      <c r="G188">
        <v>2585457.01874131</v>
      </c>
    </row>
    <row r="189" spans="1:7">
      <c r="A189">
        <v>187</v>
      </c>
      <c r="B189">
        <v>10955251.66688098</v>
      </c>
      <c r="C189">
        <v>1401474.439175879</v>
      </c>
      <c r="D189">
        <v>3226934.503878314</v>
      </c>
      <c r="E189">
        <v>3295534.736565376</v>
      </c>
      <c r="F189">
        <v>447419.3824409325</v>
      </c>
      <c r="G189">
        <v>2583888.604820482</v>
      </c>
    </row>
    <row r="190" spans="1:7">
      <c r="A190">
        <v>188</v>
      </c>
      <c r="B190">
        <v>10953709.99639234</v>
      </c>
      <c r="C190">
        <v>1403847.35584983</v>
      </c>
      <c r="D190">
        <v>3224093.325350171</v>
      </c>
      <c r="E190">
        <v>3295534.736565376</v>
      </c>
      <c r="F190">
        <v>447040.1191680353</v>
      </c>
      <c r="G190">
        <v>2583194.459458924</v>
      </c>
    </row>
    <row r="191" spans="1:7">
      <c r="A191">
        <v>189</v>
      </c>
      <c r="B191">
        <v>10951800.61023214</v>
      </c>
      <c r="C191">
        <v>1408449.145089187</v>
      </c>
      <c r="D191">
        <v>3220193.52621753</v>
      </c>
      <c r="E191">
        <v>3295534.736565376</v>
      </c>
      <c r="F191">
        <v>445765.9387036327</v>
      </c>
      <c r="G191">
        <v>2581857.263656413</v>
      </c>
    </row>
    <row r="192" spans="1:7">
      <c r="A192">
        <v>190</v>
      </c>
      <c r="B192">
        <v>10950138.83158019</v>
      </c>
      <c r="C192">
        <v>1411053.658469341</v>
      </c>
      <c r="D192">
        <v>3217065.587830854</v>
      </c>
      <c r="E192">
        <v>3295534.736565376</v>
      </c>
      <c r="F192">
        <v>445433.4037520275</v>
      </c>
      <c r="G192">
        <v>2581051.444962594</v>
      </c>
    </row>
    <row r="193" spans="1:7">
      <c r="A193">
        <v>191</v>
      </c>
      <c r="B193">
        <v>10948230.95219344</v>
      </c>
      <c r="C193">
        <v>1419908.116934428</v>
      </c>
      <c r="D193">
        <v>3212084.063241908</v>
      </c>
      <c r="E193">
        <v>3295534.736565376</v>
      </c>
      <c r="F193">
        <v>441986.5628115977</v>
      </c>
      <c r="G193">
        <v>2578717.472640134</v>
      </c>
    </row>
    <row r="194" spans="1:7">
      <c r="A194">
        <v>192</v>
      </c>
      <c r="B194">
        <v>10946775.89087009</v>
      </c>
      <c r="C194">
        <v>1422885.74934318</v>
      </c>
      <c r="D194">
        <v>3209091.788178768</v>
      </c>
      <c r="E194">
        <v>3295534.736565376</v>
      </c>
      <c r="F194">
        <v>441426.0751324993</v>
      </c>
      <c r="G194">
        <v>2577837.541650272</v>
      </c>
    </row>
    <row r="195" spans="1:7">
      <c r="A195">
        <v>193</v>
      </c>
      <c r="B195">
        <v>10945577.31407687</v>
      </c>
      <c r="C195">
        <v>1425820.038270065</v>
      </c>
      <c r="D195">
        <v>3206479.809082115</v>
      </c>
      <c r="E195">
        <v>3295534.736565376</v>
      </c>
      <c r="F195">
        <v>440749.5066693648</v>
      </c>
      <c r="G195">
        <v>2576993.223489954</v>
      </c>
    </row>
    <row r="196" spans="1:7">
      <c r="A196">
        <v>194</v>
      </c>
      <c r="B196">
        <v>10944086.09316005</v>
      </c>
      <c r="C196">
        <v>1429344.812777864</v>
      </c>
      <c r="D196">
        <v>3203177.500807601</v>
      </c>
      <c r="E196">
        <v>3295534.736565376</v>
      </c>
      <c r="F196">
        <v>439999.0398406936</v>
      </c>
      <c r="G196">
        <v>2576030.003168516</v>
      </c>
    </row>
    <row r="197" spans="1:7">
      <c r="A197">
        <v>195</v>
      </c>
      <c r="B197">
        <v>10942677.82438169</v>
      </c>
      <c r="C197">
        <v>1433990.128914992</v>
      </c>
      <c r="D197">
        <v>3199695.162660523</v>
      </c>
      <c r="E197">
        <v>3295534.736565376</v>
      </c>
      <c r="F197">
        <v>438652.4824378613</v>
      </c>
      <c r="G197">
        <v>2574805.31380294</v>
      </c>
    </row>
    <row r="198" spans="1:7">
      <c r="A198">
        <v>196</v>
      </c>
      <c r="B198">
        <v>10941131.17930805</v>
      </c>
      <c r="C198">
        <v>1436488.480473492</v>
      </c>
      <c r="D198">
        <v>3196446.961911407</v>
      </c>
      <c r="E198">
        <v>3295534.736565376</v>
      </c>
      <c r="F198">
        <v>438587.6786240332</v>
      </c>
      <c r="G198">
        <v>2574073.321733744</v>
      </c>
    </row>
    <row r="199" spans="1:7">
      <c r="A199">
        <v>197</v>
      </c>
      <c r="B199">
        <v>10939786.5155067</v>
      </c>
      <c r="C199">
        <v>1442920.32239875</v>
      </c>
      <c r="D199">
        <v>3192477.934807209</v>
      </c>
      <c r="E199">
        <v>3295534.736565376</v>
      </c>
      <c r="F199">
        <v>436419.2811950587</v>
      </c>
      <c r="G199">
        <v>2572434.240540305</v>
      </c>
    </row>
    <row r="200" spans="1:7">
      <c r="A200">
        <v>198</v>
      </c>
      <c r="B200">
        <v>10938488.04766947</v>
      </c>
      <c r="C200">
        <v>1447261.470075098</v>
      </c>
      <c r="D200">
        <v>3189045.24427108</v>
      </c>
      <c r="E200">
        <v>3295534.736565376</v>
      </c>
      <c r="F200">
        <v>435322.1975138059</v>
      </c>
      <c r="G200">
        <v>2571324.399244111</v>
      </c>
    </row>
    <row r="201" spans="1:7">
      <c r="A201">
        <v>199</v>
      </c>
      <c r="B201">
        <v>10937579.51825233</v>
      </c>
      <c r="C201">
        <v>1452570.248920012</v>
      </c>
      <c r="D201">
        <v>3186030.250702097</v>
      </c>
      <c r="E201">
        <v>3295534.736565376</v>
      </c>
      <c r="F201">
        <v>433496.5622358078</v>
      </c>
      <c r="G201">
        <v>2569947.71982904</v>
      </c>
    </row>
    <row r="202" spans="1:7">
      <c r="A202">
        <v>200</v>
      </c>
      <c r="B202">
        <v>10936448.51630154</v>
      </c>
      <c r="C202">
        <v>1457699.716573454</v>
      </c>
      <c r="D202">
        <v>3182577.062937926</v>
      </c>
      <c r="E202">
        <v>3295534.736565376</v>
      </c>
      <c r="F202">
        <v>431962.8468279515</v>
      </c>
      <c r="G202">
        <v>2568674.153396838</v>
      </c>
    </row>
    <row r="203" spans="1:7">
      <c r="A203">
        <v>201</v>
      </c>
      <c r="B203">
        <v>10935581.46305303</v>
      </c>
      <c r="C203">
        <v>1463736.318326291</v>
      </c>
      <c r="D203">
        <v>3179287.56136401</v>
      </c>
      <c r="E203">
        <v>3295534.736565376</v>
      </c>
      <c r="F203">
        <v>429824.5161280269</v>
      </c>
      <c r="G203">
        <v>2567198.330669327</v>
      </c>
    </row>
    <row r="204" spans="1:7">
      <c r="A204">
        <v>202</v>
      </c>
      <c r="B204">
        <v>10934338.3080135</v>
      </c>
      <c r="C204">
        <v>1464377.18150042</v>
      </c>
      <c r="D204">
        <v>3176688.227494954</v>
      </c>
      <c r="E204">
        <v>3295534.736565376</v>
      </c>
      <c r="F204">
        <v>430748.4106544831</v>
      </c>
      <c r="G204">
        <v>2566989.751798272</v>
      </c>
    </row>
    <row r="205" spans="1:7">
      <c r="A205">
        <v>203</v>
      </c>
      <c r="B205">
        <v>10933442.87794074</v>
      </c>
      <c r="C205">
        <v>1468739.954734982</v>
      </c>
      <c r="D205">
        <v>3173667.890478293</v>
      </c>
      <c r="E205">
        <v>3295534.736565376</v>
      </c>
      <c r="F205">
        <v>429554.6838027853</v>
      </c>
      <c r="G205">
        <v>2565945.612359301</v>
      </c>
    </row>
    <row r="206" spans="1:7">
      <c r="A206">
        <v>204</v>
      </c>
      <c r="B206">
        <v>10932721.610814</v>
      </c>
      <c r="C206">
        <v>1471974.229779811</v>
      </c>
      <c r="D206">
        <v>3171275.649454978</v>
      </c>
      <c r="E206">
        <v>3295534.736565376</v>
      </c>
      <c r="F206">
        <v>428752.6183331878</v>
      </c>
      <c r="G206">
        <v>2565184.376680648</v>
      </c>
    </row>
    <row r="207" spans="1:7">
      <c r="A207">
        <v>205</v>
      </c>
      <c r="B207">
        <v>10931850.76260699</v>
      </c>
      <c r="C207">
        <v>1476375.883633001</v>
      </c>
      <c r="D207">
        <v>3168220.270279978</v>
      </c>
      <c r="E207">
        <v>3295534.736565376</v>
      </c>
      <c r="F207">
        <v>427611.0831697814</v>
      </c>
      <c r="G207">
        <v>2564108.788958857</v>
      </c>
    </row>
    <row r="208" spans="1:7">
      <c r="A208">
        <v>206</v>
      </c>
      <c r="B208">
        <v>10931022.31541012</v>
      </c>
      <c r="C208">
        <v>1479415.261034553</v>
      </c>
      <c r="D208">
        <v>3165560.041938134</v>
      </c>
      <c r="E208">
        <v>3295534.736565376</v>
      </c>
      <c r="F208">
        <v>427140.5021027289</v>
      </c>
      <c r="G208">
        <v>2563371.773769332</v>
      </c>
    </row>
    <row r="209" spans="1:7">
      <c r="A209">
        <v>207</v>
      </c>
      <c r="B209">
        <v>10930180.34941191</v>
      </c>
      <c r="C209">
        <v>1485873.564865922</v>
      </c>
      <c r="D209">
        <v>3161824.543844147</v>
      </c>
      <c r="E209">
        <v>3295534.736565376</v>
      </c>
      <c r="F209">
        <v>425089.1916280418</v>
      </c>
      <c r="G209">
        <v>2561858.312508425</v>
      </c>
    </row>
    <row r="210" spans="1:7">
      <c r="A210">
        <v>208</v>
      </c>
      <c r="B210">
        <v>10929394.51048464</v>
      </c>
      <c r="C210">
        <v>1487010.050524819</v>
      </c>
      <c r="D210">
        <v>3159668.27475002</v>
      </c>
      <c r="E210">
        <v>3295534.736565376</v>
      </c>
      <c r="F210">
        <v>425580.8188523497</v>
      </c>
      <c r="G210">
        <v>2561600.629792073</v>
      </c>
    </row>
    <row r="211" spans="1:7">
      <c r="A211">
        <v>209</v>
      </c>
      <c r="B211">
        <v>10928652.04930504</v>
      </c>
      <c r="C211">
        <v>1490321.333531869</v>
      </c>
      <c r="D211">
        <v>3156929.427880728</v>
      </c>
      <c r="E211">
        <v>3295534.736565376</v>
      </c>
      <c r="F211">
        <v>425044.0423840452</v>
      </c>
      <c r="G211">
        <v>2560822.508943019</v>
      </c>
    </row>
    <row r="212" spans="1:7">
      <c r="A212">
        <v>210</v>
      </c>
      <c r="B212">
        <v>10928119.69471329</v>
      </c>
      <c r="C212">
        <v>1490396.038834852</v>
      </c>
      <c r="D212">
        <v>3155551.53762747</v>
      </c>
      <c r="E212">
        <v>3295534.736565376</v>
      </c>
      <c r="F212">
        <v>425758.6246145098</v>
      </c>
      <c r="G212">
        <v>2560878.757071081</v>
      </c>
    </row>
    <row r="213" spans="1:7">
      <c r="A213">
        <v>211</v>
      </c>
      <c r="B213">
        <v>10927464.64215204</v>
      </c>
      <c r="C213">
        <v>1492133.599884638</v>
      </c>
      <c r="D213">
        <v>3153335.933959815</v>
      </c>
      <c r="E213">
        <v>3295534.736565376</v>
      </c>
      <c r="F213">
        <v>425965.2640673419</v>
      </c>
      <c r="G213">
        <v>2560495.107674872</v>
      </c>
    </row>
    <row r="214" spans="1:7">
      <c r="A214">
        <v>212</v>
      </c>
      <c r="B214">
        <v>10926950.21855819</v>
      </c>
      <c r="C214">
        <v>1491348.520192465</v>
      </c>
      <c r="D214">
        <v>3152172.451032671</v>
      </c>
      <c r="E214">
        <v>3295534.736565376</v>
      </c>
      <c r="F214">
        <v>427177.3774756649</v>
      </c>
      <c r="G214">
        <v>2560717.133292019</v>
      </c>
    </row>
    <row r="215" spans="1:7">
      <c r="A215">
        <v>213</v>
      </c>
      <c r="B215">
        <v>10926286.34134269</v>
      </c>
      <c r="C215">
        <v>1498669.985039584</v>
      </c>
      <c r="D215">
        <v>3148137.988769535</v>
      </c>
      <c r="E215">
        <v>3295534.736565376</v>
      </c>
      <c r="F215">
        <v>424882.0402663831</v>
      </c>
      <c r="G215">
        <v>2559061.590701812</v>
      </c>
    </row>
    <row r="216" spans="1:7">
      <c r="A216">
        <v>214</v>
      </c>
      <c r="B216">
        <v>10925805.81638365</v>
      </c>
      <c r="C216">
        <v>1500029.063821007</v>
      </c>
      <c r="D216">
        <v>3146327.196595355</v>
      </c>
      <c r="E216">
        <v>3295534.736565376</v>
      </c>
      <c r="F216">
        <v>425139.5963097225</v>
      </c>
      <c r="G216">
        <v>2558775.223092194</v>
      </c>
    </row>
    <row r="217" spans="1:7">
      <c r="A217">
        <v>215</v>
      </c>
      <c r="B217">
        <v>10925434.77923327</v>
      </c>
      <c r="C217">
        <v>1501483.132273259</v>
      </c>
      <c r="D217">
        <v>3144766.753950422</v>
      </c>
      <c r="E217">
        <v>3295534.736565376</v>
      </c>
      <c r="F217">
        <v>425195.3782786536</v>
      </c>
      <c r="G217">
        <v>2558454.778165559</v>
      </c>
    </row>
    <row r="218" spans="1:7">
      <c r="A218">
        <v>216</v>
      </c>
      <c r="B218">
        <v>10924990.30396012</v>
      </c>
      <c r="C218">
        <v>1502874.921853818</v>
      </c>
      <c r="D218">
        <v>3142897.257077554</v>
      </c>
      <c r="E218">
        <v>3295534.736565376</v>
      </c>
      <c r="F218">
        <v>425471.0730032333</v>
      </c>
      <c r="G218">
        <v>2558212.315460136</v>
      </c>
    </row>
    <row r="219" spans="1:7">
      <c r="A219">
        <v>217</v>
      </c>
      <c r="B219">
        <v>10924585.75370187</v>
      </c>
      <c r="C219">
        <v>1505600.068637141</v>
      </c>
      <c r="D219">
        <v>3140710.331834421</v>
      </c>
      <c r="E219">
        <v>3295534.736565376</v>
      </c>
      <c r="F219">
        <v>425085.1883119112</v>
      </c>
      <c r="G219">
        <v>2557655.428353024</v>
      </c>
    </row>
    <row r="220" spans="1:7">
      <c r="A220">
        <v>218</v>
      </c>
      <c r="B220">
        <v>10924168.78660548</v>
      </c>
      <c r="C220">
        <v>1504807.86501563</v>
      </c>
      <c r="D220">
        <v>3139393.829039191</v>
      </c>
      <c r="E220">
        <v>3295534.736565376</v>
      </c>
      <c r="F220">
        <v>426509.9506161814</v>
      </c>
      <c r="G220">
        <v>2557922.405369104</v>
      </c>
    </row>
    <row r="221" spans="1:7">
      <c r="A221">
        <v>219</v>
      </c>
      <c r="B221">
        <v>10923797.2289314</v>
      </c>
      <c r="C221">
        <v>1509425.212744476</v>
      </c>
      <c r="D221">
        <v>3136587.84232112</v>
      </c>
      <c r="E221">
        <v>3295534.736565376</v>
      </c>
      <c r="F221">
        <v>425321.1470888716</v>
      </c>
      <c r="G221">
        <v>2556928.290211562</v>
      </c>
    </row>
    <row r="222" spans="1:7">
      <c r="A222">
        <v>220</v>
      </c>
      <c r="B222">
        <v>10923454.48038693</v>
      </c>
      <c r="C222">
        <v>1511785.036513716</v>
      </c>
      <c r="D222">
        <v>3134433.406455902</v>
      </c>
      <c r="E222">
        <v>3295534.736565376</v>
      </c>
      <c r="F222">
        <v>425207.4634103633</v>
      </c>
      <c r="G222">
        <v>2556493.837441572</v>
      </c>
    </row>
    <row r="223" spans="1:7">
      <c r="A223">
        <v>221</v>
      </c>
      <c r="B223">
        <v>10923222.96448453</v>
      </c>
      <c r="C223">
        <v>1516000.159036433</v>
      </c>
      <c r="D223">
        <v>3132213.989739846</v>
      </c>
      <c r="E223">
        <v>3295534.736565376</v>
      </c>
      <c r="F223">
        <v>423954.3109579748</v>
      </c>
      <c r="G223">
        <v>2555519.768184898</v>
      </c>
    </row>
    <row r="224" spans="1:7">
      <c r="A224">
        <v>222</v>
      </c>
      <c r="B224">
        <v>10922948.5209942</v>
      </c>
      <c r="C224">
        <v>1519988.619106356</v>
      </c>
      <c r="D224">
        <v>3129744.452530378</v>
      </c>
      <c r="E224">
        <v>3295534.736565376</v>
      </c>
      <c r="F224">
        <v>422987.5206911268</v>
      </c>
      <c r="G224">
        <v>2554693.192100962</v>
      </c>
    </row>
    <row r="225" spans="1:7">
      <c r="A225">
        <v>223</v>
      </c>
      <c r="B225">
        <v>10922752.4741911</v>
      </c>
      <c r="C225">
        <v>1525658.442565819</v>
      </c>
      <c r="D225">
        <v>3127084.426006356</v>
      </c>
      <c r="E225">
        <v>3295534.736565376</v>
      </c>
      <c r="F225">
        <v>421033.9447146655</v>
      </c>
      <c r="G225">
        <v>2553440.924338884</v>
      </c>
    </row>
    <row r="226" spans="1:7">
      <c r="A226">
        <v>224</v>
      </c>
      <c r="B226">
        <v>10922503.25636099</v>
      </c>
      <c r="C226">
        <v>1523945.077512429</v>
      </c>
      <c r="D226">
        <v>3126059.987868653</v>
      </c>
      <c r="E226">
        <v>3295534.736565376</v>
      </c>
      <c r="F226">
        <v>422987.771990571</v>
      </c>
      <c r="G226">
        <v>2553975.682423965</v>
      </c>
    </row>
    <row r="227" spans="1:7">
      <c r="A227">
        <v>225</v>
      </c>
      <c r="B227">
        <v>10922324.3413221</v>
      </c>
      <c r="C227">
        <v>1527048.249809202</v>
      </c>
      <c r="D227">
        <v>3124024.078454983</v>
      </c>
      <c r="E227">
        <v>3295534.736565376</v>
      </c>
      <c r="F227">
        <v>422347.7057386848</v>
      </c>
      <c r="G227">
        <v>2553369.570753854</v>
      </c>
    </row>
    <row r="228" spans="1:7">
      <c r="A228">
        <v>226</v>
      </c>
      <c r="B228">
        <v>10922195.59610607</v>
      </c>
      <c r="C228">
        <v>1529180.391921479</v>
      </c>
      <c r="D228">
        <v>3122528.478691648</v>
      </c>
      <c r="E228">
        <v>3295534.736565376</v>
      </c>
      <c r="F228">
        <v>421973.4481450783</v>
      </c>
      <c r="G228">
        <v>2552978.540782485</v>
      </c>
    </row>
    <row r="229" spans="1:7">
      <c r="A229">
        <v>227</v>
      </c>
      <c r="B229">
        <v>10922053.08240719</v>
      </c>
      <c r="C229">
        <v>1532531.793838069</v>
      </c>
      <c r="D229">
        <v>3120483.603104884</v>
      </c>
      <c r="E229">
        <v>3295534.736565376</v>
      </c>
      <c r="F229">
        <v>421220.5673274224</v>
      </c>
      <c r="G229">
        <v>2552282.381571442</v>
      </c>
    </row>
    <row r="230" spans="1:7">
      <c r="A230">
        <v>228</v>
      </c>
      <c r="B230">
        <v>10921941.33469008</v>
      </c>
      <c r="C230">
        <v>1534306.375566572</v>
      </c>
      <c r="D230">
        <v>3118944.330861292</v>
      </c>
      <c r="E230">
        <v>3295534.736565376</v>
      </c>
      <c r="F230">
        <v>421193.4778304629</v>
      </c>
      <c r="G230">
        <v>2551962.413866373</v>
      </c>
    </row>
    <row r="231" spans="1:7">
      <c r="A231">
        <v>229</v>
      </c>
      <c r="B231">
        <v>10921838.56988535</v>
      </c>
      <c r="C231">
        <v>1541024.936677694</v>
      </c>
      <c r="D231">
        <v>3115883.037702525</v>
      </c>
      <c r="E231">
        <v>3295534.736565376</v>
      </c>
      <c r="F231">
        <v>418878.792709269</v>
      </c>
      <c r="G231">
        <v>2550517.066230483</v>
      </c>
    </row>
    <row r="232" spans="1:7">
      <c r="A232">
        <v>230</v>
      </c>
      <c r="B232">
        <v>10921760.90289367</v>
      </c>
      <c r="C232">
        <v>1541520.636987753</v>
      </c>
      <c r="D232">
        <v>3114679.668540333</v>
      </c>
      <c r="E232">
        <v>3295534.736565376</v>
      </c>
      <c r="F232">
        <v>419497.6081390841</v>
      </c>
      <c r="G232">
        <v>2550528.252661121</v>
      </c>
    </row>
    <row r="233" spans="1:7">
      <c r="A233">
        <v>231</v>
      </c>
      <c r="B233">
        <v>10921694.25106424</v>
      </c>
      <c r="C233">
        <v>1544505.680846372</v>
      </c>
      <c r="D233">
        <v>3112785.436315705</v>
      </c>
      <c r="E233">
        <v>3295534.736565376</v>
      </c>
      <c r="F233">
        <v>418939.2033525886</v>
      </c>
      <c r="G233">
        <v>2549929.193984202</v>
      </c>
    </row>
    <row r="234" spans="1:7">
      <c r="A234">
        <v>232</v>
      </c>
      <c r="B234">
        <v>10921640.32500121</v>
      </c>
      <c r="C234">
        <v>1543780.653960465</v>
      </c>
      <c r="D234">
        <v>3112245.917961732</v>
      </c>
      <c r="E234">
        <v>3295534.736565376</v>
      </c>
      <c r="F234">
        <v>419834.2722400929</v>
      </c>
      <c r="G234">
        <v>2550244.744273542</v>
      </c>
    </row>
    <row r="235" spans="1:7">
      <c r="A235">
        <v>233</v>
      </c>
      <c r="B235">
        <v>10921666.43098709</v>
      </c>
      <c r="C235">
        <v>1545082.658310313</v>
      </c>
      <c r="D235">
        <v>3111838.631840031</v>
      </c>
      <c r="E235">
        <v>3295534.736565376</v>
      </c>
      <c r="F235">
        <v>419265.3232092291</v>
      </c>
      <c r="G235">
        <v>2549945.081062138</v>
      </c>
    </row>
    <row r="236" spans="1:7">
      <c r="A236">
        <v>234</v>
      </c>
      <c r="B236">
        <v>10921558.3570294</v>
      </c>
      <c r="C236">
        <v>1541712.618695569</v>
      </c>
      <c r="D236">
        <v>3111731.879341214</v>
      </c>
      <c r="E236">
        <v>3295534.736565376</v>
      </c>
      <c r="F236">
        <v>421713.74417769</v>
      </c>
      <c r="G236">
        <v>2550865.378249547</v>
      </c>
    </row>
    <row r="237" spans="1:7">
      <c r="A237">
        <v>235</v>
      </c>
      <c r="B237">
        <v>10921631.37623314</v>
      </c>
      <c r="C237">
        <v>1548161.379053891</v>
      </c>
      <c r="D237">
        <v>3108861.201230761</v>
      </c>
      <c r="E237">
        <v>3295534.736565376</v>
      </c>
      <c r="F237">
        <v>419546.5167377453</v>
      </c>
      <c r="G237">
        <v>2549527.542645367</v>
      </c>
    </row>
    <row r="238" spans="1:7">
      <c r="A238">
        <v>236</v>
      </c>
      <c r="B238">
        <v>10921593.18077449</v>
      </c>
      <c r="C238">
        <v>1541668.1143842</v>
      </c>
      <c r="D238">
        <v>3111725.612743239</v>
      </c>
      <c r="E238">
        <v>3295534.736565376</v>
      </c>
      <c r="F238">
        <v>421770.3358835969</v>
      </c>
      <c r="G238">
        <v>2550894.381198079</v>
      </c>
    </row>
    <row r="239" spans="1:7">
      <c r="A239">
        <v>237</v>
      </c>
      <c r="B239">
        <v>10921587.58426834</v>
      </c>
      <c r="C239">
        <v>1540339.242729411</v>
      </c>
      <c r="D239">
        <v>3111471.935422419</v>
      </c>
      <c r="E239">
        <v>3295534.736565376</v>
      </c>
      <c r="F239">
        <v>422982.0114012334</v>
      </c>
      <c r="G239">
        <v>2551259.658149897</v>
      </c>
    </row>
    <row r="240" spans="1:7">
      <c r="A240">
        <v>238</v>
      </c>
      <c r="B240">
        <v>10921579.72180497</v>
      </c>
      <c r="C240">
        <v>1541340.125581042</v>
      </c>
      <c r="D240">
        <v>3111765.031742435</v>
      </c>
      <c r="E240">
        <v>3295534.736565376</v>
      </c>
      <c r="F240">
        <v>421970.3122066702</v>
      </c>
      <c r="G240">
        <v>2550969.515709445</v>
      </c>
    </row>
    <row r="241" spans="1:7">
      <c r="A241">
        <v>239</v>
      </c>
      <c r="B241">
        <v>10921686.53386926</v>
      </c>
      <c r="C241">
        <v>1539666.473010876</v>
      </c>
      <c r="D241">
        <v>3112114.209880625</v>
      </c>
      <c r="E241">
        <v>3295534.736565376</v>
      </c>
      <c r="F241">
        <v>422930.9128596667</v>
      </c>
      <c r="G241">
        <v>2551440.201552711</v>
      </c>
    </row>
    <row r="242" spans="1:7">
      <c r="A242">
        <v>240</v>
      </c>
      <c r="B242">
        <v>10921588.10436699</v>
      </c>
      <c r="C242">
        <v>1539696.288948255</v>
      </c>
      <c r="D242">
        <v>3112226.761294079</v>
      </c>
      <c r="E242">
        <v>3295534.736565376</v>
      </c>
      <c r="F242">
        <v>422771.4715561908</v>
      </c>
      <c r="G242">
        <v>2551358.84600309</v>
      </c>
    </row>
    <row r="243" spans="1:7">
      <c r="A243">
        <v>241</v>
      </c>
      <c r="B243">
        <v>10921732.291478</v>
      </c>
      <c r="C243">
        <v>1536935.320241743</v>
      </c>
      <c r="D243">
        <v>3113627.655339791</v>
      </c>
      <c r="E243">
        <v>3295534.736565376</v>
      </c>
      <c r="F243">
        <v>423676.290524087</v>
      </c>
      <c r="G243">
        <v>2551958.288807001</v>
      </c>
    </row>
    <row r="244" spans="1:7">
      <c r="A244">
        <v>242</v>
      </c>
      <c r="B244">
        <v>10921590.33422976</v>
      </c>
      <c r="C244">
        <v>1540570.620881453</v>
      </c>
      <c r="D244">
        <v>3112330.939253183</v>
      </c>
      <c r="E244">
        <v>3295534.736565376</v>
      </c>
      <c r="F244">
        <v>422035.2288296746</v>
      </c>
      <c r="G244">
        <v>2551118.808700078</v>
      </c>
    </row>
    <row r="245" spans="1:7">
      <c r="A245">
        <v>243</v>
      </c>
      <c r="B245">
        <v>10921565.41240698</v>
      </c>
      <c r="C245">
        <v>1541371.049612024</v>
      </c>
      <c r="D245">
        <v>3111972.473766583</v>
      </c>
      <c r="E245">
        <v>3295534.736565376</v>
      </c>
      <c r="F245">
        <v>421767.4570524701</v>
      </c>
      <c r="G245">
        <v>2550919.695410526</v>
      </c>
    </row>
    <row r="246" spans="1:7">
      <c r="A246">
        <v>244</v>
      </c>
      <c r="B246">
        <v>10921551.16878728</v>
      </c>
      <c r="C246">
        <v>1543475.404355001</v>
      </c>
      <c r="D246">
        <v>3111183.023878957</v>
      </c>
      <c r="E246">
        <v>3295534.736565376</v>
      </c>
      <c r="F246">
        <v>420928.6365560587</v>
      </c>
      <c r="G246">
        <v>2550429.36743189</v>
      </c>
    </row>
    <row r="247" spans="1:7">
      <c r="A247">
        <v>245</v>
      </c>
      <c r="B247">
        <v>10921572.07209663</v>
      </c>
      <c r="C247">
        <v>1542462.398870448</v>
      </c>
      <c r="D247">
        <v>3111594.570191806</v>
      </c>
      <c r="E247">
        <v>3295534.736565376</v>
      </c>
      <c r="F247">
        <v>421328.0134021973</v>
      </c>
      <c r="G247">
        <v>2550652.353066802</v>
      </c>
    </row>
    <row r="248" spans="1:7">
      <c r="A248">
        <v>246</v>
      </c>
      <c r="B248">
        <v>10921554.69481409</v>
      </c>
      <c r="C248">
        <v>1543038.226989222</v>
      </c>
      <c r="D248">
        <v>3111221.827054997</v>
      </c>
      <c r="E248">
        <v>3295534.736565376</v>
      </c>
      <c r="F248">
        <v>421212.0318136207</v>
      </c>
      <c r="G248">
        <v>2550547.872390875</v>
      </c>
    </row>
    <row r="249" spans="1:7">
      <c r="A249">
        <v>247</v>
      </c>
      <c r="B249">
        <v>10921556.45008967</v>
      </c>
      <c r="C249">
        <v>1544291.916255157</v>
      </c>
      <c r="D249">
        <v>3111052.41208749</v>
      </c>
      <c r="E249">
        <v>3295534.736565376</v>
      </c>
      <c r="F249">
        <v>420451.6971397838</v>
      </c>
      <c r="G249">
        <v>2550225.688041865</v>
      </c>
    </row>
    <row r="250" spans="1:7">
      <c r="A250">
        <v>248</v>
      </c>
      <c r="B250">
        <v>10921558.99680574</v>
      </c>
      <c r="C250">
        <v>1543997.014167406</v>
      </c>
      <c r="D250">
        <v>3111040.895573077</v>
      </c>
      <c r="E250">
        <v>3295534.736565376</v>
      </c>
      <c r="F250">
        <v>420674.9043410897</v>
      </c>
      <c r="G250">
        <v>2550311.446158789</v>
      </c>
    </row>
    <row r="251" spans="1:7">
      <c r="A251">
        <v>249</v>
      </c>
      <c r="B251">
        <v>10921537.18790245</v>
      </c>
      <c r="C251">
        <v>1545021.337717596</v>
      </c>
      <c r="D251">
        <v>3110412.584373907</v>
      </c>
      <c r="E251">
        <v>3295534.736565376</v>
      </c>
      <c r="F251">
        <v>420464.8319059911</v>
      </c>
      <c r="G251">
        <v>2550103.697339585</v>
      </c>
    </row>
    <row r="252" spans="1:7">
      <c r="A252">
        <v>250</v>
      </c>
      <c r="B252">
        <v>10921538.57691058</v>
      </c>
      <c r="C252">
        <v>1545776.66789232</v>
      </c>
      <c r="D252">
        <v>3110092.407560373</v>
      </c>
      <c r="E252">
        <v>3295534.736565376</v>
      </c>
      <c r="F252">
        <v>420194.2450192788</v>
      </c>
      <c r="G252">
        <v>2549940.51987323</v>
      </c>
    </row>
    <row r="253" spans="1:7">
      <c r="A253">
        <v>251</v>
      </c>
      <c r="B253">
        <v>10921540.71971381</v>
      </c>
      <c r="C253">
        <v>1545195.978567944</v>
      </c>
      <c r="D253">
        <v>3110421.961188538</v>
      </c>
      <c r="E253">
        <v>3295534.736565376</v>
      </c>
      <c r="F253">
        <v>420330.3194038387</v>
      </c>
      <c r="G253">
        <v>2550057.72398812</v>
      </c>
    </row>
    <row r="254" spans="1:7">
      <c r="A254">
        <v>252</v>
      </c>
      <c r="B254">
        <v>10921534.64435463</v>
      </c>
      <c r="C254">
        <v>1544902.160355184</v>
      </c>
      <c r="D254">
        <v>3110348.072646895</v>
      </c>
      <c r="E254">
        <v>3295534.736565376</v>
      </c>
      <c r="F254">
        <v>420605.6177113897</v>
      </c>
      <c r="G254">
        <v>2550144.057075782</v>
      </c>
    </row>
    <row r="255" spans="1:7">
      <c r="A255">
        <v>253</v>
      </c>
      <c r="B255">
        <v>10921533.21810407</v>
      </c>
      <c r="C255">
        <v>1544993.326729135</v>
      </c>
      <c r="D255">
        <v>3110252.21011509</v>
      </c>
      <c r="E255">
        <v>3295534.736565376</v>
      </c>
      <c r="F255">
        <v>420617.6990091322</v>
      </c>
      <c r="G255">
        <v>2550135.245685338</v>
      </c>
    </row>
    <row r="256" spans="1:7">
      <c r="A256">
        <v>254</v>
      </c>
      <c r="B256">
        <v>10921528.70503267</v>
      </c>
      <c r="C256">
        <v>1545229.42368056</v>
      </c>
      <c r="D256">
        <v>3110107.057227044</v>
      </c>
      <c r="E256">
        <v>3295534.736565376</v>
      </c>
      <c r="F256">
        <v>420576.1603939075</v>
      </c>
      <c r="G256">
        <v>2550081.327165782</v>
      </c>
    </row>
    <row r="257" spans="1:7">
      <c r="A257">
        <v>255</v>
      </c>
      <c r="B257">
        <v>10921524.26699454</v>
      </c>
      <c r="C257">
        <v>1544882.939459188</v>
      </c>
      <c r="D257">
        <v>3110205.773770839</v>
      </c>
      <c r="E257">
        <v>3295534.736565376</v>
      </c>
      <c r="F257">
        <v>420732.5534551958</v>
      </c>
      <c r="G257">
        <v>2550168.263743944</v>
      </c>
    </row>
    <row r="258" spans="1:7">
      <c r="A258">
        <v>256</v>
      </c>
      <c r="B258">
        <v>10921526.4551293</v>
      </c>
      <c r="C258">
        <v>1544433.341240224</v>
      </c>
      <c r="D258">
        <v>3110228.373584177</v>
      </c>
      <c r="E258">
        <v>3295534.736565376</v>
      </c>
      <c r="F258">
        <v>421044.6711774434</v>
      </c>
      <c r="G258">
        <v>2550285.332562075</v>
      </c>
    </row>
    <row r="259" spans="1:7">
      <c r="A259">
        <v>257</v>
      </c>
      <c r="B259">
        <v>10921524.37186175</v>
      </c>
      <c r="C259">
        <v>1545024.9058976</v>
      </c>
      <c r="D259">
        <v>3110200.986405999</v>
      </c>
      <c r="E259">
        <v>3295534.736565376</v>
      </c>
      <c r="F259">
        <v>420634.2566128796</v>
      </c>
      <c r="G259">
        <v>2550129.486379895</v>
      </c>
    </row>
    <row r="260" spans="1:7">
      <c r="A260">
        <v>258</v>
      </c>
      <c r="B260">
        <v>10921527.43514405</v>
      </c>
      <c r="C260">
        <v>1546688.735179421</v>
      </c>
      <c r="D260">
        <v>3109510.905003564</v>
      </c>
      <c r="E260">
        <v>3295534.736565376</v>
      </c>
      <c r="F260">
        <v>420018.2705358085</v>
      </c>
      <c r="G260">
        <v>2549774.787859886</v>
      </c>
    </row>
    <row r="261" spans="1:7">
      <c r="A261">
        <v>259</v>
      </c>
      <c r="B261">
        <v>10921520.64998866</v>
      </c>
      <c r="C261">
        <v>1544839.190524915</v>
      </c>
      <c r="D261">
        <v>3110061.686935811</v>
      </c>
      <c r="E261">
        <v>3295534.736565376</v>
      </c>
      <c r="F261">
        <v>420884.0882232771</v>
      </c>
      <c r="G261">
        <v>2550200.94773928</v>
      </c>
    </row>
    <row r="262" spans="1:7">
      <c r="A262">
        <v>260</v>
      </c>
      <c r="B262">
        <v>10921527.62458503</v>
      </c>
      <c r="C262">
        <v>1543129.460805657</v>
      </c>
      <c r="D262">
        <v>3110500.754218313</v>
      </c>
      <c r="E262">
        <v>3295534.736565376</v>
      </c>
      <c r="F262">
        <v>421743.2516434792</v>
      </c>
      <c r="G262">
        <v>2550619.421352201</v>
      </c>
    </row>
    <row r="263" spans="1:7">
      <c r="A263">
        <v>261</v>
      </c>
      <c r="B263">
        <v>10921524.52691663</v>
      </c>
      <c r="C263">
        <v>1544573.084637104</v>
      </c>
      <c r="D263">
        <v>3110241.174595921</v>
      </c>
      <c r="E263">
        <v>3295534.736565376</v>
      </c>
      <c r="F263">
        <v>420921.4637787011</v>
      </c>
      <c r="G263">
        <v>2550254.067339529</v>
      </c>
    </row>
    <row r="264" spans="1:7">
      <c r="A264">
        <v>262</v>
      </c>
      <c r="B264">
        <v>10921522.10482378</v>
      </c>
      <c r="C264">
        <v>1545863.24763505</v>
      </c>
      <c r="D264">
        <v>3109541.89481768</v>
      </c>
      <c r="E264">
        <v>3295534.736565376</v>
      </c>
      <c r="F264">
        <v>420590.8110995345</v>
      </c>
      <c r="G264">
        <v>2549991.414706136</v>
      </c>
    </row>
    <row r="265" spans="1:7">
      <c r="A265">
        <v>263</v>
      </c>
      <c r="B265">
        <v>10921519.88764967</v>
      </c>
      <c r="C265">
        <v>1544517.619485633</v>
      </c>
      <c r="D265">
        <v>3110113.541580346</v>
      </c>
      <c r="E265">
        <v>3295534.736565376</v>
      </c>
      <c r="F265">
        <v>421074.0245268486</v>
      </c>
      <c r="G265">
        <v>2550279.965491469</v>
      </c>
    </row>
    <row r="266" spans="1:7">
      <c r="A266">
        <v>264</v>
      </c>
      <c r="B266">
        <v>10921518.71401722</v>
      </c>
      <c r="C266">
        <v>1544671.075045529</v>
      </c>
      <c r="D266">
        <v>3110034.349635082</v>
      </c>
      <c r="E266">
        <v>3295534.736565376</v>
      </c>
      <c r="F266">
        <v>421030.2701346405</v>
      </c>
      <c r="G266">
        <v>2550248.282636588</v>
      </c>
    </row>
    <row r="267" spans="1:7">
      <c r="A267">
        <v>265</v>
      </c>
      <c r="B267">
        <v>10921516.53602739</v>
      </c>
      <c r="C267">
        <v>1544930.12178472</v>
      </c>
      <c r="D267">
        <v>3109948.257875674</v>
      </c>
      <c r="E267">
        <v>3295534.736565376</v>
      </c>
      <c r="F267">
        <v>420914.7628180414</v>
      </c>
      <c r="G267">
        <v>2550188.656983576</v>
      </c>
    </row>
    <row r="268" spans="1:7">
      <c r="A268">
        <v>266</v>
      </c>
      <c r="B268">
        <v>10921517.38334723</v>
      </c>
      <c r="C268">
        <v>1544922.966921008</v>
      </c>
      <c r="D268">
        <v>3109970.031042879</v>
      </c>
      <c r="E268">
        <v>3295534.736565376</v>
      </c>
      <c r="F268">
        <v>420904.3618739057</v>
      </c>
      <c r="G268">
        <v>2550185.286944059</v>
      </c>
    </row>
    <row r="269" spans="1:7">
      <c r="A269">
        <v>267</v>
      </c>
      <c r="B269">
        <v>10921516.26922201</v>
      </c>
      <c r="C269">
        <v>1544868.84737714</v>
      </c>
      <c r="D269">
        <v>3109972.401428228</v>
      </c>
      <c r="E269">
        <v>3295534.736565376</v>
      </c>
      <c r="F269">
        <v>420935.5459842241</v>
      </c>
      <c r="G269">
        <v>2550204.737867044</v>
      </c>
    </row>
    <row r="270" spans="1:7">
      <c r="A270">
        <v>268</v>
      </c>
      <c r="B270">
        <v>10921515.73308426</v>
      </c>
      <c r="C270">
        <v>1545353.267682785</v>
      </c>
      <c r="D270">
        <v>3109804.286434176</v>
      </c>
      <c r="E270">
        <v>3295534.736565376</v>
      </c>
      <c r="F270">
        <v>420727.7842810656</v>
      </c>
      <c r="G270">
        <v>2550095.65812086</v>
      </c>
    </row>
    <row r="271" spans="1:7">
      <c r="A271">
        <v>269</v>
      </c>
      <c r="B271">
        <v>10921513.88363327</v>
      </c>
      <c r="C271">
        <v>1545273.636710015</v>
      </c>
      <c r="D271">
        <v>3109697.027486809</v>
      </c>
      <c r="E271">
        <v>3295534.736565376</v>
      </c>
      <c r="F271">
        <v>420872.7169940565</v>
      </c>
      <c r="G271">
        <v>2550135.76587701</v>
      </c>
    </row>
    <row r="272" spans="1:7">
      <c r="A272">
        <v>270</v>
      </c>
      <c r="B272">
        <v>10921515.00639947</v>
      </c>
      <c r="C272">
        <v>1545732.417132777</v>
      </c>
      <c r="D272">
        <v>3109453.504019205</v>
      </c>
      <c r="E272">
        <v>3295534.736565376</v>
      </c>
      <c r="F272">
        <v>420754.0736774124</v>
      </c>
      <c r="G272">
        <v>2550040.275004698</v>
      </c>
    </row>
    <row r="273" spans="1:7">
      <c r="A273">
        <v>271</v>
      </c>
      <c r="B273">
        <v>10921512.42130723</v>
      </c>
      <c r="C273">
        <v>1545420.398025123</v>
      </c>
      <c r="D273">
        <v>3109584.697488641</v>
      </c>
      <c r="E273">
        <v>3295534.736565376</v>
      </c>
      <c r="F273">
        <v>420861.3685702113</v>
      </c>
      <c r="G273">
        <v>2550111.220657881</v>
      </c>
    </row>
    <row r="274" spans="1:7">
      <c r="A274">
        <v>272</v>
      </c>
      <c r="B274">
        <v>10921511.39216258</v>
      </c>
      <c r="C274">
        <v>1546011.888578372</v>
      </c>
      <c r="D274">
        <v>3109346.111659698</v>
      </c>
      <c r="E274">
        <v>3295534.736565376</v>
      </c>
      <c r="F274">
        <v>420636.602182315</v>
      </c>
      <c r="G274">
        <v>2549982.053176823</v>
      </c>
    </row>
    <row r="275" spans="1:7">
      <c r="A275">
        <v>273</v>
      </c>
      <c r="B275">
        <v>10921512.29635446</v>
      </c>
      <c r="C275">
        <v>1545824.1380515</v>
      </c>
      <c r="D275">
        <v>3109390.112595045</v>
      </c>
      <c r="E275">
        <v>3295534.736565376</v>
      </c>
      <c r="F275">
        <v>420736.0939874754</v>
      </c>
      <c r="G275">
        <v>2550027.215155067</v>
      </c>
    </row>
    <row r="276" spans="1:7">
      <c r="A276">
        <v>274</v>
      </c>
      <c r="B276">
        <v>10921512.52607954</v>
      </c>
      <c r="C276">
        <v>1546275.620441378</v>
      </c>
      <c r="D276">
        <v>3109213.941609881</v>
      </c>
      <c r="E276">
        <v>3295534.736565376</v>
      </c>
      <c r="F276">
        <v>420553.1037077434</v>
      </c>
      <c r="G276">
        <v>2549935.123755166</v>
      </c>
    </row>
    <row r="277" spans="1:7">
      <c r="A277">
        <v>275</v>
      </c>
      <c r="B277">
        <v>10921512.48046669</v>
      </c>
      <c r="C277">
        <v>1546002.233392801</v>
      </c>
      <c r="D277">
        <v>3109369.174304059</v>
      </c>
      <c r="E277">
        <v>3295534.736565376</v>
      </c>
      <c r="F277">
        <v>420624.3155463074</v>
      </c>
      <c r="G277">
        <v>2549982.020658146</v>
      </c>
    </row>
    <row r="278" spans="1:7">
      <c r="A278">
        <v>276</v>
      </c>
      <c r="B278">
        <v>10921511.094764</v>
      </c>
      <c r="C278">
        <v>1546018.49630774</v>
      </c>
      <c r="D278">
        <v>3109256.222750362</v>
      </c>
      <c r="E278">
        <v>3295534.736565376</v>
      </c>
      <c r="F278">
        <v>420706.703880215</v>
      </c>
      <c r="G278">
        <v>2549994.935260304</v>
      </c>
    </row>
    <row r="279" spans="1:7">
      <c r="A279">
        <v>277</v>
      </c>
      <c r="B279">
        <v>10921512.41838823</v>
      </c>
      <c r="C279">
        <v>1545986.757185849</v>
      </c>
      <c r="D279">
        <v>3109272.02122919</v>
      </c>
      <c r="E279">
        <v>3295534.736565376</v>
      </c>
      <c r="F279">
        <v>420716.1447451388</v>
      </c>
      <c r="G279">
        <v>2550002.758662679</v>
      </c>
    </row>
    <row r="280" spans="1:7">
      <c r="A280">
        <v>278</v>
      </c>
      <c r="B280">
        <v>10921511.10416769</v>
      </c>
      <c r="C280">
        <v>1546243.870559992</v>
      </c>
      <c r="D280">
        <v>3109143.252036459</v>
      </c>
      <c r="E280">
        <v>3295534.736565376</v>
      </c>
      <c r="F280">
        <v>420645.0270766321</v>
      </c>
      <c r="G280">
        <v>2549944.21792923</v>
      </c>
    </row>
    <row r="281" spans="1:7">
      <c r="A281">
        <v>279</v>
      </c>
      <c r="B281">
        <v>10921511.38370583</v>
      </c>
      <c r="C281">
        <v>1545555.69489292</v>
      </c>
      <c r="D281">
        <v>3109381.243417541</v>
      </c>
      <c r="E281">
        <v>3295534.736565376</v>
      </c>
      <c r="F281">
        <v>420934.6159940677</v>
      </c>
      <c r="G281">
        <v>2550105.092835926</v>
      </c>
    </row>
    <row r="282" spans="1:7">
      <c r="A282">
        <v>280</v>
      </c>
      <c r="B282">
        <v>10921512.41886341</v>
      </c>
      <c r="C282">
        <v>1546131.203383867</v>
      </c>
      <c r="D282">
        <v>3109268.202283411</v>
      </c>
      <c r="E282">
        <v>3295534.736565376</v>
      </c>
      <c r="F282">
        <v>420619.5929242471</v>
      </c>
      <c r="G282">
        <v>2549958.683706508</v>
      </c>
    </row>
    <row r="283" spans="1:7">
      <c r="A283">
        <v>281</v>
      </c>
      <c r="B283">
        <v>10921510.20277153</v>
      </c>
      <c r="C283">
        <v>1546334.798688103</v>
      </c>
      <c r="D283">
        <v>3109108.97538314</v>
      </c>
      <c r="E283">
        <v>3295534.736565376</v>
      </c>
      <c r="F283">
        <v>420605.2659406443</v>
      </c>
      <c r="G283">
        <v>2549926.426194263</v>
      </c>
    </row>
    <row r="284" spans="1:7">
      <c r="A284">
        <v>282</v>
      </c>
      <c r="B284">
        <v>10921509.14790023</v>
      </c>
      <c r="C284">
        <v>1546555.846823939</v>
      </c>
      <c r="D284">
        <v>3108890.806779997</v>
      </c>
      <c r="E284">
        <v>3295534.736565376</v>
      </c>
      <c r="F284">
        <v>420631.4164198506</v>
      </c>
      <c r="G284">
        <v>2549896.341311063</v>
      </c>
    </row>
    <row r="285" spans="1:7">
      <c r="A285">
        <v>283</v>
      </c>
      <c r="B285">
        <v>10921511.2693471</v>
      </c>
      <c r="C285">
        <v>1546907.469695579</v>
      </c>
      <c r="D285">
        <v>3108759.952970793</v>
      </c>
      <c r="E285">
        <v>3295534.736565376</v>
      </c>
      <c r="F285">
        <v>420490.5252788211</v>
      </c>
      <c r="G285">
        <v>2549818.584836534</v>
      </c>
    </row>
    <row r="286" spans="1:7">
      <c r="A286">
        <v>284</v>
      </c>
      <c r="B286">
        <v>10921510.16901115</v>
      </c>
      <c r="C286">
        <v>1546622.789194386</v>
      </c>
      <c r="D286">
        <v>3108910.592098977</v>
      </c>
      <c r="E286">
        <v>3295534.736565376</v>
      </c>
      <c r="F286">
        <v>420566.3328080801</v>
      </c>
      <c r="G286">
        <v>2549875.718344335</v>
      </c>
    </row>
    <row r="287" spans="1:7">
      <c r="A287">
        <v>285</v>
      </c>
      <c r="B287">
        <v>10921508.61674562</v>
      </c>
      <c r="C287">
        <v>1546712.895520394</v>
      </c>
      <c r="D287">
        <v>3108753.634134305</v>
      </c>
      <c r="E287">
        <v>3295534.736565376</v>
      </c>
      <c r="F287">
        <v>420640.4884662823</v>
      </c>
      <c r="G287">
        <v>2549866.862059263</v>
      </c>
    </row>
    <row r="288" spans="1:7">
      <c r="A288">
        <v>286</v>
      </c>
      <c r="B288">
        <v>10921509.17599615</v>
      </c>
      <c r="C288">
        <v>1546858.510310029</v>
      </c>
      <c r="D288">
        <v>3108666.534113818</v>
      </c>
      <c r="E288">
        <v>3295534.736565376</v>
      </c>
      <c r="F288">
        <v>420609.4165770846</v>
      </c>
      <c r="G288">
        <v>2549839.978429844</v>
      </c>
    </row>
    <row r="289" spans="1:7">
      <c r="A289">
        <v>287</v>
      </c>
      <c r="B289">
        <v>10921509.3585661</v>
      </c>
      <c r="C289">
        <v>1546580.879208856</v>
      </c>
      <c r="D289">
        <v>3108806.425535735</v>
      </c>
      <c r="E289">
        <v>3295534.736565376</v>
      </c>
      <c r="F289">
        <v>420692.5542624663</v>
      </c>
      <c r="G289">
        <v>2549894.762993666</v>
      </c>
    </row>
    <row r="290" spans="1:7">
      <c r="A290">
        <v>288</v>
      </c>
      <c r="B290">
        <v>10921508.63220629</v>
      </c>
      <c r="C290">
        <v>1546334.060552688</v>
      </c>
      <c r="D290">
        <v>3108837.28492853</v>
      </c>
      <c r="E290">
        <v>3295534.736565376</v>
      </c>
      <c r="F290">
        <v>420840.2328537044</v>
      </c>
      <c r="G290">
        <v>2549962.317305996</v>
      </c>
    </row>
    <row r="291" spans="1:7">
      <c r="A291">
        <v>289</v>
      </c>
      <c r="B291">
        <v>10921508.70984268</v>
      </c>
      <c r="C291">
        <v>1546843.296098793</v>
      </c>
      <c r="D291">
        <v>3108703.773263243</v>
      </c>
      <c r="E291">
        <v>3295534.736565376</v>
      </c>
      <c r="F291">
        <v>420588.7699641333</v>
      </c>
      <c r="G291">
        <v>2549838.133951134</v>
      </c>
    </row>
    <row r="292" spans="1:7">
      <c r="A292">
        <v>290</v>
      </c>
      <c r="B292">
        <v>10921509.26463202</v>
      </c>
      <c r="C292">
        <v>1546788.904707588</v>
      </c>
      <c r="D292">
        <v>3108751.899784983</v>
      </c>
      <c r="E292">
        <v>3295534.736565376</v>
      </c>
      <c r="F292">
        <v>420586.7234047593</v>
      </c>
      <c r="G292">
        <v>2549847.000169315</v>
      </c>
    </row>
    <row r="293" spans="1:7">
      <c r="A293">
        <v>291</v>
      </c>
      <c r="B293">
        <v>10921509.09760378</v>
      </c>
      <c r="C293">
        <v>1546685.916328385</v>
      </c>
      <c r="D293">
        <v>3108771.883025415</v>
      </c>
      <c r="E293">
        <v>3295534.736565376</v>
      </c>
      <c r="F293">
        <v>420644.2240644578</v>
      </c>
      <c r="G293">
        <v>2549872.337620147</v>
      </c>
    </row>
    <row r="294" spans="1:7">
      <c r="A294">
        <v>292</v>
      </c>
      <c r="B294">
        <v>10921507.81001245</v>
      </c>
      <c r="C294">
        <v>1546683.230947942</v>
      </c>
      <c r="D294">
        <v>3108744.327345986</v>
      </c>
      <c r="E294">
        <v>3295534.736565376</v>
      </c>
      <c r="F294">
        <v>420670.0787402887</v>
      </c>
      <c r="G294">
        <v>2549875.43641286</v>
      </c>
    </row>
    <row r="295" spans="1:7">
      <c r="A295">
        <v>293</v>
      </c>
      <c r="B295">
        <v>10921507.07184868</v>
      </c>
      <c r="C295">
        <v>1546934.860941814</v>
      </c>
      <c r="D295">
        <v>3108618.188775666</v>
      </c>
      <c r="E295">
        <v>3295534.736565376</v>
      </c>
      <c r="F295">
        <v>420595.7467919218</v>
      </c>
      <c r="G295">
        <v>2549823.538773904</v>
      </c>
    </row>
    <row r="296" spans="1:7">
      <c r="A296">
        <v>294</v>
      </c>
      <c r="B296">
        <v>10921507.45038986</v>
      </c>
      <c r="C296">
        <v>1546906.495401775</v>
      </c>
      <c r="D296">
        <v>3108670.751110872</v>
      </c>
      <c r="E296">
        <v>3295534.736565376</v>
      </c>
      <c r="F296">
        <v>420571.6802348326</v>
      </c>
      <c r="G296">
        <v>2549823.787077008</v>
      </c>
    </row>
    <row r="297" spans="1:7">
      <c r="A297">
        <v>295</v>
      </c>
      <c r="B297">
        <v>10921507.38433604</v>
      </c>
      <c r="C297">
        <v>1546984.864397923</v>
      </c>
      <c r="D297">
        <v>3108585.210622952</v>
      </c>
      <c r="E297">
        <v>3295534.736565376</v>
      </c>
      <c r="F297">
        <v>420589.4344684085</v>
      </c>
      <c r="G297">
        <v>2549813.138281379</v>
      </c>
    </row>
    <row r="298" spans="1:7">
      <c r="A298">
        <v>296</v>
      </c>
      <c r="B298">
        <v>10921506.89886717</v>
      </c>
      <c r="C298">
        <v>1547116.263432059</v>
      </c>
      <c r="D298">
        <v>3108553.60296958</v>
      </c>
      <c r="E298">
        <v>3295534.736565376</v>
      </c>
      <c r="F298">
        <v>420518.1677833754</v>
      </c>
      <c r="G298">
        <v>2549784.128116778</v>
      </c>
    </row>
    <row r="299" spans="1:7">
      <c r="A299">
        <v>297</v>
      </c>
      <c r="B299">
        <v>10921507.15179885</v>
      </c>
      <c r="C299">
        <v>1547081.08858382</v>
      </c>
      <c r="D299">
        <v>3108589.249839588</v>
      </c>
      <c r="E299">
        <v>3295534.736565376</v>
      </c>
      <c r="F299">
        <v>420513.5221033967</v>
      </c>
      <c r="G299">
        <v>2549788.554706666</v>
      </c>
    </row>
    <row r="300" spans="1:7">
      <c r="A300">
        <v>298</v>
      </c>
      <c r="B300">
        <v>10921506.71096059</v>
      </c>
      <c r="C300">
        <v>1547341.947908191</v>
      </c>
      <c r="D300">
        <v>3108446.169855822</v>
      </c>
      <c r="E300">
        <v>3295534.736565376</v>
      </c>
      <c r="F300">
        <v>420445.3343954211</v>
      </c>
      <c r="G300">
        <v>2549738.522235781</v>
      </c>
    </row>
    <row r="301" spans="1:7">
      <c r="A301">
        <v>299</v>
      </c>
      <c r="B301">
        <v>10921506.7983189</v>
      </c>
      <c r="C301">
        <v>1547267.473430971</v>
      </c>
      <c r="D301">
        <v>3108465.173753528</v>
      </c>
      <c r="E301">
        <v>3295534.736565376</v>
      </c>
      <c r="F301">
        <v>420483.9253580242</v>
      </c>
      <c r="G301">
        <v>2549755.489211004</v>
      </c>
    </row>
    <row r="302" spans="1:7">
      <c r="A302">
        <v>300</v>
      </c>
      <c r="B302">
        <v>10921506.94398078</v>
      </c>
      <c r="C302">
        <v>1547287.048401517</v>
      </c>
      <c r="D302">
        <v>3108423.604508925</v>
      </c>
      <c r="E302">
        <v>3295534.736565376</v>
      </c>
      <c r="F302">
        <v>420504.2698729729</v>
      </c>
      <c r="G302">
        <v>2549757.284631989</v>
      </c>
    </row>
    <row r="303" spans="1:7">
      <c r="A303">
        <v>301</v>
      </c>
      <c r="B303">
        <v>10921507.10670656</v>
      </c>
      <c r="C303">
        <v>1547530.356436469</v>
      </c>
      <c r="D303">
        <v>3108405.341003066</v>
      </c>
      <c r="E303">
        <v>3295534.736565376</v>
      </c>
      <c r="F303">
        <v>420345.6260765643</v>
      </c>
      <c r="G303">
        <v>2549691.046625087</v>
      </c>
    </row>
    <row r="304" spans="1:7">
      <c r="A304">
        <v>302</v>
      </c>
      <c r="B304">
        <v>10921506.91785581</v>
      </c>
      <c r="C304">
        <v>1547271.124508849</v>
      </c>
      <c r="D304">
        <v>3108492.902557887</v>
      </c>
      <c r="E304">
        <v>3295534.736565376</v>
      </c>
      <c r="F304">
        <v>420455.3195805537</v>
      </c>
      <c r="G304">
        <v>2549752.834643146</v>
      </c>
    </row>
    <row r="305" spans="1:7">
      <c r="A305">
        <v>303</v>
      </c>
      <c r="B305">
        <v>10921506.985705</v>
      </c>
      <c r="C305">
        <v>1547217.06110077</v>
      </c>
      <c r="D305">
        <v>3108496.319931156</v>
      </c>
      <c r="E305">
        <v>3295534.736565376</v>
      </c>
      <c r="F305">
        <v>420492.9911115856</v>
      </c>
      <c r="G305">
        <v>2549765.876996115</v>
      </c>
    </row>
    <row r="306" spans="1:7">
      <c r="A306">
        <v>304</v>
      </c>
      <c r="B306">
        <v>10921506.61831053</v>
      </c>
      <c r="C306">
        <v>1547527.026913694</v>
      </c>
      <c r="D306">
        <v>3108354.796118283</v>
      </c>
      <c r="E306">
        <v>3295534.736565376</v>
      </c>
      <c r="F306">
        <v>420387.1779449207</v>
      </c>
      <c r="G306">
        <v>2549702.88076826</v>
      </c>
    </row>
    <row r="307" spans="1:7">
      <c r="A307">
        <v>305</v>
      </c>
      <c r="B307">
        <v>10921506.6458364</v>
      </c>
      <c r="C307">
        <v>1547468.247419983</v>
      </c>
      <c r="D307">
        <v>3108372.431534982</v>
      </c>
      <c r="E307">
        <v>3295534.736565376</v>
      </c>
      <c r="F307">
        <v>420413.6582473228</v>
      </c>
      <c r="G307">
        <v>2549717.572068737</v>
      </c>
    </row>
    <row r="308" spans="1:7">
      <c r="A308">
        <v>306</v>
      </c>
      <c r="B308">
        <v>10921507.15217171</v>
      </c>
      <c r="C308">
        <v>1547327.47880904</v>
      </c>
      <c r="D308">
        <v>3108426.471401706</v>
      </c>
      <c r="E308">
        <v>3295534.736565376</v>
      </c>
      <c r="F308">
        <v>420468.7594277388</v>
      </c>
      <c r="G308">
        <v>2549749.705967852</v>
      </c>
    </row>
    <row r="309" spans="1:7">
      <c r="A309">
        <v>307</v>
      </c>
      <c r="B309">
        <v>10921506.46592633</v>
      </c>
      <c r="C309">
        <v>1547603.80542704</v>
      </c>
      <c r="D309">
        <v>3108290.226350498</v>
      </c>
      <c r="E309">
        <v>3295534.736565376</v>
      </c>
      <c r="F309">
        <v>420387.3204356676</v>
      </c>
      <c r="G309">
        <v>2549690.377147747</v>
      </c>
    </row>
    <row r="310" spans="1:7">
      <c r="A310">
        <v>308</v>
      </c>
      <c r="B310">
        <v>10921506.36937061</v>
      </c>
      <c r="C310">
        <v>1547523.548950448</v>
      </c>
      <c r="D310">
        <v>3108307.62794397</v>
      </c>
      <c r="E310">
        <v>3295534.736565376</v>
      </c>
      <c r="F310">
        <v>420431.0284671456</v>
      </c>
      <c r="G310">
        <v>2549709.427443674</v>
      </c>
    </row>
    <row r="311" spans="1:7">
      <c r="A311">
        <v>309</v>
      </c>
      <c r="B311">
        <v>10921506.26149752</v>
      </c>
      <c r="C311">
        <v>1547499.844260681</v>
      </c>
      <c r="D311">
        <v>3108304.106759291</v>
      </c>
      <c r="E311">
        <v>3295534.736565376</v>
      </c>
      <c r="F311">
        <v>420450.9713743943</v>
      </c>
      <c r="G311">
        <v>2549716.602537781</v>
      </c>
    </row>
    <row r="312" spans="1:7">
      <c r="A312">
        <v>310</v>
      </c>
      <c r="B312">
        <v>10921506.31295708</v>
      </c>
      <c r="C312">
        <v>1547464.912970997</v>
      </c>
      <c r="D312">
        <v>3108297.393875656</v>
      </c>
      <c r="E312">
        <v>3295534.736565376</v>
      </c>
      <c r="F312">
        <v>420481.8873725981</v>
      </c>
      <c r="G312">
        <v>2549727.382172456</v>
      </c>
    </row>
    <row r="313" spans="1:7">
      <c r="A313">
        <v>311</v>
      </c>
      <c r="B313">
        <v>10921506.34304602</v>
      </c>
      <c r="C313">
        <v>1547509.797302457</v>
      </c>
      <c r="D313">
        <v>3108296.435105002</v>
      </c>
      <c r="E313">
        <v>3295534.736565376</v>
      </c>
      <c r="F313">
        <v>420450.8045838732</v>
      </c>
      <c r="G313">
        <v>2549714.569489311</v>
      </c>
    </row>
    <row r="314" spans="1:7">
      <c r="A314">
        <v>312</v>
      </c>
      <c r="B314">
        <v>10921506.30967172</v>
      </c>
      <c r="C314">
        <v>1547732.676324248</v>
      </c>
      <c r="D314">
        <v>3108217.579076854</v>
      </c>
      <c r="E314">
        <v>3295534.736565376</v>
      </c>
      <c r="F314">
        <v>420357.2139214535</v>
      </c>
      <c r="G314">
        <v>2549664.103783794</v>
      </c>
    </row>
    <row r="315" spans="1:7">
      <c r="A315">
        <v>313</v>
      </c>
      <c r="B315">
        <v>10921506.3140573</v>
      </c>
      <c r="C315">
        <v>1547533.008077905</v>
      </c>
      <c r="D315">
        <v>3108285.732559681</v>
      </c>
      <c r="E315">
        <v>3295534.736565376</v>
      </c>
      <c r="F315">
        <v>420442.4448878553</v>
      </c>
      <c r="G315">
        <v>2549710.391966484</v>
      </c>
    </row>
    <row r="316" spans="1:7">
      <c r="A316">
        <v>314</v>
      </c>
      <c r="B316">
        <v>10921506.33668121</v>
      </c>
      <c r="C316">
        <v>1547408.494850965</v>
      </c>
      <c r="D316">
        <v>3108329.63478012</v>
      </c>
      <c r="E316">
        <v>3295534.736565376</v>
      </c>
      <c r="F316">
        <v>420495.0152950706</v>
      </c>
      <c r="G316">
        <v>2549738.455189682</v>
      </c>
    </row>
    <row r="317" spans="1:7">
      <c r="A317">
        <v>315</v>
      </c>
      <c r="B317">
        <v>10921506.23069169</v>
      </c>
      <c r="C317">
        <v>1547461.407585527</v>
      </c>
      <c r="D317">
        <v>3108321.384353803</v>
      </c>
      <c r="E317">
        <v>3295534.736565376</v>
      </c>
      <c r="F317">
        <v>420464.7664033779</v>
      </c>
      <c r="G317">
        <v>2549723.93578361</v>
      </c>
    </row>
    <row r="318" spans="1:7">
      <c r="A318">
        <v>316</v>
      </c>
      <c r="B318">
        <v>10921506.1080488</v>
      </c>
      <c r="C318">
        <v>1547313.570271268</v>
      </c>
      <c r="D318">
        <v>3108350.855310595</v>
      </c>
      <c r="E318">
        <v>3295534.736565376</v>
      </c>
      <c r="F318">
        <v>420546.4965764127</v>
      </c>
      <c r="G318">
        <v>2549760.44932515</v>
      </c>
    </row>
    <row r="319" spans="1:7">
      <c r="A319">
        <v>317</v>
      </c>
      <c r="B319">
        <v>10921506.30906019</v>
      </c>
      <c r="C319">
        <v>1547267.259292458</v>
      </c>
      <c r="D319">
        <v>3108388.725440194</v>
      </c>
      <c r="E319">
        <v>3295534.736565376</v>
      </c>
      <c r="F319">
        <v>420548.1623222451</v>
      </c>
      <c r="G319">
        <v>2549767.425439916</v>
      </c>
    </row>
    <row r="320" spans="1:7">
      <c r="A320">
        <v>318</v>
      </c>
      <c r="B320">
        <v>10921506.11430709</v>
      </c>
      <c r="C320">
        <v>1547257.226755795</v>
      </c>
      <c r="D320">
        <v>3108380.422865432</v>
      </c>
      <c r="E320">
        <v>3295534.736565376</v>
      </c>
      <c r="F320">
        <v>420561.2918810748</v>
      </c>
      <c r="G320">
        <v>2549772.43623941</v>
      </c>
    </row>
    <row r="321" spans="1:7">
      <c r="A321">
        <v>319</v>
      </c>
      <c r="B321">
        <v>10921506.13500822</v>
      </c>
      <c r="C321">
        <v>1547230.830154556</v>
      </c>
      <c r="D321">
        <v>3108357.535592695</v>
      </c>
      <c r="E321">
        <v>3295534.736565376</v>
      </c>
      <c r="F321">
        <v>420601.3783526854</v>
      </c>
      <c r="G321">
        <v>2549781.654342907</v>
      </c>
    </row>
    <row r="322" spans="1:7">
      <c r="A322">
        <v>320</v>
      </c>
      <c r="B322">
        <v>10921506.09290075</v>
      </c>
      <c r="C322">
        <v>1547337.974500441</v>
      </c>
      <c r="D322">
        <v>3108341.621833007</v>
      </c>
      <c r="E322">
        <v>3295534.736565376</v>
      </c>
      <c r="F322">
        <v>420536.4569083321</v>
      </c>
      <c r="G322">
        <v>2549755.303093591</v>
      </c>
    </row>
    <row r="323" spans="1:7">
      <c r="A323">
        <v>321</v>
      </c>
      <c r="B323">
        <v>10921506.10641857</v>
      </c>
      <c r="C323">
        <v>1547332.205419157</v>
      </c>
      <c r="D323">
        <v>3108345.395388734</v>
      </c>
      <c r="E323">
        <v>3295534.736565376</v>
      </c>
      <c r="F323">
        <v>420537.4228309207</v>
      </c>
      <c r="G323">
        <v>2549756.346214388</v>
      </c>
    </row>
    <row r="324" spans="1:7">
      <c r="A324">
        <v>322</v>
      </c>
      <c r="B324">
        <v>10921506.06809717</v>
      </c>
      <c r="C324">
        <v>1547276.304261788</v>
      </c>
      <c r="D324">
        <v>3108354.833031578</v>
      </c>
      <c r="E324">
        <v>3295534.736565376</v>
      </c>
      <c r="F324">
        <v>420569.387341</v>
      </c>
      <c r="G324">
        <v>2549770.806897432</v>
      </c>
    </row>
    <row r="325" spans="1:7">
      <c r="A325">
        <v>323</v>
      </c>
      <c r="B325">
        <v>10921506.04939532</v>
      </c>
      <c r="C325">
        <v>1547327.106760283</v>
      </c>
      <c r="D325">
        <v>3108334.761074097</v>
      </c>
      <c r="E325">
        <v>3295534.736565376</v>
      </c>
      <c r="F325">
        <v>420549.8932537715</v>
      </c>
      <c r="G325">
        <v>2549759.55174179</v>
      </c>
    </row>
    <row r="326" spans="1:7">
      <c r="A326">
        <v>324</v>
      </c>
      <c r="B326">
        <v>10921506.07904754</v>
      </c>
      <c r="C326">
        <v>1547356.655303466</v>
      </c>
      <c r="D326">
        <v>3108328.63899458</v>
      </c>
      <c r="E326">
        <v>3295534.736565376</v>
      </c>
      <c r="F326">
        <v>420533.7231632082</v>
      </c>
      <c r="G326">
        <v>2549752.325020911</v>
      </c>
    </row>
    <row r="327" spans="1:7">
      <c r="A327">
        <v>325</v>
      </c>
      <c r="B327">
        <v>10921506.06370946</v>
      </c>
      <c r="C327">
        <v>1547313.071576411</v>
      </c>
      <c r="D327">
        <v>3108341.503544311</v>
      </c>
      <c r="E327">
        <v>3295534.736565376</v>
      </c>
      <c r="F327">
        <v>420554.6040658524</v>
      </c>
      <c r="G327">
        <v>2549762.147957511</v>
      </c>
    </row>
    <row r="328" spans="1:7">
      <c r="A328">
        <v>326</v>
      </c>
      <c r="B328">
        <v>10921506.03208181</v>
      </c>
      <c r="C328">
        <v>1547349.064785239</v>
      </c>
      <c r="D328">
        <v>3108308.949490327</v>
      </c>
      <c r="E328">
        <v>3295534.736565376</v>
      </c>
      <c r="F328">
        <v>420555.5559020348</v>
      </c>
      <c r="G328">
        <v>2549757.725338832</v>
      </c>
    </row>
    <row r="329" spans="1:7">
      <c r="A329">
        <v>327</v>
      </c>
      <c r="B329">
        <v>10921506.04874204</v>
      </c>
      <c r="C329">
        <v>1547313.063377989</v>
      </c>
      <c r="D329">
        <v>3108319.702539698</v>
      </c>
      <c r="E329">
        <v>3295534.736565376</v>
      </c>
      <c r="F329">
        <v>420572.4814841442</v>
      </c>
      <c r="G329">
        <v>2549766.064774834</v>
      </c>
    </row>
    <row r="330" spans="1:7">
      <c r="A330">
        <v>328</v>
      </c>
      <c r="B330">
        <v>10921506.03341505</v>
      </c>
      <c r="C330">
        <v>1547427.290357448</v>
      </c>
      <c r="D330">
        <v>3108275.16661302</v>
      </c>
      <c r="E330">
        <v>3295534.736565376</v>
      </c>
      <c r="F330">
        <v>420527.5529626216</v>
      </c>
      <c r="G330">
        <v>2549741.286916589</v>
      </c>
    </row>
    <row r="331" spans="1:7">
      <c r="A331">
        <v>329</v>
      </c>
      <c r="B331">
        <v>10921506.0661916</v>
      </c>
      <c r="C331">
        <v>1547365.688737906</v>
      </c>
      <c r="D331">
        <v>3108308.768566648</v>
      </c>
      <c r="E331">
        <v>3295534.736565376</v>
      </c>
      <c r="F331">
        <v>420543.5660516161</v>
      </c>
      <c r="G331">
        <v>2549753.306270052</v>
      </c>
    </row>
    <row r="332" spans="1:7">
      <c r="A332">
        <v>330</v>
      </c>
      <c r="B332">
        <v>10921506.01636059</v>
      </c>
      <c r="C332">
        <v>1547340.056070439</v>
      </c>
      <c r="D332">
        <v>3108302.040004892</v>
      </c>
      <c r="E332">
        <v>3295534.736565376</v>
      </c>
      <c r="F332">
        <v>420568.0345066738</v>
      </c>
      <c r="G332">
        <v>2549761.149213206</v>
      </c>
    </row>
    <row r="333" spans="1:7">
      <c r="A333">
        <v>331</v>
      </c>
      <c r="B333">
        <v>10921506.01527027</v>
      </c>
      <c r="C333">
        <v>1547369.647832965</v>
      </c>
      <c r="D333">
        <v>3108287.300062672</v>
      </c>
      <c r="E333">
        <v>3295534.736565376</v>
      </c>
      <c r="F333">
        <v>420559.568135608</v>
      </c>
      <c r="G333">
        <v>2549754.762673655</v>
      </c>
    </row>
    <row r="334" spans="1:7">
      <c r="A334">
        <v>332</v>
      </c>
      <c r="B334">
        <v>10921506.00672985</v>
      </c>
      <c r="C334">
        <v>1547405.732397215</v>
      </c>
      <c r="D334">
        <v>3108270.528118431</v>
      </c>
      <c r="E334">
        <v>3295534.736565376</v>
      </c>
      <c r="F334">
        <v>420547.5619637585</v>
      </c>
      <c r="G334">
        <v>2549747.447685073</v>
      </c>
    </row>
    <row r="335" spans="1:7">
      <c r="A335">
        <v>333</v>
      </c>
      <c r="B335">
        <v>10921506.00773691</v>
      </c>
      <c r="C335">
        <v>1547379.032544594</v>
      </c>
      <c r="D335">
        <v>3108277.97133242</v>
      </c>
      <c r="E335">
        <v>3295534.736565376</v>
      </c>
      <c r="F335">
        <v>420560.5326246277</v>
      </c>
      <c r="G335">
        <v>2549753.734669895</v>
      </c>
    </row>
    <row r="336" spans="1:7">
      <c r="A336">
        <v>334</v>
      </c>
      <c r="B336">
        <v>10921505.99474368</v>
      </c>
      <c r="C336">
        <v>1547468.053946875</v>
      </c>
      <c r="D336">
        <v>3108247.231307562</v>
      </c>
      <c r="E336">
        <v>3295534.736565376</v>
      </c>
      <c r="F336">
        <v>420522.7682431386</v>
      </c>
      <c r="G336">
        <v>2549733.204680728</v>
      </c>
    </row>
    <row r="337" spans="1:7">
      <c r="A337">
        <v>335</v>
      </c>
      <c r="B337">
        <v>10921506.00661059</v>
      </c>
      <c r="C337">
        <v>1547448.322068023</v>
      </c>
      <c r="D337">
        <v>3108254.079069969</v>
      </c>
      <c r="E337">
        <v>3295534.736565376</v>
      </c>
      <c r="F337">
        <v>420530.8823042708</v>
      </c>
      <c r="G337">
        <v>2549737.98660295</v>
      </c>
    </row>
    <row r="338" spans="1:7">
      <c r="A338">
        <v>336</v>
      </c>
      <c r="B338">
        <v>10921506.00605749</v>
      </c>
      <c r="C338">
        <v>1547424.241220682</v>
      </c>
      <c r="D338">
        <v>3108253.656522297</v>
      </c>
      <c r="E338">
        <v>3295534.736565376</v>
      </c>
      <c r="F338">
        <v>420549.2604507811</v>
      </c>
      <c r="G338">
        <v>2549744.111298356</v>
      </c>
    </row>
    <row r="339" spans="1:7">
      <c r="A339">
        <v>337</v>
      </c>
      <c r="B339">
        <v>10921506.00109841</v>
      </c>
      <c r="C339">
        <v>1547458.360829633</v>
      </c>
      <c r="D339">
        <v>3108256.793610683</v>
      </c>
      <c r="E339">
        <v>3295534.736565376</v>
      </c>
      <c r="F339">
        <v>420521.8711513173</v>
      </c>
      <c r="G339">
        <v>2549734.238941403</v>
      </c>
    </row>
    <row r="340" spans="1:7">
      <c r="A340">
        <v>338</v>
      </c>
      <c r="B340">
        <v>10921506.05342314</v>
      </c>
      <c r="C340">
        <v>1547565.333156684</v>
      </c>
      <c r="D340">
        <v>3108219.861936092</v>
      </c>
      <c r="E340">
        <v>3295534.736565376</v>
      </c>
      <c r="F340">
        <v>420475.9796949954</v>
      </c>
      <c r="G340">
        <v>2549710.142069996</v>
      </c>
    </row>
    <row r="341" spans="1:7">
      <c r="A341">
        <v>339</v>
      </c>
      <c r="B341">
        <v>10921505.98060934</v>
      </c>
      <c r="C341">
        <v>1547507.925684746</v>
      </c>
      <c r="D341">
        <v>3108230.198218816</v>
      </c>
      <c r="E341">
        <v>3295534.736565376</v>
      </c>
      <c r="F341">
        <v>420508.3282080385</v>
      </c>
      <c r="G341">
        <v>2549724.791932367</v>
      </c>
    </row>
    <row r="342" spans="1:7">
      <c r="A342">
        <v>340</v>
      </c>
      <c r="B342">
        <v>10921505.96692649</v>
      </c>
      <c r="C342">
        <v>1547507.532579103</v>
      </c>
      <c r="D342">
        <v>3108214.924334764</v>
      </c>
      <c r="E342">
        <v>3295534.736565376</v>
      </c>
      <c r="F342">
        <v>420521.7309103432</v>
      </c>
      <c r="G342">
        <v>2549727.042536907</v>
      </c>
    </row>
    <row r="343" spans="1:7">
      <c r="A343">
        <v>341</v>
      </c>
      <c r="B343">
        <v>10921505.9896725</v>
      </c>
      <c r="C343">
        <v>1547536.655535974</v>
      </c>
      <c r="D343">
        <v>3108210.284172157</v>
      </c>
      <c r="E343">
        <v>3295534.736565376</v>
      </c>
      <c r="F343">
        <v>420504.61691858</v>
      </c>
      <c r="G343">
        <v>2549719.696480409</v>
      </c>
    </row>
    <row r="344" spans="1:7">
      <c r="A344">
        <v>342</v>
      </c>
      <c r="B344">
        <v>10921505.99378386</v>
      </c>
      <c r="C344">
        <v>1547614.512942513</v>
      </c>
      <c r="D344">
        <v>3108170.638725453</v>
      </c>
      <c r="E344">
        <v>3295534.736565376</v>
      </c>
      <c r="F344">
        <v>420482.2662294115</v>
      </c>
      <c r="G344">
        <v>2549703.839321107</v>
      </c>
    </row>
    <row r="345" spans="1:7">
      <c r="A345">
        <v>343</v>
      </c>
      <c r="B345">
        <v>10921505.95839127</v>
      </c>
      <c r="C345">
        <v>1547483.337441452</v>
      </c>
      <c r="D345">
        <v>3108216.83156566</v>
      </c>
      <c r="E345">
        <v>3295534.736565376</v>
      </c>
      <c r="F345">
        <v>420537.6640599578</v>
      </c>
      <c r="G345">
        <v>2549733.388758828</v>
      </c>
    </row>
    <row r="346" spans="1:7">
      <c r="A346">
        <v>344</v>
      </c>
      <c r="B346">
        <v>10921505.9556845</v>
      </c>
      <c r="C346">
        <v>1547496.992238355</v>
      </c>
      <c r="D346">
        <v>3108209.883920359</v>
      </c>
      <c r="E346">
        <v>3295534.736565376</v>
      </c>
      <c r="F346">
        <v>420533.8800919199</v>
      </c>
      <c r="G346">
        <v>2549730.462868489</v>
      </c>
    </row>
    <row r="347" spans="1:7">
      <c r="A347">
        <v>345</v>
      </c>
      <c r="B347">
        <v>10921505.96185895</v>
      </c>
      <c r="C347">
        <v>1547482.395187032</v>
      </c>
      <c r="D347">
        <v>3108210.52799415</v>
      </c>
      <c r="E347">
        <v>3295534.736565376</v>
      </c>
      <c r="F347">
        <v>420543.5799742307</v>
      </c>
      <c r="G347">
        <v>2549734.722138166</v>
      </c>
    </row>
    <row r="348" spans="1:7">
      <c r="A348">
        <v>346</v>
      </c>
      <c r="B348">
        <v>10921505.96012664</v>
      </c>
      <c r="C348">
        <v>1547507.915025323</v>
      </c>
      <c r="D348">
        <v>3108207.225124702</v>
      </c>
      <c r="E348">
        <v>3295534.736565376</v>
      </c>
      <c r="F348">
        <v>420528.2593168912</v>
      </c>
      <c r="G348">
        <v>2549727.824094349</v>
      </c>
    </row>
    <row r="349" spans="1:7">
      <c r="A349">
        <v>347</v>
      </c>
      <c r="B349">
        <v>10921505.9544303</v>
      </c>
      <c r="C349">
        <v>1547476.057520983</v>
      </c>
      <c r="D349">
        <v>3108217.002214762</v>
      </c>
      <c r="E349">
        <v>3295534.736565376</v>
      </c>
      <c r="F349">
        <v>420543.076485907</v>
      </c>
      <c r="G349">
        <v>2549735.081643272</v>
      </c>
    </row>
    <row r="350" spans="1:7">
      <c r="A350">
        <v>348</v>
      </c>
      <c r="B350">
        <v>10921505.95120894</v>
      </c>
      <c r="C350">
        <v>1547468.047936536</v>
      </c>
      <c r="D350">
        <v>3108217.958519331</v>
      </c>
      <c r="E350">
        <v>3295534.736565376</v>
      </c>
      <c r="F350">
        <v>420547.8916938247</v>
      </c>
      <c r="G350">
        <v>2549737.316493874</v>
      </c>
    </row>
    <row r="351" spans="1:7">
      <c r="A351">
        <v>349</v>
      </c>
      <c r="B351">
        <v>10921505.95762707</v>
      </c>
      <c r="C351">
        <v>1547439.020659642</v>
      </c>
      <c r="D351">
        <v>3108229.135422523</v>
      </c>
      <c r="E351">
        <v>3295534.736565376</v>
      </c>
      <c r="F351">
        <v>420559.4047010523</v>
      </c>
      <c r="G351">
        <v>2549743.660278476</v>
      </c>
    </row>
    <row r="352" spans="1:7">
      <c r="A352">
        <v>350</v>
      </c>
      <c r="B352">
        <v>10921505.95626839</v>
      </c>
      <c r="C352">
        <v>1547439.810439677</v>
      </c>
      <c r="D352">
        <v>3108228.516056057</v>
      </c>
      <c r="E352">
        <v>3295534.736565376</v>
      </c>
      <c r="F352">
        <v>420559.3493017386</v>
      </c>
      <c r="G352">
        <v>2549743.54390554</v>
      </c>
    </row>
    <row r="353" spans="1:7">
      <c r="A353">
        <v>351</v>
      </c>
      <c r="B353">
        <v>10921505.95054827</v>
      </c>
      <c r="C353">
        <v>1547489.526007108</v>
      </c>
      <c r="D353">
        <v>3108202.044184424</v>
      </c>
      <c r="E353">
        <v>3295534.736565376</v>
      </c>
      <c r="F353">
        <v>420546.0668175363</v>
      </c>
      <c r="G353">
        <v>2549733.576973829</v>
      </c>
    </row>
    <row r="354" spans="1:7">
      <c r="A354">
        <v>352</v>
      </c>
      <c r="B354">
        <v>10921505.94988623</v>
      </c>
      <c r="C354">
        <v>1547493.097347131</v>
      </c>
      <c r="D354">
        <v>3108198.277338401</v>
      </c>
      <c r="E354">
        <v>3295534.736565376</v>
      </c>
      <c r="F354">
        <v>420546.7140525256</v>
      </c>
      <c r="G354">
        <v>2549733.124582799</v>
      </c>
    </row>
    <row r="355" spans="1:7">
      <c r="A355">
        <v>353</v>
      </c>
      <c r="B355">
        <v>10921505.94904567</v>
      </c>
      <c r="C355">
        <v>1547510.121715382</v>
      </c>
      <c r="D355">
        <v>3108192.946751166</v>
      </c>
      <c r="E355">
        <v>3295534.736565376</v>
      </c>
      <c r="F355">
        <v>420538.9327954031</v>
      </c>
      <c r="G355">
        <v>2549729.21121834</v>
      </c>
    </row>
    <row r="356" spans="1:7">
      <c r="A356">
        <v>354</v>
      </c>
      <c r="B356">
        <v>10921505.95338373</v>
      </c>
      <c r="C356">
        <v>1547523.422461882</v>
      </c>
      <c r="D356">
        <v>3108191.708020122</v>
      </c>
      <c r="E356">
        <v>3295534.736565376</v>
      </c>
      <c r="F356">
        <v>420530.4803127351</v>
      </c>
      <c r="G356">
        <v>2549725.606023614</v>
      </c>
    </row>
    <row r="357" spans="1:7">
      <c r="A357">
        <v>355</v>
      </c>
      <c r="B357">
        <v>10921505.94968332</v>
      </c>
      <c r="C357">
        <v>1547525.992917015</v>
      </c>
      <c r="D357">
        <v>3108184.308959782</v>
      </c>
      <c r="E357">
        <v>3295534.736565376</v>
      </c>
      <c r="F357">
        <v>420534.5021639478</v>
      </c>
      <c r="G357">
        <v>2549726.409077204</v>
      </c>
    </row>
    <row r="358" spans="1:7">
      <c r="A358">
        <v>356</v>
      </c>
      <c r="B358">
        <v>10921505.94914056</v>
      </c>
      <c r="C358">
        <v>1547527.465920136</v>
      </c>
      <c r="D358">
        <v>3108185.630581475</v>
      </c>
      <c r="E358">
        <v>3295534.736565376</v>
      </c>
      <c r="F358">
        <v>420532.7765086779</v>
      </c>
      <c r="G358">
        <v>2549725.339564895</v>
      </c>
    </row>
    <row r="359" spans="1:7">
      <c r="A359">
        <v>357</v>
      </c>
      <c r="B359">
        <v>10921505.95498312</v>
      </c>
      <c r="C359">
        <v>1547525.510853413</v>
      </c>
      <c r="D359">
        <v>3108186.116769538</v>
      </c>
      <c r="E359">
        <v>3295534.736565376</v>
      </c>
      <c r="F359">
        <v>420533.3609915597</v>
      </c>
      <c r="G359">
        <v>2549726.229803236</v>
      </c>
    </row>
    <row r="360" spans="1:7">
      <c r="A360">
        <v>358</v>
      </c>
      <c r="B360">
        <v>10921505.94874277</v>
      </c>
      <c r="C360">
        <v>1547504.374435136</v>
      </c>
      <c r="D360">
        <v>3108195.294638786</v>
      </c>
      <c r="E360">
        <v>3295534.736565376</v>
      </c>
      <c r="F360">
        <v>420541.0374503664</v>
      </c>
      <c r="G360">
        <v>2549730.505653106</v>
      </c>
    </row>
    <row r="361" spans="1:7">
      <c r="A361">
        <v>359</v>
      </c>
      <c r="B361">
        <v>10921505.9536186</v>
      </c>
      <c r="C361">
        <v>1547481.659394495</v>
      </c>
      <c r="D361">
        <v>3108195.695507506</v>
      </c>
      <c r="E361">
        <v>3295534.736565376</v>
      </c>
      <c r="F361">
        <v>420557.345145401</v>
      </c>
      <c r="G361">
        <v>2549736.517005822</v>
      </c>
    </row>
    <row r="362" spans="1:7">
      <c r="A362">
        <v>360</v>
      </c>
      <c r="B362">
        <v>10921505.95105012</v>
      </c>
      <c r="C362">
        <v>1547473.802582331</v>
      </c>
      <c r="D362">
        <v>3108205.584596212</v>
      </c>
      <c r="E362">
        <v>3295534.736565376</v>
      </c>
      <c r="F362">
        <v>420554.2710895188</v>
      </c>
      <c r="G362">
        <v>2549737.556216686</v>
      </c>
    </row>
    <row r="363" spans="1:7">
      <c r="A363">
        <v>361</v>
      </c>
      <c r="B363">
        <v>10921505.95445567</v>
      </c>
      <c r="C363">
        <v>1547519.392731276</v>
      </c>
      <c r="D363">
        <v>3108188.353318291</v>
      </c>
      <c r="E363">
        <v>3295534.736565376</v>
      </c>
      <c r="F363">
        <v>420536.0991155969</v>
      </c>
      <c r="G363">
        <v>2549727.372725135</v>
      </c>
    </row>
    <row r="364" spans="1:7">
      <c r="A364">
        <v>362</v>
      </c>
      <c r="B364">
        <v>10921505.95038132</v>
      </c>
      <c r="C364">
        <v>1547508.038720462</v>
      </c>
      <c r="D364">
        <v>3108196.332746748</v>
      </c>
      <c r="E364">
        <v>3295534.736565376</v>
      </c>
      <c r="F364">
        <v>420537.4861342779</v>
      </c>
      <c r="G364">
        <v>2549729.35621446</v>
      </c>
    </row>
    <row r="365" spans="1:7">
      <c r="A365">
        <v>363</v>
      </c>
      <c r="B365">
        <v>10921505.9475655</v>
      </c>
      <c r="C365">
        <v>1547510.333032399</v>
      </c>
      <c r="D365">
        <v>3108192.478240749</v>
      </c>
      <c r="E365">
        <v>3295534.736565376</v>
      </c>
      <c r="F365">
        <v>420539.0973459227</v>
      </c>
      <c r="G365">
        <v>2549729.302381054</v>
      </c>
    </row>
    <row r="366" spans="1:7">
      <c r="A366">
        <v>364</v>
      </c>
      <c r="B366">
        <v>10921505.94660636</v>
      </c>
      <c r="C366">
        <v>1547512.748379863</v>
      </c>
      <c r="D366">
        <v>3108194.603027261</v>
      </c>
      <c r="E366">
        <v>3295534.736565376</v>
      </c>
      <c r="F366">
        <v>420535.513242578</v>
      </c>
      <c r="G366">
        <v>2549728.345391279</v>
      </c>
    </row>
    <row r="367" spans="1:7">
      <c r="A367">
        <v>365</v>
      </c>
      <c r="B367">
        <v>10921505.94869241</v>
      </c>
      <c r="C367">
        <v>1547519.115929984</v>
      </c>
      <c r="D367">
        <v>3108192.11064461</v>
      </c>
      <c r="E367">
        <v>3295534.736565376</v>
      </c>
      <c r="F367">
        <v>420533.0444493903</v>
      </c>
      <c r="G367">
        <v>2549726.941103049</v>
      </c>
    </row>
    <row r="368" spans="1:7">
      <c r="A368">
        <v>366</v>
      </c>
      <c r="B368">
        <v>10921505.94678655</v>
      </c>
      <c r="C368">
        <v>1547517.817125399</v>
      </c>
      <c r="D368">
        <v>3108191.932054202</v>
      </c>
      <c r="E368">
        <v>3295534.736565376</v>
      </c>
      <c r="F368">
        <v>420534.0056717332</v>
      </c>
      <c r="G368">
        <v>2549727.455369843</v>
      </c>
    </row>
    <row r="369" spans="1:7">
      <c r="A369">
        <v>367</v>
      </c>
      <c r="B369">
        <v>10921505.94821899</v>
      </c>
      <c r="C369">
        <v>1547510.545946949</v>
      </c>
      <c r="D369">
        <v>3108195.974478827</v>
      </c>
      <c r="E369">
        <v>3295534.736565376</v>
      </c>
      <c r="F369">
        <v>420536.02193798</v>
      </c>
      <c r="G369">
        <v>2549728.669289853</v>
      </c>
    </row>
    <row r="370" spans="1:7">
      <c r="A370">
        <v>368</v>
      </c>
      <c r="B370">
        <v>10921505.94534648</v>
      </c>
      <c r="C370">
        <v>1547518.574593684</v>
      </c>
      <c r="D370">
        <v>3108191.564920435</v>
      </c>
      <c r="E370">
        <v>3295534.736565376</v>
      </c>
      <c r="F370">
        <v>420533.7998528566</v>
      </c>
      <c r="G370">
        <v>2549727.269414125</v>
      </c>
    </row>
    <row r="371" spans="1:7">
      <c r="A371">
        <v>369</v>
      </c>
      <c r="B371">
        <v>10921505.9447349</v>
      </c>
      <c r="C371">
        <v>1547513.997116691</v>
      </c>
      <c r="D371">
        <v>3108190.062777083</v>
      </c>
      <c r="E371">
        <v>3295534.736565376</v>
      </c>
      <c r="F371">
        <v>420538.4473134601</v>
      </c>
      <c r="G371">
        <v>2549728.700962294</v>
      </c>
    </row>
    <row r="372" spans="1:7">
      <c r="A372">
        <v>370</v>
      </c>
      <c r="B372">
        <v>10921505.94632912</v>
      </c>
      <c r="C372">
        <v>1547506.094306361</v>
      </c>
      <c r="D372">
        <v>3108193.50899546</v>
      </c>
      <c r="E372">
        <v>3295534.736565376</v>
      </c>
      <c r="F372">
        <v>420541.1571936513</v>
      </c>
      <c r="G372">
        <v>2549730.449268271</v>
      </c>
    </row>
    <row r="373" spans="1:7">
      <c r="A373">
        <v>371</v>
      </c>
      <c r="B373">
        <v>10921505.94555986</v>
      </c>
      <c r="C373">
        <v>1547529.375936284</v>
      </c>
      <c r="D373">
        <v>3108186.633937561</v>
      </c>
      <c r="E373">
        <v>3295534.736565376</v>
      </c>
      <c r="F373">
        <v>420530.2803476696</v>
      </c>
      <c r="G373">
        <v>2549724.918772967</v>
      </c>
    </row>
    <row r="374" spans="1:7">
      <c r="A374">
        <v>372</v>
      </c>
      <c r="B374">
        <v>10921505.94523681</v>
      </c>
      <c r="C374">
        <v>1547503.887226614</v>
      </c>
      <c r="D374">
        <v>3108192.560732271</v>
      </c>
      <c r="E374">
        <v>3295534.736565376</v>
      </c>
      <c r="F374">
        <v>420543.6067970637</v>
      </c>
      <c r="G374">
        <v>2549731.153915485</v>
      </c>
    </row>
    <row r="375" spans="1:7">
      <c r="A375">
        <v>373</v>
      </c>
      <c r="B375">
        <v>10921505.94476234</v>
      </c>
      <c r="C375">
        <v>1547497.680235816</v>
      </c>
      <c r="D375">
        <v>3108196.016737143</v>
      </c>
      <c r="E375">
        <v>3295534.736565376</v>
      </c>
      <c r="F375">
        <v>420545.0528627821</v>
      </c>
      <c r="G375">
        <v>2549732.458361225</v>
      </c>
    </row>
    <row r="376" spans="1:7">
      <c r="A376">
        <v>374</v>
      </c>
      <c r="B376">
        <v>10921505.94512681</v>
      </c>
      <c r="C376">
        <v>1547507.064815154</v>
      </c>
      <c r="D376">
        <v>3108193.482858303</v>
      </c>
      <c r="E376">
        <v>3295534.736565376</v>
      </c>
      <c r="F376">
        <v>420540.5552308267</v>
      </c>
      <c r="G376">
        <v>2549730.10565715</v>
      </c>
    </row>
    <row r="377" spans="1:7">
      <c r="A377">
        <v>375</v>
      </c>
      <c r="B377">
        <v>10921505.94442925</v>
      </c>
      <c r="C377">
        <v>1547531.614606565</v>
      </c>
      <c r="D377">
        <v>3108180.73661654</v>
      </c>
      <c r="E377">
        <v>3295534.736565376</v>
      </c>
      <c r="F377">
        <v>420533.7180782348</v>
      </c>
      <c r="G377">
        <v>2549725.138562539</v>
      </c>
    </row>
    <row r="378" spans="1:7">
      <c r="A378">
        <v>376</v>
      </c>
      <c r="B378">
        <v>10921505.94452843</v>
      </c>
      <c r="C378">
        <v>1547540.166787235</v>
      </c>
      <c r="D378">
        <v>3108177.181951457</v>
      </c>
      <c r="E378">
        <v>3295534.736565376</v>
      </c>
      <c r="F378">
        <v>420530.5401593425</v>
      </c>
      <c r="G378">
        <v>2549723.319065017</v>
      </c>
    </row>
    <row r="379" spans="1:7">
      <c r="A379">
        <v>377</v>
      </c>
      <c r="B379">
        <v>10921505.94513861</v>
      </c>
      <c r="C379">
        <v>1547532.155026635</v>
      </c>
      <c r="D379">
        <v>3108181.270912383</v>
      </c>
      <c r="E379">
        <v>3295534.736565376</v>
      </c>
      <c r="F379">
        <v>420532.8741946233</v>
      </c>
      <c r="G379">
        <v>2549724.90843959</v>
      </c>
    </row>
    <row r="380" spans="1:7">
      <c r="A380">
        <v>378</v>
      </c>
      <c r="B380">
        <v>10921505.94467097</v>
      </c>
      <c r="C380">
        <v>1547532.024758528</v>
      </c>
      <c r="D380">
        <v>3108180.042721481</v>
      </c>
      <c r="E380">
        <v>3295534.736565376</v>
      </c>
      <c r="F380">
        <v>420534.1329425166</v>
      </c>
      <c r="G380">
        <v>2549725.00768307</v>
      </c>
    </row>
    <row r="381" spans="1:7">
      <c r="A381">
        <v>379</v>
      </c>
      <c r="B381">
        <v>10921505.94415604</v>
      </c>
      <c r="C381">
        <v>1547530.127196559</v>
      </c>
      <c r="D381">
        <v>3108180.922724586</v>
      </c>
      <c r="E381">
        <v>3295534.736565376</v>
      </c>
      <c r="F381">
        <v>420534.6327583619</v>
      </c>
      <c r="G381">
        <v>2549725.52491116</v>
      </c>
    </row>
    <row r="382" spans="1:7">
      <c r="A382">
        <v>380</v>
      </c>
      <c r="B382">
        <v>10921505.94313128</v>
      </c>
      <c r="C382">
        <v>1547538.63615128</v>
      </c>
      <c r="D382">
        <v>3108177.806204316</v>
      </c>
      <c r="E382">
        <v>3295534.736565376</v>
      </c>
      <c r="F382">
        <v>420531.1377014827</v>
      </c>
      <c r="G382">
        <v>2549723.626508822</v>
      </c>
    </row>
    <row r="383" spans="1:7">
      <c r="A383">
        <v>381</v>
      </c>
      <c r="B383">
        <v>10921505.94311372</v>
      </c>
      <c r="C383">
        <v>1547542.926890206</v>
      </c>
      <c r="D383">
        <v>3108177.484382369</v>
      </c>
      <c r="E383">
        <v>3295534.736565376</v>
      </c>
      <c r="F383">
        <v>420528.2841832289</v>
      </c>
      <c r="G383">
        <v>2549722.511092538</v>
      </c>
    </row>
    <row r="384" spans="1:7">
      <c r="A384">
        <v>382</v>
      </c>
      <c r="B384">
        <v>10921505.94355801</v>
      </c>
      <c r="C384">
        <v>1547547.229517684</v>
      </c>
      <c r="D384">
        <v>3108175.966857937</v>
      </c>
      <c r="E384">
        <v>3295534.736565376</v>
      </c>
      <c r="F384">
        <v>420526.4958967227</v>
      </c>
      <c r="G384">
        <v>2549721.514720287</v>
      </c>
    </row>
    <row r="385" spans="1:7">
      <c r="A385">
        <v>383</v>
      </c>
      <c r="B385">
        <v>10921505.94264767</v>
      </c>
      <c r="C385">
        <v>1547541.54821738</v>
      </c>
      <c r="D385">
        <v>3108176.802727738</v>
      </c>
      <c r="E385">
        <v>3295534.736565376</v>
      </c>
      <c r="F385">
        <v>420529.7884177627</v>
      </c>
      <c r="G385">
        <v>2549723.066719417</v>
      </c>
    </row>
    <row r="386" spans="1:7">
      <c r="A386">
        <v>384</v>
      </c>
      <c r="B386">
        <v>10921505.94226875</v>
      </c>
      <c r="C386">
        <v>1547534.162196266</v>
      </c>
      <c r="D386">
        <v>3108177.700859985</v>
      </c>
      <c r="E386">
        <v>3295534.736565376</v>
      </c>
      <c r="F386">
        <v>420534.3400147466</v>
      </c>
      <c r="G386">
        <v>2549725.002632379</v>
      </c>
    </row>
    <row r="387" spans="1:7">
      <c r="A387">
        <v>385</v>
      </c>
      <c r="B387">
        <v>10921505.94249613</v>
      </c>
      <c r="C387">
        <v>1547537.153506359</v>
      </c>
      <c r="D387">
        <v>3108176.069727158</v>
      </c>
      <c r="E387">
        <v>3295534.736565376</v>
      </c>
      <c r="F387">
        <v>420533.5843165775</v>
      </c>
      <c r="G387">
        <v>2549724.39838066</v>
      </c>
    </row>
    <row r="388" spans="1:7">
      <c r="A388">
        <v>386</v>
      </c>
      <c r="B388">
        <v>10921505.94244969</v>
      </c>
      <c r="C388">
        <v>1547525.720895779</v>
      </c>
      <c r="D388">
        <v>3108181.650348359</v>
      </c>
      <c r="E388">
        <v>3295534.736565376</v>
      </c>
      <c r="F388">
        <v>420537.0698753508</v>
      </c>
      <c r="G388">
        <v>2549726.764764826</v>
      </c>
    </row>
    <row r="389" spans="1:7">
      <c r="A389">
        <v>387</v>
      </c>
      <c r="B389">
        <v>10921505.94260018</v>
      </c>
      <c r="C389">
        <v>1547533.95830328</v>
      </c>
      <c r="D389">
        <v>3108178.151223351</v>
      </c>
      <c r="E389">
        <v>3295534.736565376</v>
      </c>
      <c r="F389">
        <v>420534.0485636169</v>
      </c>
      <c r="G389">
        <v>2549725.04794456</v>
      </c>
    </row>
    <row r="390" spans="1:7">
      <c r="A390">
        <v>388</v>
      </c>
      <c r="B390">
        <v>10921505.94244964</v>
      </c>
      <c r="C390">
        <v>1547535.169214395</v>
      </c>
      <c r="D390">
        <v>3108177.318811605</v>
      </c>
      <c r="E390">
        <v>3295534.736565376</v>
      </c>
      <c r="F390">
        <v>420533.9699807348</v>
      </c>
      <c r="G390">
        <v>2549724.747877531</v>
      </c>
    </row>
    <row r="391" spans="1:7">
      <c r="A391">
        <v>389</v>
      </c>
      <c r="B391">
        <v>10921505.94261042</v>
      </c>
      <c r="C391">
        <v>1547530.220466544</v>
      </c>
      <c r="D391">
        <v>3108179.416462832</v>
      </c>
      <c r="E391">
        <v>3295534.736565376</v>
      </c>
      <c r="F391">
        <v>420535.7402641473</v>
      </c>
      <c r="G391">
        <v>2549725.828851518</v>
      </c>
    </row>
    <row r="392" spans="1:7">
      <c r="A392">
        <v>390</v>
      </c>
      <c r="B392">
        <v>10921505.94238798</v>
      </c>
      <c r="C392">
        <v>1547539.402580729</v>
      </c>
      <c r="D392">
        <v>3108175.913527911</v>
      </c>
      <c r="E392">
        <v>3295534.736565376</v>
      </c>
      <c r="F392">
        <v>420532.0590571937</v>
      </c>
      <c r="G392">
        <v>2549723.830656773</v>
      </c>
    </row>
    <row r="393" spans="1:7">
      <c r="A393">
        <v>391</v>
      </c>
      <c r="B393">
        <v>10921505.94236577</v>
      </c>
      <c r="C393">
        <v>1547524.05245421</v>
      </c>
      <c r="D393">
        <v>3108180.115611245</v>
      </c>
      <c r="E393">
        <v>3295534.736565376</v>
      </c>
      <c r="F393">
        <v>420539.5516512077</v>
      </c>
      <c r="G393">
        <v>2549727.486083737</v>
      </c>
    </row>
    <row r="394" spans="1:7">
      <c r="A394">
        <v>392</v>
      </c>
      <c r="B394">
        <v>10921505.94223328</v>
      </c>
      <c r="C394">
        <v>1547537.704561472</v>
      </c>
      <c r="D394">
        <v>3108175.816341948</v>
      </c>
      <c r="E394">
        <v>3295534.736565376</v>
      </c>
      <c r="F394">
        <v>420533.3987604165</v>
      </c>
      <c r="G394">
        <v>2549724.286004071</v>
      </c>
    </row>
    <row r="395" spans="1:7">
      <c r="A395">
        <v>393</v>
      </c>
      <c r="B395">
        <v>10921505.94239841</v>
      </c>
      <c r="C395">
        <v>1547538.789799528</v>
      </c>
      <c r="D395">
        <v>3108175.742371409</v>
      </c>
      <c r="E395">
        <v>3295534.736565376</v>
      </c>
      <c r="F395">
        <v>420532.6715903535</v>
      </c>
      <c r="G395">
        <v>2549724.00207174</v>
      </c>
    </row>
    <row r="396" spans="1:7">
      <c r="A396">
        <v>394</v>
      </c>
      <c r="B396">
        <v>10921505.94220923</v>
      </c>
      <c r="C396">
        <v>1547537.784606302</v>
      </c>
      <c r="D396">
        <v>3108175.943521198</v>
      </c>
      <c r="E396">
        <v>3295534.736565376</v>
      </c>
      <c r="F396">
        <v>420533.2742815568</v>
      </c>
      <c r="G396">
        <v>2549724.203234797</v>
      </c>
    </row>
    <row r="397" spans="1:7">
      <c r="A397">
        <v>395</v>
      </c>
      <c r="B397">
        <v>10921505.94226116</v>
      </c>
      <c r="C397">
        <v>1547540.37599033</v>
      </c>
      <c r="D397">
        <v>3108175.044850788</v>
      </c>
      <c r="E397">
        <v>3295534.736565376</v>
      </c>
      <c r="F397">
        <v>420532.1704335917</v>
      </c>
      <c r="G397">
        <v>2549723.614421072</v>
      </c>
    </row>
    <row r="398" spans="1:7">
      <c r="A398">
        <v>396</v>
      </c>
      <c r="B398">
        <v>10921505.94211126</v>
      </c>
      <c r="C398">
        <v>1547538.610965116</v>
      </c>
      <c r="D398">
        <v>3108176.30831934</v>
      </c>
      <c r="E398">
        <v>3295534.736565376</v>
      </c>
      <c r="F398">
        <v>420532.3832843332</v>
      </c>
      <c r="G398">
        <v>2549723.902977096</v>
      </c>
    </row>
    <row r="399" spans="1:7">
      <c r="A399">
        <v>397</v>
      </c>
      <c r="B399">
        <v>10921505.94217112</v>
      </c>
      <c r="C399">
        <v>1547537.900603274</v>
      </c>
      <c r="D399">
        <v>3108176.524916474</v>
      </c>
      <c r="E399">
        <v>3295534.736565376</v>
      </c>
      <c r="F399">
        <v>420532.7173531957</v>
      </c>
      <c r="G399">
        <v>2549724.062732805</v>
      </c>
    </row>
    <row r="400" spans="1:7">
      <c r="A400">
        <v>398</v>
      </c>
      <c r="B400">
        <v>10921505.94192333</v>
      </c>
      <c r="C400">
        <v>1547540.577355935</v>
      </c>
      <c r="D400">
        <v>3108175.340274633</v>
      </c>
      <c r="E400">
        <v>3295534.736565376</v>
      </c>
      <c r="F400">
        <v>420531.7934736654</v>
      </c>
      <c r="G400">
        <v>2549723.494253719</v>
      </c>
    </row>
    <row r="401" spans="1:7">
      <c r="A401">
        <v>399</v>
      </c>
      <c r="B401">
        <v>10921505.94179531</v>
      </c>
      <c r="C401">
        <v>1547535.445805277</v>
      </c>
      <c r="D401">
        <v>3108176.394322461</v>
      </c>
      <c r="E401">
        <v>3295534.736565376</v>
      </c>
      <c r="F401">
        <v>420534.5903003973</v>
      </c>
      <c r="G401">
        <v>2549724.774801803</v>
      </c>
    </row>
    <row r="402" spans="1:7">
      <c r="A402">
        <v>400</v>
      </c>
      <c r="B402">
        <v>10921505.94189838</v>
      </c>
      <c r="C402">
        <v>1547531.099658804</v>
      </c>
      <c r="D402">
        <v>3108177.830202667</v>
      </c>
      <c r="E402">
        <v>3295534.736565376</v>
      </c>
      <c r="F402">
        <v>420536.5384405034</v>
      </c>
      <c r="G402">
        <v>2549725.737031028</v>
      </c>
    </row>
    <row r="403" spans="1:7">
      <c r="A403">
        <v>401</v>
      </c>
      <c r="B403">
        <v>10921505.94184874</v>
      </c>
      <c r="C403">
        <v>1547534.154815918</v>
      </c>
      <c r="D403">
        <v>3108177.194238489</v>
      </c>
      <c r="E403">
        <v>3295534.736565376</v>
      </c>
      <c r="F403">
        <v>420534.8194631544</v>
      </c>
      <c r="G403">
        <v>2549725.036765804</v>
      </c>
    </row>
    <row r="404" spans="1:7">
      <c r="A404">
        <v>402</v>
      </c>
      <c r="B404">
        <v>10921505.94179529</v>
      </c>
      <c r="C404">
        <v>1547537.392061401</v>
      </c>
      <c r="D404">
        <v>3108174.986992507</v>
      </c>
      <c r="E404">
        <v>3295534.736565376</v>
      </c>
      <c r="F404">
        <v>420534.3718399165</v>
      </c>
      <c r="G404">
        <v>2549724.454336094</v>
      </c>
    </row>
    <row r="405" spans="1:7">
      <c r="A405">
        <v>403</v>
      </c>
      <c r="B405">
        <v>10921505.94183303</v>
      </c>
      <c r="C405">
        <v>1547539.269004278</v>
      </c>
      <c r="D405">
        <v>3108174.042235594</v>
      </c>
      <c r="E405">
        <v>3295534.736565376</v>
      </c>
      <c r="F405">
        <v>420533.8262674654</v>
      </c>
      <c r="G405">
        <v>2549724.067760316</v>
      </c>
    </row>
    <row r="406" spans="1:7">
      <c r="A406">
        <v>404</v>
      </c>
      <c r="B406">
        <v>10921505.94191765</v>
      </c>
      <c r="C406">
        <v>1547538.435709134</v>
      </c>
      <c r="D406">
        <v>3108174.909414627</v>
      </c>
      <c r="E406">
        <v>3295534.736565376</v>
      </c>
      <c r="F406">
        <v>420533.6856502851</v>
      </c>
      <c r="G406">
        <v>2549724.174578231</v>
      </c>
    </row>
    <row r="407" spans="1:7">
      <c r="A407">
        <v>405</v>
      </c>
      <c r="B407">
        <v>10921505.9418686</v>
      </c>
      <c r="C407">
        <v>1547538.01575958</v>
      </c>
      <c r="D407">
        <v>3108174.846187155</v>
      </c>
      <c r="E407">
        <v>3295534.736565376</v>
      </c>
      <c r="F407">
        <v>420534.0621757439</v>
      </c>
      <c r="G407">
        <v>2549724.281180749</v>
      </c>
    </row>
    <row r="408" spans="1:7">
      <c r="A408">
        <v>406</v>
      </c>
      <c r="B408">
        <v>10921505.94181003</v>
      </c>
      <c r="C408">
        <v>1547542.113331636</v>
      </c>
      <c r="D408">
        <v>3108173.154631258</v>
      </c>
      <c r="E408">
        <v>3295534.736565376</v>
      </c>
      <c r="F408">
        <v>420532.515750436</v>
      </c>
      <c r="G408">
        <v>2549723.42153132</v>
      </c>
    </row>
    <row r="409" spans="1:7">
      <c r="A409">
        <v>407</v>
      </c>
      <c r="B409">
        <v>10921505.94177616</v>
      </c>
      <c r="C409">
        <v>1547537.522147913</v>
      </c>
      <c r="D409">
        <v>3108174.708661455</v>
      </c>
      <c r="E409">
        <v>3295534.736565376</v>
      </c>
      <c r="F409">
        <v>420534.505052086</v>
      </c>
      <c r="G409">
        <v>2549724.46934933</v>
      </c>
    </row>
    <row r="410" spans="1:7">
      <c r="A410">
        <v>408</v>
      </c>
      <c r="B410">
        <v>10921505.94173903</v>
      </c>
      <c r="C410">
        <v>1547535.275815633</v>
      </c>
      <c r="D410">
        <v>3108174.644317953</v>
      </c>
      <c r="E410">
        <v>3295534.736565376</v>
      </c>
      <c r="F410">
        <v>420536.1739423216</v>
      </c>
      <c r="G410">
        <v>2549725.111097742</v>
      </c>
    </row>
    <row r="411" spans="1:7">
      <c r="A411">
        <v>409</v>
      </c>
      <c r="B411">
        <v>10921505.94177041</v>
      </c>
      <c r="C411">
        <v>1547532.913748571</v>
      </c>
      <c r="D411">
        <v>3108175.605270846</v>
      </c>
      <c r="E411">
        <v>3295534.736565376</v>
      </c>
      <c r="F411">
        <v>420537.0518403471</v>
      </c>
      <c r="G411">
        <v>2549725.634345272</v>
      </c>
    </row>
    <row r="412" spans="1:7">
      <c r="A412">
        <v>410</v>
      </c>
      <c r="B412">
        <v>10921505.94178948</v>
      </c>
      <c r="C412">
        <v>1547533.981852149</v>
      </c>
      <c r="D412">
        <v>3108174.412103804</v>
      </c>
      <c r="E412">
        <v>3295534.736565376</v>
      </c>
      <c r="F412">
        <v>420537.2971623585</v>
      </c>
      <c r="G412">
        <v>2549725.514105789</v>
      </c>
    </row>
    <row r="413" spans="1:7">
      <c r="A413">
        <v>411</v>
      </c>
      <c r="B413">
        <v>10921505.94180755</v>
      </c>
      <c r="C413">
        <v>1547541.408803624</v>
      </c>
      <c r="D413">
        <v>3108172.67611701</v>
      </c>
      <c r="E413">
        <v>3295534.736565376</v>
      </c>
      <c r="F413">
        <v>420533.4275490245</v>
      </c>
      <c r="G413">
        <v>2549723.692772517</v>
      </c>
    </row>
    <row r="414" spans="1:7">
      <c r="A414">
        <v>412</v>
      </c>
      <c r="B414">
        <v>10921505.94173057</v>
      </c>
      <c r="C414">
        <v>1547533.597978313</v>
      </c>
      <c r="D414">
        <v>3108174.970239438</v>
      </c>
      <c r="E414">
        <v>3295534.736565376</v>
      </c>
      <c r="F414">
        <v>420537.1219212852</v>
      </c>
      <c r="G414">
        <v>2549725.515026154</v>
      </c>
    </row>
    <row r="415" spans="1:7">
      <c r="A415">
        <v>413</v>
      </c>
      <c r="B415">
        <v>10921505.94175012</v>
      </c>
      <c r="C415">
        <v>1547533.245936651</v>
      </c>
      <c r="D415">
        <v>3108175.119134255</v>
      </c>
      <c r="E415">
        <v>3295534.736565376</v>
      </c>
      <c r="F415">
        <v>420537.2434742618</v>
      </c>
      <c r="G415">
        <v>2549725.59663958</v>
      </c>
    </row>
    <row r="416" spans="1:7">
      <c r="A416">
        <v>414</v>
      </c>
      <c r="B416">
        <v>10921505.94177543</v>
      </c>
      <c r="C416">
        <v>1547532.807946817</v>
      </c>
      <c r="D416">
        <v>3108175.308584458</v>
      </c>
      <c r="E416">
        <v>3295534.736565376</v>
      </c>
      <c r="F416">
        <v>420537.3842239999</v>
      </c>
      <c r="G416">
        <v>2549725.704454776</v>
      </c>
    </row>
    <row r="417" spans="1:7">
      <c r="A417">
        <v>415</v>
      </c>
      <c r="B417">
        <v>10921505.94176323</v>
      </c>
      <c r="C417">
        <v>1547532.610919747</v>
      </c>
      <c r="D417">
        <v>3108175.333818654</v>
      </c>
      <c r="E417">
        <v>3295534.736565376</v>
      </c>
      <c r="F417">
        <v>420537.5272126141</v>
      </c>
      <c r="G417">
        <v>2549725.733246838</v>
      </c>
    </row>
    <row r="418" spans="1:7">
      <c r="A418">
        <v>416</v>
      </c>
      <c r="B418">
        <v>10921505.9417662</v>
      </c>
      <c r="C418">
        <v>1547533.93301296</v>
      </c>
      <c r="D418">
        <v>3108174.855397455</v>
      </c>
      <c r="E418">
        <v>3295534.736565376</v>
      </c>
      <c r="F418">
        <v>420536.9974654807</v>
      </c>
      <c r="G418">
        <v>2549725.419324927</v>
      </c>
    </row>
    <row r="419" spans="1:7">
      <c r="A419">
        <v>417</v>
      </c>
      <c r="B419">
        <v>10921505.9417402</v>
      </c>
      <c r="C419">
        <v>1547534.222367924</v>
      </c>
      <c r="D419">
        <v>3108174.522666995</v>
      </c>
      <c r="E419">
        <v>3295534.736565376</v>
      </c>
      <c r="F419">
        <v>420537.0483785864</v>
      </c>
      <c r="G419">
        <v>2549725.41176132</v>
      </c>
    </row>
    <row r="420" spans="1:7">
      <c r="A420">
        <v>418</v>
      </c>
      <c r="B420">
        <v>10921505.94171849</v>
      </c>
      <c r="C420">
        <v>1547535.314525239</v>
      </c>
      <c r="D420">
        <v>3108174.157877554</v>
      </c>
      <c r="E420">
        <v>3295534.736565376</v>
      </c>
      <c r="F420">
        <v>420536.5857802422</v>
      </c>
      <c r="G420">
        <v>2549725.14697008</v>
      </c>
    </row>
    <row r="421" spans="1:7">
      <c r="A421">
        <v>419</v>
      </c>
      <c r="B421">
        <v>10921505.94173033</v>
      </c>
      <c r="C421">
        <v>1547536.476858901</v>
      </c>
      <c r="D421">
        <v>3108173.899216257</v>
      </c>
      <c r="E421">
        <v>3295534.736565376</v>
      </c>
      <c r="F421">
        <v>420535.9693992572</v>
      </c>
      <c r="G421">
        <v>2549724.859690541</v>
      </c>
    </row>
    <row r="422" spans="1:7">
      <c r="A422">
        <v>420</v>
      </c>
      <c r="B422">
        <v>10921505.94167411</v>
      </c>
      <c r="C422">
        <v>1547537.280603924</v>
      </c>
      <c r="D422">
        <v>3108173.256414391</v>
      </c>
      <c r="E422">
        <v>3295534.736565376</v>
      </c>
      <c r="F422">
        <v>420535.9355528798</v>
      </c>
      <c r="G422">
        <v>2549724.732537543</v>
      </c>
    </row>
    <row r="423" spans="1:7">
      <c r="A423">
        <v>421</v>
      </c>
      <c r="B423">
        <v>10921505.94167135</v>
      </c>
      <c r="C423">
        <v>1547538.799818699</v>
      </c>
      <c r="D423">
        <v>3108173.076074666</v>
      </c>
      <c r="E423">
        <v>3295534.736565376</v>
      </c>
      <c r="F423">
        <v>420534.9977595502</v>
      </c>
      <c r="G423">
        <v>2549724.33145306</v>
      </c>
    </row>
    <row r="424" spans="1:7">
      <c r="A424">
        <v>422</v>
      </c>
      <c r="B424">
        <v>10921505.94167662</v>
      </c>
      <c r="C424">
        <v>1547537.946539761</v>
      </c>
      <c r="D424">
        <v>3108173.396839106</v>
      </c>
      <c r="E424">
        <v>3295534.736565376</v>
      </c>
      <c r="F424">
        <v>420535.3429277418</v>
      </c>
      <c r="G424">
        <v>2549724.518804632</v>
      </c>
    </row>
    <row r="425" spans="1:7">
      <c r="A425">
        <v>423</v>
      </c>
      <c r="B425">
        <v>10921505.94168413</v>
      </c>
      <c r="C425">
        <v>1547538.468459776</v>
      </c>
      <c r="D425">
        <v>3108173.156267083</v>
      </c>
      <c r="E425">
        <v>3295534.736565376</v>
      </c>
      <c r="F425">
        <v>420535.1491209094</v>
      </c>
      <c r="G425">
        <v>2549724.431270982</v>
      </c>
    </row>
    <row r="426" spans="1:7">
      <c r="A426">
        <v>424</v>
      </c>
      <c r="B426">
        <v>10921505.94168639</v>
      </c>
      <c r="C426">
        <v>1547537.941799188</v>
      </c>
      <c r="D426">
        <v>3108173.248943662</v>
      </c>
      <c r="E426">
        <v>3295534.736565376</v>
      </c>
      <c r="F426">
        <v>420535.478231224</v>
      </c>
      <c r="G426">
        <v>2549724.536146939</v>
      </c>
    </row>
    <row r="427" spans="1:7">
      <c r="A427">
        <v>425</v>
      </c>
      <c r="B427">
        <v>10921505.94167953</v>
      </c>
      <c r="C427">
        <v>1547540.778938515</v>
      </c>
      <c r="D427">
        <v>3108172.350534728</v>
      </c>
      <c r="E427">
        <v>3295534.736565376</v>
      </c>
      <c r="F427">
        <v>420534.2027827397</v>
      </c>
      <c r="G427">
        <v>2549723.872858171</v>
      </c>
    </row>
    <row r="428" spans="1:7">
      <c r="A428">
        <v>426</v>
      </c>
      <c r="B428">
        <v>10921505.94170717</v>
      </c>
      <c r="C428">
        <v>1547539.055643647</v>
      </c>
      <c r="D428">
        <v>3108172.914708047</v>
      </c>
      <c r="E428">
        <v>3295534.736565376</v>
      </c>
      <c r="F428">
        <v>420534.9555810142</v>
      </c>
      <c r="G428">
        <v>2549724.279209083</v>
      </c>
    </row>
    <row r="429" spans="1:7">
      <c r="A429">
        <v>427</v>
      </c>
      <c r="B429">
        <v>10921505.94167789</v>
      </c>
      <c r="C429">
        <v>1547539.129024711</v>
      </c>
      <c r="D429">
        <v>3108172.955866739</v>
      </c>
      <c r="E429">
        <v>3295534.736565376</v>
      </c>
      <c r="F429">
        <v>420534.8562615413</v>
      </c>
      <c r="G429">
        <v>2549724.263959527</v>
      </c>
    </row>
    <row r="430" spans="1:7">
      <c r="A430">
        <v>428</v>
      </c>
      <c r="B430">
        <v>10921505.94167374</v>
      </c>
      <c r="C430">
        <v>1547539.34787315</v>
      </c>
      <c r="D430">
        <v>3108172.77490414</v>
      </c>
      <c r="E430">
        <v>3295534.736565376</v>
      </c>
      <c r="F430">
        <v>420534.8599741306</v>
      </c>
      <c r="G430">
        <v>2549724.22235694</v>
      </c>
    </row>
    <row r="431" spans="1:7">
      <c r="A431">
        <v>429</v>
      </c>
      <c r="B431">
        <v>10921505.94166551</v>
      </c>
      <c r="C431">
        <v>1547539.205815028</v>
      </c>
      <c r="D431">
        <v>3108172.788520677</v>
      </c>
      <c r="E431">
        <v>3295534.736565376</v>
      </c>
      <c r="F431">
        <v>420534.9425091841</v>
      </c>
      <c r="G431">
        <v>2549724.268255247</v>
      </c>
    </row>
    <row r="432" spans="1:7">
      <c r="A432">
        <v>430</v>
      </c>
      <c r="B432">
        <v>10921505.94166625</v>
      </c>
      <c r="C432">
        <v>1547539.990075329</v>
      </c>
      <c r="D432">
        <v>3108172.556444536</v>
      </c>
      <c r="E432">
        <v>3295534.736565376</v>
      </c>
      <c r="F432">
        <v>420534.5752922756</v>
      </c>
      <c r="G432">
        <v>2549724.083288734</v>
      </c>
    </row>
    <row r="433" spans="1:7">
      <c r="A433">
        <v>431</v>
      </c>
      <c r="B433">
        <v>10921505.94167177</v>
      </c>
      <c r="C433">
        <v>1547539.349011554</v>
      </c>
      <c r="D433">
        <v>3108172.935794646</v>
      </c>
      <c r="E433">
        <v>3295534.736565376</v>
      </c>
      <c r="F433">
        <v>420534.707766817</v>
      </c>
      <c r="G433">
        <v>2549724.212533373</v>
      </c>
    </row>
    <row r="434" spans="1:7">
      <c r="A434">
        <v>432</v>
      </c>
      <c r="B434">
        <v>10921505.94167154</v>
      </c>
      <c r="C434">
        <v>1547539.275128645</v>
      </c>
      <c r="D434">
        <v>3108172.763884648</v>
      </c>
      <c r="E434">
        <v>3295534.736565376</v>
      </c>
      <c r="F434">
        <v>420534.9183861512</v>
      </c>
      <c r="G434">
        <v>2549724.24770672</v>
      </c>
    </row>
    <row r="435" spans="1:7">
      <c r="A435">
        <v>433</v>
      </c>
      <c r="B435">
        <v>10921505.94166853</v>
      </c>
      <c r="C435">
        <v>1547539.248920655</v>
      </c>
      <c r="D435">
        <v>3108172.774874842</v>
      </c>
      <c r="E435">
        <v>3295534.736565376</v>
      </c>
      <c r="F435">
        <v>420534.9133881528</v>
      </c>
      <c r="G435">
        <v>2549724.267919503</v>
      </c>
    </row>
    <row r="436" spans="1:7">
      <c r="A436">
        <v>434</v>
      </c>
      <c r="B436">
        <v>10921505.94167233</v>
      </c>
      <c r="C436">
        <v>1547539.642563789</v>
      </c>
      <c r="D436">
        <v>3108172.71822007</v>
      </c>
      <c r="E436">
        <v>3295534.736565376</v>
      </c>
      <c r="F436">
        <v>420534.6892703177</v>
      </c>
      <c r="G436">
        <v>2549724.155052783</v>
      </c>
    </row>
    <row r="437" spans="1:7">
      <c r="A437">
        <v>435</v>
      </c>
      <c r="B437">
        <v>10921505.94165706</v>
      </c>
      <c r="C437">
        <v>1547539.74846734</v>
      </c>
      <c r="D437">
        <v>3108172.517441325</v>
      </c>
      <c r="E437">
        <v>3295534.736565376</v>
      </c>
      <c r="F437">
        <v>420534.7857636027</v>
      </c>
      <c r="G437">
        <v>2549724.153419417</v>
      </c>
    </row>
    <row r="438" spans="1:7">
      <c r="A438">
        <v>436</v>
      </c>
      <c r="B438">
        <v>10921505.94165993</v>
      </c>
      <c r="C438">
        <v>1547538.831893929</v>
      </c>
      <c r="D438">
        <v>3108172.648820196</v>
      </c>
      <c r="E438">
        <v>3295534.736565376</v>
      </c>
      <c r="F438">
        <v>420535.3351755643</v>
      </c>
      <c r="G438">
        <v>2549724.389204865</v>
      </c>
    </row>
    <row r="439" spans="1:7">
      <c r="A439">
        <v>437</v>
      </c>
      <c r="B439">
        <v>10921505.94165638</v>
      </c>
      <c r="C439">
        <v>1547539.6022673</v>
      </c>
      <c r="D439">
        <v>3108172.535206649</v>
      </c>
      <c r="E439">
        <v>3295534.736565376</v>
      </c>
      <c r="F439">
        <v>420534.8708497733</v>
      </c>
      <c r="G439">
        <v>2549724.196767285</v>
      </c>
    </row>
    <row r="440" spans="1:7">
      <c r="A440">
        <v>438</v>
      </c>
      <c r="B440">
        <v>10921505.94166068</v>
      </c>
      <c r="C440">
        <v>1547541.065398883</v>
      </c>
      <c r="D440">
        <v>3108172.09803987</v>
      </c>
      <c r="E440">
        <v>3295534.736565376</v>
      </c>
      <c r="F440">
        <v>420534.1871486804</v>
      </c>
      <c r="G440">
        <v>2549723.854507868</v>
      </c>
    </row>
    <row r="441" spans="1:7">
      <c r="A441">
        <v>439</v>
      </c>
      <c r="B441">
        <v>10921505.941656</v>
      </c>
      <c r="C441">
        <v>1547539.262671865</v>
      </c>
      <c r="D441">
        <v>3108172.654886028</v>
      </c>
      <c r="E441">
        <v>3295534.736565376</v>
      </c>
      <c r="F441">
        <v>420535.0139067635</v>
      </c>
      <c r="G441">
        <v>2549724.273625968</v>
      </c>
    </row>
    <row r="442" spans="1:7">
      <c r="A442">
        <v>440</v>
      </c>
      <c r="B442">
        <v>10921505.94165609</v>
      </c>
      <c r="C442">
        <v>1547539.413486901</v>
      </c>
      <c r="D442">
        <v>3108172.552747593</v>
      </c>
      <c r="E442">
        <v>3295534.736565376</v>
      </c>
      <c r="F442">
        <v>420534.993656868</v>
      </c>
      <c r="G442">
        <v>2549724.245199352</v>
      </c>
    </row>
    <row r="443" spans="1:7">
      <c r="A443">
        <v>441</v>
      </c>
      <c r="B443">
        <v>10921505.9416544</v>
      </c>
      <c r="C443">
        <v>1547539.617781441</v>
      </c>
      <c r="D443">
        <v>3108172.470139846</v>
      </c>
      <c r="E443">
        <v>3295534.736565376</v>
      </c>
      <c r="F443">
        <v>420534.913282286</v>
      </c>
      <c r="G443">
        <v>2549724.20388545</v>
      </c>
    </row>
    <row r="444" spans="1:7">
      <c r="A444">
        <v>442</v>
      </c>
      <c r="B444">
        <v>10921505.94165553</v>
      </c>
      <c r="C444">
        <v>1547539.663367536</v>
      </c>
      <c r="D444">
        <v>3108172.472169524</v>
      </c>
      <c r="E444">
        <v>3295534.736565376</v>
      </c>
      <c r="F444">
        <v>420534.8809435003</v>
      </c>
      <c r="G444">
        <v>2549724.188609595</v>
      </c>
    </row>
    <row r="445" spans="1:7">
      <c r="A445">
        <v>443</v>
      </c>
      <c r="B445">
        <v>10921505.94165374</v>
      </c>
      <c r="C445">
        <v>1547539.239897522</v>
      </c>
      <c r="D445">
        <v>3108172.625824943</v>
      </c>
      <c r="E445">
        <v>3295534.736565376</v>
      </c>
      <c r="F445">
        <v>420535.0528327643</v>
      </c>
      <c r="G445">
        <v>2549724.286533139</v>
      </c>
    </row>
    <row r="446" spans="1:7">
      <c r="A446">
        <v>444</v>
      </c>
      <c r="B446">
        <v>10921505.94165422</v>
      </c>
      <c r="C446">
        <v>1547539.360253287</v>
      </c>
      <c r="D446">
        <v>3108172.606876871</v>
      </c>
      <c r="E446">
        <v>3295534.736565376</v>
      </c>
      <c r="F446">
        <v>420534.981241133</v>
      </c>
      <c r="G446">
        <v>2549724.256717551</v>
      </c>
    </row>
    <row r="447" spans="1:7">
      <c r="A447">
        <v>445</v>
      </c>
      <c r="B447">
        <v>10921505.94165636</v>
      </c>
      <c r="C447">
        <v>1547538.89015675</v>
      </c>
      <c r="D447">
        <v>3108172.701077485</v>
      </c>
      <c r="E447">
        <v>3295534.736565376</v>
      </c>
      <c r="F447">
        <v>420535.2401382359</v>
      </c>
      <c r="G447">
        <v>2549724.373718511</v>
      </c>
    </row>
    <row r="448" spans="1:7">
      <c r="A448">
        <v>446</v>
      </c>
      <c r="B448">
        <v>10921505.94165468</v>
      </c>
      <c r="C448">
        <v>1547539.416943707</v>
      </c>
      <c r="D448">
        <v>3108172.604552273</v>
      </c>
      <c r="E448">
        <v>3295534.736565376</v>
      </c>
      <c r="F448">
        <v>420534.9430491748</v>
      </c>
      <c r="G448">
        <v>2549724.24054415</v>
      </c>
    </row>
    <row r="449" spans="1:7">
      <c r="A449">
        <v>447</v>
      </c>
      <c r="B449">
        <v>10921505.94165254</v>
      </c>
      <c r="C449">
        <v>1547539.089309344</v>
      </c>
      <c r="D449">
        <v>3108172.624644067</v>
      </c>
      <c r="E449">
        <v>3295534.736565376</v>
      </c>
      <c r="F449">
        <v>420535.1591690067</v>
      </c>
      <c r="G449">
        <v>2549724.331964743</v>
      </c>
    </row>
    <row r="450" spans="1:7">
      <c r="A450">
        <v>448</v>
      </c>
      <c r="B450">
        <v>10921505.94165154</v>
      </c>
      <c r="C450">
        <v>1547539.581411343</v>
      </c>
      <c r="D450">
        <v>3108172.4455774</v>
      </c>
      <c r="E450">
        <v>3295534.736565376</v>
      </c>
      <c r="F450">
        <v>420534.9549710159</v>
      </c>
      <c r="G450">
        <v>2549724.223126406</v>
      </c>
    </row>
    <row r="451" spans="1:7">
      <c r="A451">
        <v>449</v>
      </c>
      <c r="B451">
        <v>10921505.94165195</v>
      </c>
      <c r="C451">
        <v>1547539.473833932</v>
      </c>
      <c r="D451">
        <v>3108172.491360352</v>
      </c>
      <c r="E451">
        <v>3295534.736565376</v>
      </c>
      <c r="F451">
        <v>420534.9948103486</v>
      </c>
      <c r="G451">
        <v>2549724.245081944</v>
      </c>
    </row>
    <row r="452" spans="1:7">
      <c r="A452">
        <v>450</v>
      </c>
      <c r="B452">
        <v>10921505.94165109</v>
      </c>
      <c r="C452">
        <v>1547539.877816252</v>
      </c>
      <c r="D452">
        <v>3108172.348027446</v>
      </c>
      <c r="E452">
        <v>3295534.736565376</v>
      </c>
      <c r="F452">
        <v>420534.8269131176</v>
      </c>
      <c r="G452">
        <v>2549724.152328899</v>
      </c>
    </row>
    <row r="453" spans="1:7">
      <c r="A453">
        <v>451</v>
      </c>
      <c r="B453">
        <v>10921505.94165069</v>
      </c>
      <c r="C453">
        <v>1547540.04753627</v>
      </c>
      <c r="D453">
        <v>3108172.236180613</v>
      </c>
      <c r="E453">
        <v>3295534.736565376</v>
      </c>
      <c r="F453">
        <v>420534.8011854285</v>
      </c>
      <c r="G453">
        <v>2549724.120183002</v>
      </c>
    </row>
    <row r="454" spans="1:7">
      <c r="A454">
        <v>452</v>
      </c>
      <c r="B454">
        <v>10921505.94165159</v>
      </c>
      <c r="C454">
        <v>1547539.765519808</v>
      </c>
      <c r="D454">
        <v>3108172.338867872</v>
      </c>
      <c r="E454">
        <v>3295534.736565376</v>
      </c>
      <c r="F454">
        <v>420534.9177299839</v>
      </c>
      <c r="G454">
        <v>2549724.182968553</v>
      </c>
    </row>
    <row r="455" spans="1:7">
      <c r="A455">
        <v>453</v>
      </c>
      <c r="B455">
        <v>10921505.94165069</v>
      </c>
      <c r="C455">
        <v>1547539.948519607</v>
      </c>
      <c r="D455">
        <v>3108172.246811663</v>
      </c>
      <c r="E455">
        <v>3295534.736565376</v>
      </c>
      <c r="F455">
        <v>420534.8617178702</v>
      </c>
      <c r="G455">
        <v>2549724.148036172</v>
      </c>
    </row>
    <row r="456" spans="1:7">
      <c r="A456">
        <v>454</v>
      </c>
      <c r="B456">
        <v>10921505.94165108</v>
      </c>
      <c r="C456">
        <v>1547540.102058603</v>
      </c>
      <c r="D456">
        <v>3108172.103418182</v>
      </c>
      <c r="E456">
        <v>3295534.736565376</v>
      </c>
      <c r="F456">
        <v>420534.8746088714</v>
      </c>
      <c r="G456">
        <v>2549724.125000044</v>
      </c>
    </row>
    <row r="457" spans="1:7">
      <c r="A457">
        <v>455</v>
      </c>
      <c r="B457">
        <v>10921505.94165163</v>
      </c>
      <c r="C457">
        <v>1547539.9278113</v>
      </c>
      <c r="D457">
        <v>3108172.302601324</v>
      </c>
      <c r="E457">
        <v>3295534.736565376</v>
      </c>
      <c r="F457">
        <v>420534.8307093916</v>
      </c>
      <c r="G457">
        <v>2549724.143964238</v>
      </c>
    </row>
    <row r="458" spans="1:7">
      <c r="A458">
        <v>456</v>
      </c>
      <c r="B458">
        <v>10921505.94165128</v>
      </c>
      <c r="C458">
        <v>1547540.758073946</v>
      </c>
      <c r="D458">
        <v>3108171.974587107</v>
      </c>
      <c r="E458">
        <v>3295534.736565376</v>
      </c>
      <c r="F458">
        <v>420534.5099461998</v>
      </c>
      <c r="G458">
        <v>2549723.962478651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1493000.894090463</v>
      </c>
      <c r="C2">
        <v>3689042.382611828</v>
      </c>
    </row>
    <row r="3" spans="1:3">
      <c r="A3">
        <v>1</v>
      </c>
      <c r="B3">
        <v>14930008.94090465</v>
      </c>
      <c r="C3">
        <v>16324351.82451458</v>
      </c>
    </row>
    <row r="4" spans="1:3">
      <c r="A4">
        <v>2</v>
      </c>
      <c r="B4">
        <v>14344967.49612775</v>
      </c>
      <c r="C4">
        <v>16037773.85421425</v>
      </c>
    </row>
    <row r="5" spans="1:3">
      <c r="A5">
        <v>3</v>
      </c>
      <c r="B5">
        <v>13761309.84709218</v>
      </c>
      <c r="C5">
        <v>15746786.21711388</v>
      </c>
    </row>
    <row r="6" spans="1:3">
      <c r="A6">
        <v>4</v>
      </c>
      <c r="B6">
        <v>13178584.60553892</v>
      </c>
      <c r="C6">
        <v>15452833.34212685</v>
      </c>
    </row>
    <row r="7" spans="1:3">
      <c r="A7">
        <v>5</v>
      </c>
      <c r="B7">
        <v>12596457.95137465</v>
      </c>
      <c r="C7">
        <v>15156985.15611191</v>
      </c>
    </row>
    <row r="8" spans="1:3">
      <c r="A8">
        <v>6</v>
      </c>
      <c r="B8">
        <v>12014661.70758586</v>
      </c>
      <c r="C8">
        <v>14860101.24766988</v>
      </c>
    </row>
    <row r="9" spans="1:3">
      <c r="A9">
        <v>7</v>
      </c>
      <c r="B9">
        <v>11432960.35928327</v>
      </c>
      <c r="C9">
        <v>14562935.73552971</v>
      </c>
    </row>
    <row r="10" spans="1:3">
      <c r="A10">
        <v>8</v>
      </c>
      <c r="B10">
        <v>10851126.47812651</v>
      </c>
      <c r="C10">
        <v>14266215.69155189</v>
      </c>
    </row>
    <row r="11" spans="1:3">
      <c r="A11">
        <v>9</v>
      </c>
      <c r="B11">
        <v>10221375.49747491</v>
      </c>
      <c r="C11">
        <v>13989449.31842718</v>
      </c>
    </row>
    <row r="12" spans="1:3">
      <c r="A12">
        <v>10</v>
      </c>
      <c r="B12">
        <v>9587076.398287909</v>
      </c>
      <c r="C12">
        <v>13717203.87523964</v>
      </c>
    </row>
    <row r="13" spans="1:3">
      <c r="A13">
        <v>11</v>
      </c>
      <c r="B13">
        <v>7465004.470452324</v>
      </c>
      <c r="C13">
        <v>9304735.467901936</v>
      </c>
    </row>
    <row r="14" spans="1:3">
      <c r="A14">
        <v>12</v>
      </c>
      <c r="B14">
        <v>6591818.367777741</v>
      </c>
      <c r="C14">
        <v>7771930.101356622</v>
      </c>
    </row>
    <row r="15" spans="1:3">
      <c r="A15">
        <v>13</v>
      </c>
      <c r="B15">
        <v>6110548.326624194</v>
      </c>
      <c r="C15">
        <v>7331950.670657611</v>
      </c>
    </row>
    <row r="16" spans="1:3">
      <c r="A16">
        <v>14</v>
      </c>
      <c r="B16">
        <v>5746138.38984297</v>
      </c>
      <c r="C16">
        <v>7009084.949574118</v>
      </c>
    </row>
    <row r="17" spans="1:3">
      <c r="A17">
        <v>15</v>
      </c>
      <c r="B17">
        <v>5647798.726109296</v>
      </c>
      <c r="C17">
        <v>6977358.804791869</v>
      </c>
    </row>
    <row r="18" spans="1:3">
      <c r="A18">
        <v>16</v>
      </c>
      <c r="B18">
        <v>5403232.394231305</v>
      </c>
      <c r="C18">
        <v>6724110.338416653</v>
      </c>
    </row>
    <row r="19" spans="1:3">
      <c r="A19">
        <v>17</v>
      </c>
      <c r="B19">
        <v>5308139.666870482</v>
      </c>
      <c r="C19">
        <v>6690919.860128599</v>
      </c>
    </row>
    <row r="20" spans="1:3">
      <c r="A20">
        <v>18</v>
      </c>
      <c r="B20">
        <v>5130032.216296804</v>
      </c>
      <c r="C20">
        <v>6494793.951995124</v>
      </c>
    </row>
    <row r="21" spans="1:3">
      <c r="A21">
        <v>19</v>
      </c>
      <c r="B21">
        <v>5154173.046008803</v>
      </c>
      <c r="C21">
        <v>6506780.663877044</v>
      </c>
    </row>
    <row r="22" spans="1:3">
      <c r="A22">
        <v>20</v>
      </c>
      <c r="B22">
        <v>5469787.307316572</v>
      </c>
      <c r="C22">
        <v>6593508.497038397</v>
      </c>
    </row>
    <row r="23" spans="1:3">
      <c r="A23">
        <v>21</v>
      </c>
      <c r="B23">
        <v>5248571.147766548</v>
      </c>
      <c r="C23">
        <v>6545671.230752728</v>
      </c>
    </row>
    <row r="24" spans="1:3">
      <c r="A24">
        <v>22</v>
      </c>
      <c r="B24">
        <v>4844767.288587896</v>
      </c>
      <c r="C24">
        <v>6031093.586606714</v>
      </c>
    </row>
    <row r="25" spans="1:3">
      <c r="A25">
        <v>23</v>
      </c>
      <c r="B25">
        <v>4420672.522641901</v>
      </c>
      <c r="C25">
        <v>5652293.878598214</v>
      </c>
    </row>
    <row r="26" spans="1:3">
      <c r="A26">
        <v>24</v>
      </c>
      <c r="B26">
        <v>4252526.361609366</v>
      </c>
      <c r="C26">
        <v>5433458.813713104</v>
      </c>
    </row>
    <row r="27" spans="1:3">
      <c r="A27">
        <v>25</v>
      </c>
      <c r="B27">
        <v>4121086.247534511</v>
      </c>
      <c r="C27">
        <v>5271378.511479276</v>
      </c>
    </row>
    <row r="28" spans="1:3">
      <c r="A28">
        <v>26</v>
      </c>
      <c r="B28">
        <v>4182314.404843211</v>
      </c>
      <c r="C28">
        <v>5245199.597322783</v>
      </c>
    </row>
    <row r="29" spans="1:3">
      <c r="A29">
        <v>27</v>
      </c>
      <c r="B29">
        <v>4240553.10168291</v>
      </c>
      <c r="C29">
        <v>5266735.262581541</v>
      </c>
    </row>
    <row r="30" spans="1:3">
      <c r="A30">
        <v>28</v>
      </c>
      <c r="B30">
        <v>4058736.432691016</v>
      </c>
      <c r="C30">
        <v>5131225.103466433</v>
      </c>
    </row>
    <row r="31" spans="1:3">
      <c r="A31">
        <v>29</v>
      </c>
      <c r="B31">
        <v>4093097.066893428</v>
      </c>
      <c r="C31">
        <v>5117729.796162703</v>
      </c>
    </row>
    <row r="32" spans="1:3">
      <c r="A32">
        <v>30</v>
      </c>
      <c r="B32">
        <v>4144597.405996775</v>
      </c>
      <c r="C32">
        <v>5137348.126990807</v>
      </c>
    </row>
    <row r="33" spans="1:3">
      <c r="A33">
        <v>31</v>
      </c>
      <c r="B33">
        <v>3994138.675511733</v>
      </c>
      <c r="C33">
        <v>5035533.467013216</v>
      </c>
    </row>
    <row r="34" spans="1:3">
      <c r="A34">
        <v>32</v>
      </c>
      <c r="B34">
        <v>4020027.442404131</v>
      </c>
      <c r="C34">
        <v>5051011.81224061</v>
      </c>
    </row>
    <row r="35" spans="1:3">
      <c r="A35">
        <v>33</v>
      </c>
      <c r="B35">
        <v>3655349.138424484</v>
      </c>
      <c r="C35">
        <v>4831004.101152763</v>
      </c>
    </row>
    <row r="36" spans="1:3">
      <c r="A36">
        <v>34</v>
      </c>
      <c r="B36">
        <v>3448671.825974257</v>
      </c>
      <c r="C36">
        <v>4669632.930952433</v>
      </c>
    </row>
    <row r="37" spans="1:3">
      <c r="A37">
        <v>35</v>
      </c>
      <c r="B37">
        <v>3246132.784837326</v>
      </c>
      <c r="C37">
        <v>4541186.447809924</v>
      </c>
    </row>
    <row r="38" spans="1:3">
      <c r="A38">
        <v>36</v>
      </c>
      <c r="B38">
        <v>3066724.629178497</v>
      </c>
      <c r="C38">
        <v>4432146.993307024</v>
      </c>
    </row>
    <row r="39" spans="1:3">
      <c r="A39">
        <v>37</v>
      </c>
      <c r="B39">
        <v>2995153.606544498</v>
      </c>
      <c r="C39">
        <v>4377255.683603425</v>
      </c>
    </row>
    <row r="40" spans="1:3">
      <c r="A40">
        <v>38</v>
      </c>
      <c r="B40">
        <v>2922922.245678265</v>
      </c>
      <c r="C40">
        <v>4354112.829629777</v>
      </c>
    </row>
    <row r="41" spans="1:3">
      <c r="A41">
        <v>39</v>
      </c>
      <c r="B41">
        <v>2944922.162203531</v>
      </c>
      <c r="C41">
        <v>4355566.764577013</v>
      </c>
    </row>
    <row r="42" spans="1:3">
      <c r="A42">
        <v>40</v>
      </c>
      <c r="B42">
        <v>2796671.407014802</v>
      </c>
      <c r="C42">
        <v>4279794.398582786</v>
      </c>
    </row>
    <row r="43" spans="1:3">
      <c r="A43">
        <v>41</v>
      </c>
      <c r="B43">
        <v>2788000.821401763</v>
      </c>
      <c r="C43">
        <v>4255937.294066152</v>
      </c>
    </row>
    <row r="44" spans="1:3">
      <c r="A44">
        <v>42</v>
      </c>
      <c r="B44">
        <v>2796505.123434994</v>
      </c>
      <c r="C44">
        <v>4262020.92535043</v>
      </c>
    </row>
    <row r="45" spans="1:3">
      <c r="A45">
        <v>43</v>
      </c>
      <c r="B45">
        <v>2683892.687808083</v>
      </c>
      <c r="C45">
        <v>4192763.598783793</v>
      </c>
    </row>
    <row r="46" spans="1:3">
      <c r="A46">
        <v>44</v>
      </c>
      <c r="B46">
        <v>2567799.678955899</v>
      </c>
      <c r="C46">
        <v>4098531.774878142</v>
      </c>
    </row>
    <row r="47" spans="1:3">
      <c r="A47">
        <v>45</v>
      </c>
      <c r="B47">
        <v>2431286.246812075</v>
      </c>
      <c r="C47">
        <v>4019954.172196122</v>
      </c>
    </row>
    <row r="48" spans="1:3">
      <c r="A48">
        <v>46</v>
      </c>
      <c r="B48">
        <v>2330265.821508022</v>
      </c>
      <c r="C48">
        <v>3948481.159169713</v>
      </c>
    </row>
    <row r="49" spans="1:3">
      <c r="A49">
        <v>47</v>
      </c>
      <c r="B49">
        <v>2239440.375211667</v>
      </c>
      <c r="C49">
        <v>3880156.532873869</v>
      </c>
    </row>
    <row r="50" spans="1:3">
      <c r="A50">
        <v>48</v>
      </c>
      <c r="B50">
        <v>2186066.230531338</v>
      </c>
      <c r="C50">
        <v>3844824.447961454</v>
      </c>
    </row>
    <row r="51" spans="1:3">
      <c r="A51">
        <v>49</v>
      </c>
      <c r="B51">
        <v>2188860.630027432</v>
      </c>
      <c r="C51">
        <v>3831329.473506605</v>
      </c>
    </row>
    <row r="52" spans="1:3">
      <c r="A52">
        <v>50</v>
      </c>
      <c r="B52">
        <v>2183417.384338169</v>
      </c>
      <c r="C52">
        <v>3834139.718849896</v>
      </c>
    </row>
    <row r="53" spans="1:3">
      <c r="A53">
        <v>51</v>
      </c>
      <c r="B53">
        <v>2123180.319636628</v>
      </c>
      <c r="C53">
        <v>3780596.00540574</v>
      </c>
    </row>
    <row r="54" spans="1:3">
      <c r="A54">
        <v>52</v>
      </c>
      <c r="B54">
        <v>2061615.175773993</v>
      </c>
      <c r="C54">
        <v>3748432.557141705</v>
      </c>
    </row>
    <row r="55" spans="1:3">
      <c r="A55">
        <v>53</v>
      </c>
      <c r="B55">
        <v>2024538.560915021</v>
      </c>
      <c r="C55">
        <v>3731432.691831318</v>
      </c>
    </row>
    <row r="56" spans="1:3">
      <c r="A56">
        <v>54</v>
      </c>
      <c r="B56">
        <v>2022110.091683447</v>
      </c>
      <c r="C56">
        <v>3730053.319612194</v>
      </c>
    </row>
    <row r="57" spans="1:3">
      <c r="A57">
        <v>55</v>
      </c>
      <c r="B57">
        <v>1941615.879624579</v>
      </c>
      <c r="C57">
        <v>3675111.869262505</v>
      </c>
    </row>
    <row r="58" spans="1:3">
      <c r="A58">
        <v>56</v>
      </c>
      <c r="B58">
        <v>1895050.121747651</v>
      </c>
      <c r="C58">
        <v>3630358.605672615</v>
      </c>
    </row>
    <row r="59" spans="1:3">
      <c r="A59">
        <v>57</v>
      </c>
      <c r="B59">
        <v>1838067.280439471</v>
      </c>
      <c r="C59">
        <v>3588043.565969905</v>
      </c>
    </row>
    <row r="60" spans="1:3">
      <c r="A60">
        <v>58</v>
      </c>
      <c r="B60">
        <v>1775325.399863373</v>
      </c>
      <c r="C60">
        <v>3544224.214168306</v>
      </c>
    </row>
    <row r="61" spans="1:3">
      <c r="A61">
        <v>59</v>
      </c>
      <c r="B61">
        <v>1758111.716284265</v>
      </c>
      <c r="C61">
        <v>3519954.945858233</v>
      </c>
    </row>
    <row r="62" spans="1:3">
      <c r="A62">
        <v>60</v>
      </c>
      <c r="B62">
        <v>1721117.735106225</v>
      </c>
      <c r="C62">
        <v>3492441.571038229</v>
      </c>
    </row>
    <row r="63" spans="1:3">
      <c r="A63">
        <v>61</v>
      </c>
      <c r="B63">
        <v>1689809.966606478</v>
      </c>
      <c r="C63">
        <v>3478972.360467822</v>
      </c>
    </row>
    <row r="64" spans="1:3">
      <c r="A64">
        <v>62</v>
      </c>
      <c r="B64">
        <v>1682709.615495669</v>
      </c>
      <c r="C64">
        <v>3477923.908216489</v>
      </c>
    </row>
    <row r="65" spans="1:3">
      <c r="A65">
        <v>63</v>
      </c>
      <c r="B65">
        <v>1629475.720852024</v>
      </c>
      <c r="C65">
        <v>3442626.985196396</v>
      </c>
    </row>
    <row r="66" spans="1:3">
      <c r="A66">
        <v>64</v>
      </c>
      <c r="B66">
        <v>1613685.933745111</v>
      </c>
      <c r="C66">
        <v>3423260.010871734</v>
      </c>
    </row>
    <row r="67" spans="1:3">
      <c r="A67">
        <v>65</v>
      </c>
      <c r="B67">
        <v>1606392.157901823</v>
      </c>
      <c r="C67">
        <v>3412536.748774944</v>
      </c>
    </row>
    <row r="68" spans="1:3">
      <c r="A68">
        <v>66</v>
      </c>
      <c r="B68">
        <v>1607310.401846654</v>
      </c>
      <c r="C68">
        <v>3413155.174406499</v>
      </c>
    </row>
    <row r="69" spans="1:3">
      <c r="A69">
        <v>67</v>
      </c>
      <c r="B69">
        <v>1554876.201091163</v>
      </c>
      <c r="C69">
        <v>3378073.065531072</v>
      </c>
    </row>
    <row r="70" spans="1:3">
      <c r="A70">
        <v>68</v>
      </c>
      <c r="B70">
        <v>1515867.870365982</v>
      </c>
      <c r="C70">
        <v>3350777.517405186</v>
      </c>
    </row>
    <row r="71" spans="1:3">
      <c r="A71">
        <v>69</v>
      </c>
      <c r="B71">
        <v>1474852.170481879</v>
      </c>
      <c r="C71">
        <v>3320335.41354076</v>
      </c>
    </row>
    <row r="72" spans="1:3">
      <c r="A72">
        <v>70</v>
      </c>
      <c r="B72">
        <v>1448207.01699201</v>
      </c>
      <c r="C72">
        <v>3302994.331703319</v>
      </c>
    </row>
    <row r="73" spans="1:3">
      <c r="A73">
        <v>71</v>
      </c>
      <c r="B73">
        <v>1409469.164845344</v>
      </c>
      <c r="C73">
        <v>3282348.2878642</v>
      </c>
    </row>
    <row r="74" spans="1:3">
      <c r="A74">
        <v>72</v>
      </c>
      <c r="B74">
        <v>1376585.099114152</v>
      </c>
      <c r="C74">
        <v>3259977.647977565</v>
      </c>
    </row>
    <row r="75" spans="1:3">
      <c r="A75">
        <v>73</v>
      </c>
      <c r="B75">
        <v>1370795.09598932</v>
      </c>
      <c r="C75">
        <v>3250318.124229691</v>
      </c>
    </row>
    <row r="76" spans="1:3">
      <c r="A76">
        <v>74</v>
      </c>
      <c r="B76">
        <v>1344267.060864303</v>
      </c>
      <c r="C76">
        <v>3228496.757981957</v>
      </c>
    </row>
    <row r="77" spans="1:3">
      <c r="A77">
        <v>75</v>
      </c>
      <c r="B77">
        <v>1314985.446496507</v>
      </c>
      <c r="C77">
        <v>3213180.968580104</v>
      </c>
    </row>
    <row r="78" spans="1:3">
      <c r="A78">
        <v>76</v>
      </c>
      <c r="B78">
        <v>1297970.177785709</v>
      </c>
      <c r="C78">
        <v>3205013.035176927</v>
      </c>
    </row>
    <row r="79" spans="1:3">
      <c r="A79">
        <v>77</v>
      </c>
      <c r="B79">
        <v>1299473.980374463</v>
      </c>
      <c r="C79">
        <v>3205800.847077088</v>
      </c>
    </row>
    <row r="80" spans="1:3">
      <c r="A80">
        <v>78</v>
      </c>
      <c r="B80">
        <v>1267809.876599302</v>
      </c>
      <c r="C80">
        <v>3182497.393264604</v>
      </c>
    </row>
    <row r="81" spans="1:3">
      <c r="A81">
        <v>79</v>
      </c>
      <c r="B81">
        <v>1244560.671799256</v>
      </c>
      <c r="C81">
        <v>3165868.597203324</v>
      </c>
    </row>
    <row r="82" spans="1:3">
      <c r="A82">
        <v>80</v>
      </c>
      <c r="B82">
        <v>1213538.908052268</v>
      </c>
      <c r="C82">
        <v>3145341.314665681</v>
      </c>
    </row>
    <row r="83" spans="1:3">
      <c r="A83">
        <v>81</v>
      </c>
      <c r="B83">
        <v>1203630.502948063</v>
      </c>
      <c r="C83">
        <v>3135150.384739622</v>
      </c>
    </row>
    <row r="84" spans="1:3">
      <c r="A84">
        <v>82</v>
      </c>
      <c r="B84">
        <v>1186632.932577697</v>
      </c>
      <c r="C84">
        <v>3122261.114308975</v>
      </c>
    </row>
    <row r="85" spans="1:3">
      <c r="A85">
        <v>83</v>
      </c>
      <c r="B85">
        <v>1169957.006781165</v>
      </c>
      <c r="C85">
        <v>3106613.206789893</v>
      </c>
    </row>
    <row r="86" spans="1:3">
      <c r="A86">
        <v>84</v>
      </c>
      <c r="B86">
        <v>1144436.473501058</v>
      </c>
      <c r="C86">
        <v>3090343.914386388</v>
      </c>
    </row>
    <row r="87" spans="1:3">
      <c r="A87">
        <v>85</v>
      </c>
      <c r="B87">
        <v>1117826.031170715</v>
      </c>
      <c r="C87">
        <v>3073531.787540645</v>
      </c>
    </row>
    <row r="88" spans="1:3">
      <c r="A88">
        <v>86</v>
      </c>
      <c r="B88">
        <v>1108914.817416766</v>
      </c>
      <c r="C88">
        <v>3063544.725741659</v>
      </c>
    </row>
    <row r="89" spans="1:3">
      <c r="A89">
        <v>87</v>
      </c>
      <c r="B89">
        <v>1105320.50740008</v>
      </c>
      <c r="C89">
        <v>3058408.792821938</v>
      </c>
    </row>
    <row r="90" spans="1:3">
      <c r="A90">
        <v>88</v>
      </c>
      <c r="B90">
        <v>1105546.623947684</v>
      </c>
      <c r="C90">
        <v>3058655.012958196</v>
      </c>
    </row>
    <row r="91" spans="1:3">
      <c r="A91">
        <v>89</v>
      </c>
      <c r="B91">
        <v>1082325.84784818</v>
      </c>
      <c r="C91">
        <v>3042931.476036876</v>
      </c>
    </row>
    <row r="92" spans="1:3">
      <c r="A92">
        <v>90</v>
      </c>
      <c r="B92">
        <v>1066007.270935516</v>
      </c>
      <c r="C92">
        <v>3031533.945334516</v>
      </c>
    </row>
    <row r="93" spans="1:3">
      <c r="A93">
        <v>91</v>
      </c>
      <c r="B93">
        <v>1046677.821851839</v>
      </c>
      <c r="C93">
        <v>3016732.100609299</v>
      </c>
    </row>
    <row r="94" spans="1:3">
      <c r="A94">
        <v>92</v>
      </c>
      <c r="B94">
        <v>1033055.928900776</v>
      </c>
      <c r="C94">
        <v>3009059.975223518</v>
      </c>
    </row>
    <row r="95" spans="1:3">
      <c r="A95">
        <v>93</v>
      </c>
      <c r="B95">
        <v>1018569.594210791</v>
      </c>
      <c r="C95">
        <v>3000631.569353126</v>
      </c>
    </row>
    <row r="96" spans="1:3">
      <c r="A96">
        <v>94</v>
      </c>
      <c r="B96">
        <v>1003641.781188037</v>
      </c>
      <c r="C96">
        <v>2990506.004725017</v>
      </c>
    </row>
    <row r="97" spans="1:3">
      <c r="A97">
        <v>95</v>
      </c>
      <c r="B97">
        <v>983376.8611768957</v>
      </c>
      <c r="C97">
        <v>2978620.704154489</v>
      </c>
    </row>
    <row r="98" spans="1:3">
      <c r="A98">
        <v>96</v>
      </c>
      <c r="B98">
        <v>969447.3970217981</v>
      </c>
      <c r="C98">
        <v>2967354.571166768</v>
      </c>
    </row>
    <row r="99" spans="1:3">
      <c r="A99">
        <v>97</v>
      </c>
      <c r="B99">
        <v>955639.3265056853</v>
      </c>
      <c r="C99">
        <v>2955856.891574557</v>
      </c>
    </row>
    <row r="100" spans="1:3">
      <c r="A100">
        <v>98</v>
      </c>
      <c r="B100">
        <v>940204.7688149792</v>
      </c>
      <c r="C100">
        <v>2947335.45919329</v>
      </c>
    </row>
    <row r="101" spans="1:3">
      <c r="A101">
        <v>99</v>
      </c>
      <c r="B101">
        <v>928056.7592251569</v>
      </c>
      <c r="C101">
        <v>2939925.258320228</v>
      </c>
    </row>
    <row r="102" spans="1:3">
      <c r="A102">
        <v>100</v>
      </c>
      <c r="B102">
        <v>914533.0678470344</v>
      </c>
      <c r="C102">
        <v>2929729.485367056</v>
      </c>
    </row>
    <row r="103" spans="1:3">
      <c r="A103">
        <v>101</v>
      </c>
      <c r="B103">
        <v>903509.2129599039</v>
      </c>
      <c r="C103">
        <v>2921639.921977642</v>
      </c>
    </row>
    <row r="104" spans="1:3">
      <c r="A104">
        <v>102</v>
      </c>
      <c r="B104">
        <v>886904.7750977363</v>
      </c>
      <c r="C104">
        <v>2910611.518467129</v>
      </c>
    </row>
    <row r="105" spans="1:3">
      <c r="A105">
        <v>103</v>
      </c>
      <c r="B105">
        <v>875357.1076294315</v>
      </c>
      <c r="C105">
        <v>2906339.984515099</v>
      </c>
    </row>
    <row r="106" spans="1:3">
      <c r="A106">
        <v>104</v>
      </c>
      <c r="B106">
        <v>875511.236882968</v>
      </c>
      <c r="C106">
        <v>2906341.132863757</v>
      </c>
    </row>
    <row r="107" spans="1:3">
      <c r="A107">
        <v>105</v>
      </c>
      <c r="B107">
        <v>867099.0298918551</v>
      </c>
      <c r="C107">
        <v>2898833.786850323</v>
      </c>
    </row>
    <row r="108" spans="1:3">
      <c r="A108">
        <v>106</v>
      </c>
      <c r="B108">
        <v>856847.1130222087</v>
      </c>
      <c r="C108">
        <v>2891237.215561407</v>
      </c>
    </row>
    <row r="109" spans="1:3">
      <c r="A109">
        <v>107</v>
      </c>
      <c r="B109">
        <v>847271.0851404557</v>
      </c>
      <c r="C109">
        <v>2882611.138214471</v>
      </c>
    </row>
    <row r="110" spans="1:3">
      <c r="A110">
        <v>108</v>
      </c>
      <c r="B110">
        <v>833172.7177770268</v>
      </c>
      <c r="C110">
        <v>2873447.235853698</v>
      </c>
    </row>
    <row r="111" spans="1:3">
      <c r="A111">
        <v>109</v>
      </c>
      <c r="B111">
        <v>821130.1278001998</v>
      </c>
      <c r="C111">
        <v>2864498.28528862</v>
      </c>
    </row>
    <row r="112" spans="1:3">
      <c r="A112">
        <v>110</v>
      </c>
      <c r="B112">
        <v>810307.8573223584</v>
      </c>
      <c r="C112">
        <v>2856875.163024703</v>
      </c>
    </row>
    <row r="113" spans="1:3">
      <c r="A113">
        <v>111</v>
      </c>
      <c r="B113">
        <v>803248.5528515925</v>
      </c>
      <c r="C113">
        <v>2850937.963137042</v>
      </c>
    </row>
    <row r="114" spans="1:3">
      <c r="A114">
        <v>112</v>
      </c>
      <c r="B114">
        <v>791412.1039540017</v>
      </c>
      <c r="C114">
        <v>2842817.034169476</v>
      </c>
    </row>
    <row r="115" spans="1:3">
      <c r="A115">
        <v>113</v>
      </c>
      <c r="B115">
        <v>781850.4547293629</v>
      </c>
      <c r="C115">
        <v>2836143.960957586</v>
      </c>
    </row>
    <row r="116" spans="1:3">
      <c r="A116">
        <v>114</v>
      </c>
      <c r="B116">
        <v>775934.187252427</v>
      </c>
      <c r="C116">
        <v>2829608.513787481</v>
      </c>
    </row>
    <row r="117" spans="1:3">
      <c r="A117">
        <v>115</v>
      </c>
      <c r="B117">
        <v>769095.3506359311</v>
      </c>
      <c r="C117">
        <v>2825340.313993978</v>
      </c>
    </row>
    <row r="118" spans="1:3">
      <c r="A118">
        <v>116</v>
      </c>
      <c r="B118">
        <v>759711.0514138944</v>
      </c>
      <c r="C118">
        <v>2819265.150915932</v>
      </c>
    </row>
    <row r="119" spans="1:3">
      <c r="A119">
        <v>117</v>
      </c>
      <c r="B119">
        <v>751362.1772351859</v>
      </c>
      <c r="C119">
        <v>2813164.441247168</v>
      </c>
    </row>
    <row r="120" spans="1:3">
      <c r="A120">
        <v>118</v>
      </c>
      <c r="B120">
        <v>740253.5525029555</v>
      </c>
      <c r="C120">
        <v>2806191.778456013</v>
      </c>
    </row>
    <row r="121" spans="1:3">
      <c r="A121">
        <v>119</v>
      </c>
      <c r="B121">
        <v>733172.1061446206</v>
      </c>
      <c r="C121">
        <v>2799968.962014716</v>
      </c>
    </row>
    <row r="122" spans="1:3">
      <c r="A122">
        <v>120</v>
      </c>
      <c r="B122">
        <v>724117.4766443227</v>
      </c>
      <c r="C122">
        <v>2793349.159269901</v>
      </c>
    </row>
    <row r="123" spans="1:3">
      <c r="A123">
        <v>121</v>
      </c>
      <c r="B123">
        <v>717654.0372722611</v>
      </c>
      <c r="C123">
        <v>2788192.953143008</v>
      </c>
    </row>
    <row r="124" spans="1:3">
      <c r="A124">
        <v>122</v>
      </c>
      <c r="B124">
        <v>710278.8407686505</v>
      </c>
      <c r="C124">
        <v>2783256.594273339</v>
      </c>
    </row>
    <row r="125" spans="1:3">
      <c r="A125">
        <v>123</v>
      </c>
      <c r="B125">
        <v>702581.0875251581</v>
      </c>
      <c r="C125">
        <v>2777055.085520439</v>
      </c>
    </row>
    <row r="126" spans="1:3">
      <c r="A126">
        <v>124</v>
      </c>
      <c r="B126">
        <v>695980.6854018806</v>
      </c>
      <c r="C126">
        <v>2771826.809459357</v>
      </c>
    </row>
    <row r="127" spans="1:3">
      <c r="A127">
        <v>125</v>
      </c>
      <c r="B127">
        <v>685302.4596266783</v>
      </c>
      <c r="C127">
        <v>2765497.763084309</v>
      </c>
    </row>
    <row r="128" spans="1:3">
      <c r="A128">
        <v>126</v>
      </c>
      <c r="B128">
        <v>682185.114555197</v>
      </c>
      <c r="C128">
        <v>2762094.890291089</v>
      </c>
    </row>
    <row r="129" spans="1:3">
      <c r="A129">
        <v>127</v>
      </c>
      <c r="B129">
        <v>678714.659118782</v>
      </c>
      <c r="C129">
        <v>2758979.919649835</v>
      </c>
    </row>
    <row r="130" spans="1:3">
      <c r="A130">
        <v>128</v>
      </c>
      <c r="B130">
        <v>673710.0658554393</v>
      </c>
      <c r="C130">
        <v>2754739.927821368</v>
      </c>
    </row>
    <row r="131" spans="1:3">
      <c r="A131">
        <v>129</v>
      </c>
      <c r="B131">
        <v>667477.0487504059</v>
      </c>
      <c r="C131">
        <v>2750171.880853885</v>
      </c>
    </row>
    <row r="132" spans="1:3">
      <c r="A132">
        <v>130</v>
      </c>
      <c r="B132">
        <v>662186.1416593249</v>
      </c>
      <c r="C132">
        <v>2745394.087122163</v>
      </c>
    </row>
    <row r="133" spans="1:3">
      <c r="A133">
        <v>131</v>
      </c>
      <c r="B133">
        <v>654067.739774803</v>
      </c>
      <c r="C133">
        <v>2740227.406789853</v>
      </c>
    </row>
    <row r="134" spans="1:3">
      <c r="A134">
        <v>132</v>
      </c>
      <c r="B134">
        <v>647468.299962132</v>
      </c>
      <c r="C134">
        <v>2735371.056267251</v>
      </c>
    </row>
    <row r="135" spans="1:3">
      <c r="A135">
        <v>133</v>
      </c>
      <c r="B135">
        <v>640766.4648342322</v>
      </c>
      <c r="C135">
        <v>2730821.349262809</v>
      </c>
    </row>
    <row r="136" spans="1:3">
      <c r="A136">
        <v>134</v>
      </c>
      <c r="B136">
        <v>633812.5903479537</v>
      </c>
      <c r="C136">
        <v>2725821.659340432</v>
      </c>
    </row>
    <row r="137" spans="1:3">
      <c r="A137">
        <v>135</v>
      </c>
      <c r="B137">
        <v>627111.1858381558</v>
      </c>
      <c r="C137">
        <v>2721276.592898945</v>
      </c>
    </row>
    <row r="138" spans="1:3">
      <c r="A138">
        <v>136</v>
      </c>
      <c r="B138">
        <v>622636.6275170509</v>
      </c>
      <c r="C138">
        <v>2716917.168958343</v>
      </c>
    </row>
    <row r="139" spans="1:3">
      <c r="A139">
        <v>137</v>
      </c>
      <c r="B139">
        <v>616669.2892781541</v>
      </c>
      <c r="C139">
        <v>2713276.920645074</v>
      </c>
    </row>
    <row r="140" spans="1:3">
      <c r="A140">
        <v>138</v>
      </c>
      <c r="B140">
        <v>611855.8762845763</v>
      </c>
      <c r="C140">
        <v>2710124.832717038</v>
      </c>
    </row>
    <row r="141" spans="1:3">
      <c r="A141">
        <v>139</v>
      </c>
      <c r="B141">
        <v>605739.198643803</v>
      </c>
      <c r="C141">
        <v>2705990.027316013</v>
      </c>
    </row>
    <row r="142" spans="1:3">
      <c r="A142">
        <v>140</v>
      </c>
      <c r="B142">
        <v>600528.1686166765</v>
      </c>
      <c r="C142">
        <v>2702099.881737557</v>
      </c>
    </row>
    <row r="143" spans="1:3">
      <c r="A143">
        <v>141</v>
      </c>
      <c r="B143">
        <v>593672.5107363083</v>
      </c>
      <c r="C143">
        <v>2697716.20539329</v>
      </c>
    </row>
    <row r="144" spans="1:3">
      <c r="A144">
        <v>142</v>
      </c>
      <c r="B144">
        <v>589921.2061296438</v>
      </c>
      <c r="C144">
        <v>2694223.611132494</v>
      </c>
    </row>
    <row r="145" spans="1:3">
      <c r="A145">
        <v>143</v>
      </c>
      <c r="B145">
        <v>584766.0405599148</v>
      </c>
      <c r="C145">
        <v>2690363.866663299</v>
      </c>
    </row>
    <row r="146" spans="1:3">
      <c r="A146">
        <v>144</v>
      </c>
      <c r="B146">
        <v>581546.1090133613</v>
      </c>
      <c r="C146">
        <v>2687598.964166264</v>
      </c>
    </row>
    <row r="147" spans="1:3">
      <c r="A147">
        <v>145</v>
      </c>
      <c r="B147">
        <v>576546.6204327873</v>
      </c>
      <c r="C147">
        <v>2683738.725261653</v>
      </c>
    </row>
    <row r="148" spans="1:3">
      <c r="A148">
        <v>146</v>
      </c>
      <c r="B148">
        <v>572717.3327641846</v>
      </c>
      <c r="C148">
        <v>2680502.649594645</v>
      </c>
    </row>
    <row r="149" spans="1:3">
      <c r="A149">
        <v>147</v>
      </c>
      <c r="B149">
        <v>565586.2774014564</v>
      </c>
      <c r="C149">
        <v>2676074.260454199</v>
      </c>
    </row>
    <row r="150" spans="1:3">
      <c r="A150">
        <v>148</v>
      </c>
      <c r="B150">
        <v>562923.9745286767</v>
      </c>
      <c r="C150">
        <v>2673501.853653773</v>
      </c>
    </row>
    <row r="151" spans="1:3">
      <c r="A151">
        <v>149</v>
      </c>
      <c r="B151">
        <v>560155.9926132503</v>
      </c>
      <c r="C151">
        <v>2671116.21263173</v>
      </c>
    </row>
    <row r="152" spans="1:3">
      <c r="A152">
        <v>150</v>
      </c>
      <c r="B152">
        <v>556536.8456863411</v>
      </c>
      <c r="C152">
        <v>2668115.667077602</v>
      </c>
    </row>
    <row r="153" spans="1:3">
      <c r="A153">
        <v>151</v>
      </c>
      <c r="B153">
        <v>552213.192774176</v>
      </c>
      <c r="C153">
        <v>2664924.456189527</v>
      </c>
    </row>
    <row r="154" spans="1:3">
      <c r="A154">
        <v>152</v>
      </c>
      <c r="B154">
        <v>548828.1390877718</v>
      </c>
      <c r="C154">
        <v>2661842.827134844</v>
      </c>
    </row>
    <row r="155" spans="1:3">
      <c r="A155">
        <v>153</v>
      </c>
      <c r="B155">
        <v>543401.2185848939</v>
      </c>
      <c r="C155">
        <v>2658342.2708244</v>
      </c>
    </row>
    <row r="156" spans="1:3">
      <c r="A156">
        <v>154</v>
      </c>
      <c r="B156">
        <v>539293.6774137117</v>
      </c>
      <c r="C156">
        <v>2655287.66295771</v>
      </c>
    </row>
    <row r="157" spans="1:3">
      <c r="A157">
        <v>155</v>
      </c>
      <c r="B157">
        <v>535044.952135136</v>
      </c>
      <c r="C157">
        <v>2652432.425859309</v>
      </c>
    </row>
    <row r="158" spans="1:3">
      <c r="A158">
        <v>156</v>
      </c>
      <c r="B158">
        <v>530661.2124915788</v>
      </c>
      <c r="C158">
        <v>2649296.496153637</v>
      </c>
    </row>
    <row r="159" spans="1:3">
      <c r="A159">
        <v>157</v>
      </c>
      <c r="B159">
        <v>526193.5709954666</v>
      </c>
      <c r="C159">
        <v>2646335.848222916</v>
      </c>
    </row>
    <row r="160" spans="1:3">
      <c r="A160">
        <v>158</v>
      </c>
      <c r="B160">
        <v>523710.3784399563</v>
      </c>
      <c r="C160">
        <v>2643670.430824894</v>
      </c>
    </row>
    <row r="161" spans="1:3">
      <c r="A161">
        <v>159</v>
      </c>
      <c r="B161">
        <v>519667.1974805709</v>
      </c>
      <c r="C161">
        <v>2641030.010176608</v>
      </c>
    </row>
    <row r="162" spans="1:3">
      <c r="A162">
        <v>160</v>
      </c>
      <c r="B162">
        <v>516430.939965766</v>
      </c>
      <c r="C162">
        <v>2638805.049958127</v>
      </c>
    </row>
    <row r="163" spans="1:3">
      <c r="A163">
        <v>161</v>
      </c>
      <c r="B163">
        <v>512366.9005268421</v>
      </c>
      <c r="C163">
        <v>2635938.349111699</v>
      </c>
    </row>
    <row r="164" spans="1:3">
      <c r="A164">
        <v>162</v>
      </c>
      <c r="B164">
        <v>509022.585368511</v>
      </c>
      <c r="C164">
        <v>2633334.704327337</v>
      </c>
    </row>
    <row r="165" spans="1:3">
      <c r="A165">
        <v>163</v>
      </c>
      <c r="B165">
        <v>504343.0464037289</v>
      </c>
      <c r="C165">
        <v>2630261.343924597</v>
      </c>
    </row>
    <row r="166" spans="1:3">
      <c r="A166">
        <v>164</v>
      </c>
      <c r="B166">
        <v>502256.4173661465</v>
      </c>
      <c r="C166">
        <v>2628135.364642978</v>
      </c>
    </row>
    <row r="167" spans="1:3">
      <c r="A167">
        <v>165</v>
      </c>
      <c r="B167">
        <v>499065.1488819174</v>
      </c>
      <c r="C167">
        <v>2625640.070587967</v>
      </c>
    </row>
    <row r="168" spans="1:3">
      <c r="A168">
        <v>166</v>
      </c>
      <c r="B168">
        <v>497479.2319709645</v>
      </c>
      <c r="C168">
        <v>2624091.442245234</v>
      </c>
    </row>
    <row r="169" spans="1:3">
      <c r="A169">
        <v>167</v>
      </c>
      <c r="B169">
        <v>494602.7403938767</v>
      </c>
      <c r="C169">
        <v>2621701.00797993</v>
      </c>
    </row>
    <row r="170" spans="1:3">
      <c r="A170">
        <v>168</v>
      </c>
      <c r="B170">
        <v>492698.0251610465</v>
      </c>
      <c r="C170">
        <v>2619832.98656484</v>
      </c>
    </row>
    <row r="171" spans="1:3">
      <c r="A171">
        <v>169</v>
      </c>
      <c r="B171">
        <v>487689.0696252406</v>
      </c>
      <c r="C171">
        <v>2616635.072802429</v>
      </c>
    </row>
    <row r="172" spans="1:3">
      <c r="A172">
        <v>170</v>
      </c>
      <c r="B172">
        <v>486072.5594065284</v>
      </c>
      <c r="C172">
        <v>2614978.50228447</v>
      </c>
    </row>
    <row r="173" spans="1:3">
      <c r="A173">
        <v>171</v>
      </c>
      <c r="B173">
        <v>484385.9412443797</v>
      </c>
      <c r="C173">
        <v>2613430.414719434</v>
      </c>
    </row>
    <row r="174" spans="1:3">
      <c r="A174">
        <v>172</v>
      </c>
      <c r="B174">
        <v>482259.0097170096</v>
      </c>
      <c r="C174">
        <v>2611533.948666986</v>
      </c>
    </row>
    <row r="175" spans="1:3">
      <c r="A175">
        <v>173</v>
      </c>
      <c r="B175">
        <v>479531.2625578858</v>
      </c>
      <c r="C175">
        <v>2609422.56530644</v>
      </c>
    </row>
    <row r="176" spans="1:3">
      <c r="A176">
        <v>174</v>
      </c>
      <c r="B176">
        <v>477796.034118577</v>
      </c>
      <c r="C176">
        <v>2607570.691310417</v>
      </c>
    </row>
    <row r="177" spans="1:3">
      <c r="A177">
        <v>175</v>
      </c>
      <c r="B177">
        <v>474133.0780535346</v>
      </c>
      <c r="C177">
        <v>2605092.003888034</v>
      </c>
    </row>
    <row r="178" spans="1:3">
      <c r="A178">
        <v>176</v>
      </c>
      <c r="B178">
        <v>471617.249891396</v>
      </c>
      <c r="C178">
        <v>2603098.64460729</v>
      </c>
    </row>
    <row r="179" spans="1:3">
      <c r="A179">
        <v>177</v>
      </c>
      <c r="B179">
        <v>468741.7841600658</v>
      </c>
      <c r="C179">
        <v>2601107.218209501</v>
      </c>
    </row>
    <row r="180" spans="1:3">
      <c r="A180">
        <v>178</v>
      </c>
      <c r="B180">
        <v>465938.7693110381</v>
      </c>
      <c r="C180">
        <v>2599034.217110916</v>
      </c>
    </row>
    <row r="181" spans="1:3">
      <c r="A181">
        <v>179</v>
      </c>
      <c r="B181">
        <v>462841.1430473014</v>
      </c>
      <c r="C181">
        <v>2596969.213919095</v>
      </c>
    </row>
    <row r="182" spans="1:3">
      <c r="A182">
        <v>180</v>
      </c>
      <c r="B182">
        <v>462048.0437942246</v>
      </c>
      <c r="C182">
        <v>2595578.649656657</v>
      </c>
    </row>
    <row r="183" spans="1:3">
      <c r="A183">
        <v>181</v>
      </c>
      <c r="B183">
        <v>459488.9404556688</v>
      </c>
      <c r="C183">
        <v>2593760.333654104</v>
      </c>
    </row>
    <row r="184" spans="1:3">
      <c r="A184">
        <v>182</v>
      </c>
      <c r="B184">
        <v>457536.4930020313</v>
      </c>
      <c r="C184">
        <v>2592307.561088139</v>
      </c>
    </row>
    <row r="185" spans="1:3">
      <c r="A185">
        <v>183</v>
      </c>
      <c r="B185">
        <v>455026.1137338822</v>
      </c>
      <c r="C185">
        <v>2590400.612629722</v>
      </c>
    </row>
    <row r="186" spans="1:3">
      <c r="A186">
        <v>184</v>
      </c>
      <c r="B186">
        <v>453178.1206788123</v>
      </c>
      <c r="C186">
        <v>2588786.240292857</v>
      </c>
    </row>
    <row r="187" spans="1:3">
      <c r="A187">
        <v>185</v>
      </c>
      <c r="B187">
        <v>449949.5287429176</v>
      </c>
      <c r="C187">
        <v>2586580.409032906</v>
      </c>
    </row>
    <row r="188" spans="1:3">
      <c r="A188">
        <v>186</v>
      </c>
      <c r="B188">
        <v>449199.6366777621</v>
      </c>
      <c r="C188">
        <v>2585457.01874131</v>
      </c>
    </row>
    <row r="189" spans="1:3">
      <c r="A189">
        <v>187</v>
      </c>
      <c r="B189">
        <v>447419.3824409325</v>
      </c>
      <c r="C189">
        <v>2583888.604820482</v>
      </c>
    </row>
    <row r="190" spans="1:3">
      <c r="A190">
        <v>188</v>
      </c>
      <c r="B190">
        <v>447040.1191680353</v>
      </c>
      <c r="C190">
        <v>2583194.459458924</v>
      </c>
    </row>
    <row r="191" spans="1:3">
      <c r="A191">
        <v>189</v>
      </c>
      <c r="B191">
        <v>445765.9387036327</v>
      </c>
      <c r="C191">
        <v>2581857.263656413</v>
      </c>
    </row>
    <row r="192" spans="1:3">
      <c r="A192">
        <v>190</v>
      </c>
      <c r="B192">
        <v>445433.4037520275</v>
      </c>
      <c r="C192">
        <v>2581051.444962594</v>
      </c>
    </row>
    <row r="193" spans="1:3">
      <c r="A193">
        <v>191</v>
      </c>
      <c r="B193">
        <v>441986.5628115977</v>
      </c>
      <c r="C193">
        <v>2578717.472640134</v>
      </c>
    </row>
    <row r="194" spans="1:3">
      <c r="A194">
        <v>192</v>
      </c>
      <c r="B194">
        <v>441426.0751324993</v>
      </c>
      <c r="C194">
        <v>2577837.541650272</v>
      </c>
    </row>
    <row r="195" spans="1:3">
      <c r="A195">
        <v>193</v>
      </c>
      <c r="B195">
        <v>440749.5066693648</v>
      </c>
      <c r="C195">
        <v>2576993.223489954</v>
      </c>
    </row>
    <row r="196" spans="1:3">
      <c r="A196">
        <v>194</v>
      </c>
      <c r="B196">
        <v>439999.0398406936</v>
      </c>
      <c r="C196">
        <v>2576030.003168516</v>
      </c>
    </row>
    <row r="197" spans="1:3">
      <c r="A197">
        <v>195</v>
      </c>
      <c r="B197">
        <v>438652.4824378613</v>
      </c>
      <c r="C197">
        <v>2574805.31380294</v>
      </c>
    </row>
    <row r="198" spans="1:3">
      <c r="A198">
        <v>196</v>
      </c>
      <c r="B198">
        <v>438587.6786240332</v>
      </c>
      <c r="C198">
        <v>2574073.321733744</v>
      </c>
    </row>
    <row r="199" spans="1:3">
      <c r="A199">
        <v>197</v>
      </c>
      <c r="B199">
        <v>436419.2811950587</v>
      </c>
      <c r="C199">
        <v>2572434.240540305</v>
      </c>
    </row>
    <row r="200" spans="1:3">
      <c r="A200">
        <v>198</v>
      </c>
      <c r="B200">
        <v>435322.1975138059</v>
      </c>
      <c r="C200">
        <v>2571324.399244111</v>
      </c>
    </row>
    <row r="201" spans="1:3">
      <c r="A201">
        <v>199</v>
      </c>
      <c r="B201">
        <v>433496.5622358078</v>
      </c>
      <c r="C201">
        <v>2569947.71982904</v>
      </c>
    </row>
    <row r="202" spans="1:3">
      <c r="A202">
        <v>200</v>
      </c>
      <c r="B202">
        <v>431962.8468279515</v>
      </c>
      <c r="C202">
        <v>2568674.153396838</v>
      </c>
    </row>
    <row r="203" spans="1:3">
      <c r="A203">
        <v>201</v>
      </c>
      <c r="B203">
        <v>429824.5161280269</v>
      </c>
      <c r="C203">
        <v>2567198.330669327</v>
      </c>
    </row>
    <row r="204" spans="1:3">
      <c r="A204">
        <v>202</v>
      </c>
      <c r="B204">
        <v>430748.4106544831</v>
      </c>
      <c r="C204">
        <v>2566989.751798272</v>
      </c>
    </row>
    <row r="205" spans="1:3">
      <c r="A205">
        <v>203</v>
      </c>
      <c r="B205">
        <v>429554.6838027853</v>
      </c>
      <c r="C205">
        <v>2565945.612359301</v>
      </c>
    </row>
    <row r="206" spans="1:3">
      <c r="A206">
        <v>204</v>
      </c>
      <c r="B206">
        <v>428752.6183331878</v>
      </c>
      <c r="C206">
        <v>2565184.376680648</v>
      </c>
    </row>
    <row r="207" spans="1:3">
      <c r="A207">
        <v>205</v>
      </c>
      <c r="B207">
        <v>427611.0831697814</v>
      </c>
      <c r="C207">
        <v>2564108.788958857</v>
      </c>
    </row>
    <row r="208" spans="1:3">
      <c r="A208">
        <v>206</v>
      </c>
      <c r="B208">
        <v>427140.5021027289</v>
      </c>
      <c r="C208">
        <v>2563371.773769332</v>
      </c>
    </row>
    <row r="209" spans="1:3">
      <c r="A209">
        <v>207</v>
      </c>
      <c r="B209">
        <v>425089.1916280418</v>
      </c>
      <c r="C209">
        <v>2561858.312508425</v>
      </c>
    </row>
    <row r="210" spans="1:3">
      <c r="A210">
        <v>208</v>
      </c>
      <c r="B210">
        <v>425580.8188523497</v>
      </c>
      <c r="C210">
        <v>2561600.629792073</v>
      </c>
    </row>
    <row r="211" spans="1:3">
      <c r="A211">
        <v>209</v>
      </c>
      <c r="B211">
        <v>425044.0423840452</v>
      </c>
      <c r="C211">
        <v>2560822.508943019</v>
      </c>
    </row>
    <row r="212" spans="1:3">
      <c r="A212">
        <v>210</v>
      </c>
      <c r="B212">
        <v>425758.6246145098</v>
      </c>
      <c r="C212">
        <v>2560878.757071081</v>
      </c>
    </row>
    <row r="213" spans="1:3">
      <c r="A213">
        <v>211</v>
      </c>
      <c r="B213">
        <v>425965.2640673419</v>
      </c>
      <c r="C213">
        <v>2560495.107674872</v>
      </c>
    </row>
    <row r="214" spans="1:3">
      <c r="A214">
        <v>212</v>
      </c>
      <c r="B214">
        <v>427177.3774756649</v>
      </c>
      <c r="C214">
        <v>2560717.133292019</v>
      </c>
    </row>
    <row r="215" spans="1:3">
      <c r="A215">
        <v>213</v>
      </c>
      <c r="B215">
        <v>424882.0402663831</v>
      </c>
      <c r="C215">
        <v>2559061.590701812</v>
      </c>
    </row>
    <row r="216" spans="1:3">
      <c r="A216">
        <v>214</v>
      </c>
      <c r="B216">
        <v>425139.5963097225</v>
      </c>
      <c r="C216">
        <v>2558775.223092194</v>
      </c>
    </row>
    <row r="217" spans="1:3">
      <c r="A217">
        <v>215</v>
      </c>
      <c r="B217">
        <v>425195.3782786536</v>
      </c>
      <c r="C217">
        <v>2558454.778165559</v>
      </c>
    </row>
    <row r="218" spans="1:3">
      <c r="A218">
        <v>216</v>
      </c>
      <c r="B218">
        <v>425471.0730032333</v>
      </c>
      <c r="C218">
        <v>2558212.315460136</v>
      </c>
    </row>
    <row r="219" spans="1:3">
      <c r="A219">
        <v>217</v>
      </c>
      <c r="B219">
        <v>425085.1883119112</v>
      </c>
      <c r="C219">
        <v>2557655.428353024</v>
      </c>
    </row>
    <row r="220" spans="1:3">
      <c r="A220">
        <v>218</v>
      </c>
      <c r="B220">
        <v>426509.9506161814</v>
      </c>
      <c r="C220">
        <v>2557922.405369104</v>
      </c>
    </row>
    <row r="221" spans="1:3">
      <c r="A221">
        <v>219</v>
      </c>
      <c r="B221">
        <v>425321.1470888716</v>
      </c>
      <c r="C221">
        <v>2556928.290211562</v>
      </c>
    </row>
    <row r="222" spans="1:3">
      <c r="A222">
        <v>220</v>
      </c>
      <c r="B222">
        <v>425207.4634103633</v>
      </c>
      <c r="C222">
        <v>2556493.837441572</v>
      </c>
    </row>
    <row r="223" spans="1:3">
      <c r="A223">
        <v>221</v>
      </c>
      <c r="B223">
        <v>423954.3109579748</v>
      </c>
      <c r="C223">
        <v>2555519.768184898</v>
      </c>
    </row>
    <row r="224" spans="1:3">
      <c r="A224">
        <v>222</v>
      </c>
      <c r="B224">
        <v>422987.5206911268</v>
      </c>
      <c r="C224">
        <v>2554693.192100962</v>
      </c>
    </row>
    <row r="225" spans="1:3">
      <c r="A225">
        <v>223</v>
      </c>
      <c r="B225">
        <v>421033.9447146655</v>
      </c>
      <c r="C225">
        <v>2553440.924338884</v>
      </c>
    </row>
    <row r="226" spans="1:3">
      <c r="A226">
        <v>224</v>
      </c>
      <c r="B226">
        <v>422987.771990571</v>
      </c>
      <c r="C226">
        <v>2553975.682423965</v>
      </c>
    </row>
    <row r="227" spans="1:3">
      <c r="A227">
        <v>225</v>
      </c>
      <c r="B227">
        <v>422347.7057386848</v>
      </c>
      <c r="C227">
        <v>2553369.570753854</v>
      </c>
    </row>
    <row r="228" spans="1:3">
      <c r="A228">
        <v>226</v>
      </c>
      <c r="B228">
        <v>421973.4481450783</v>
      </c>
      <c r="C228">
        <v>2552978.540782485</v>
      </c>
    </row>
    <row r="229" spans="1:3">
      <c r="A229">
        <v>227</v>
      </c>
      <c r="B229">
        <v>421220.5673274224</v>
      </c>
      <c r="C229">
        <v>2552282.381571442</v>
      </c>
    </row>
    <row r="230" spans="1:3">
      <c r="A230">
        <v>228</v>
      </c>
      <c r="B230">
        <v>421193.4778304629</v>
      </c>
      <c r="C230">
        <v>2551962.413866373</v>
      </c>
    </row>
    <row r="231" spans="1:3">
      <c r="A231">
        <v>229</v>
      </c>
      <c r="B231">
        <v>418878.792709269</v>
      </c>
      <c r="C231">
        <v>2550517.066230483</v>
      </c>
    </row>
    <row r="232" spans="1:3">
      <c r="A232">
        <v>230</v>
      </c>
      <c r="B232">
        <v>419497.6081390841</v>
      </c>
      <c r="C232">
        <v>2550528.252661121</v>
      </c>
    </row>
    <row r="233" spans="1:3">
      <c r="A233">
        <v>231</v>
      </c>
      <c r="B233">
        <v>418939.2033525886</v>
      </c>
      <c r="C233">
        <v>2549929.193984202</v>
      </c>
    </row>
    <row r="234" spans="1:3">
      <c r="A234">
        <v>232</v>
      </c>
      <c r="B234">
        <v>419834.2722400929</v>
      </c>
      <c r="C234">
        <v>2550244.744273542</v>
      </c>
    </row>
    <row r="235" spans="1:3">
      <c r="A235">
        <v>233</v>
      </c>
      <c r="B235">
        <v>419265.3232092291</v>
      </c>
      <c r="C235">
        <v>2549945.081062138</v>
      </c>
    </row>
    <row r="236" spans="1:3">
      <c r="A236">
        <v>234</v>
      </c>
      <c r="B236">
        <v>421713.74417769</v>
      </c>
      <c r="C236">
        <v>2550865.378249547</v>
      </c>
    </row>
    <row r="237" spans="1:3">
      <c r="A237">
        <v>235</v>
      </c>
      <c r="B237">
        <v>419546.5167377453</v>
      </c>
      <c r="C237">
        <v>2549527.542645367</v>
      </c>
    </row>
    <row r="238" spans="1:3">
      <c r="A238">
        <v>236</v>
      </c>
      <c r="B238">
        <v>421770.3358835969</v>
      </c>
      <c r="C238">
        <v>2550894.381198079</v>
      </c>
    </row>
    <row r="239" spans="1:3">
      <c r="A239">
        <v>237</v>
      </c>
      <c r="B239">
        <v>422982.0114012334</v>
      </c>
      <c r="C239">
        <v>2551259.658149897</v>
      </c>
    </row>
    <row r="240" spans="1:3">
      <c r="A240">
        <v>238</v>
      </c>
      <c r="B240">
        <v>421970.3122066702</v>
      </c>
      <c r="C240">
        <v>2550969.515709445</v>
      </c>
    </row>
    <row r="241" spans="1:3">
      <c r="A241">
        <v>239</v>
      </c>
      <c r="B241">
        <v>422930.9128596667</v>
      </c>
      <c r="C241">
        <v>2551440.201552711</v>
      </c>
    </row>
    <row r="242" spans="1:3">
      <c r="A242">
        <v>240</v>
      </c>
      <c r="B242">
        <v>422771.4715561908</v>
      </c>
      <c r="C242">
        <v>2551358.84600309</v>
      </c>
    </row>
    <row r="243" spans="1:3">
      <c r="A243">
        <v>241</v>
      </c>
      <c r="B243">
        <v>423676.290524087</v>
      </c>
      <c r="C243">
        <v>2551958.288807001</v>
      </c>
    </row>
    <row r="244" spans="1:3">
      <c r="A244">
        <v>242</v>
      </c>
      <c r="B244">
        <v>422035.2288296746</v>
      </c>
      <c r="C244">
        <v>2551118.808700078</v>
      </c>
    </row>
    <row r="245" spans="1:3">
      <c r="A245">
        <v>243</v>
      </c>
      <c r="B245">
        <v>421767.4570524701</v>
      </c>
      <c r="C245">
        <v>2550919.695410526</v>
      </c>
    </row>
    <row r="246" spans="1:3">
      <c r="A246">
        <v>244</v>
      </c>
      <c r="B246">
        <v>420928.6365560587</v>
      </c>
      <c r="C246">
        <v>2550429.36743189</v>
      </c>
    </row>
    <row r="247" spans="1:3">
      <c r="A247">
        <v>245</v>
      </c>
      <c r="B247">
        <v>421328.0134021973</v>
      </c>
      <c r="C247">
        <v>2550652.353066802</v>
      </c>
    </row>
    <row r="248" spans="1:3">
      <c r="A248">
        <v>246</v>
      </c>
      <c r="B248">
        <v>421212.0318136207</v>
      </c>
      <c r="C248">
        <v>2550547.872390875</v>
      </c>
    </row>
    <row r="249" spans="1:3">
      <c r="A249">
        <v>247</v>
      </c>
      <c r="B249">
        <v>420451.6971397838</v>
      </c>
      <c r="C249">
        <v>2550225.688041865</v>
      </c>
    </row>
    <row r="250" spans="1:3">
      <c r="A250">
        <v>248</v>
      </c>
      <c r="B250">
        <v>420674.9043410897</v>
      </c>
      <c r="C250">
        <v>2550311.446158789</v>
      </c>
    </row>
    <row r="251" spans="1:3">
      <c r="A251">
        <v>249</v>
      </c>
      <c r="B251">
        <v>420464.8319059911</v>
      </c>
      <c r="C251">
        <v>2550103.697339585</v>
      </c>
    </row>
    <row r="252" spans="1:3">
      <c r="A252">
        <v>250</v>
      </c>
      <c r="B252">
        <v>420194.2450192788</v>
      </c>
      <c r="C252">
        <v>2549940.51987323</v>
      </c>
    </row>
    <row r="253" spans="1:3">
      <c r="A253">
        <v>251</v>
      </c>
      <c r="B253">
        <v>420330.3194038387</v>
      </c>
      <c r="C253">
        <v>2550057.72398812</v>
      </c>
    </row>
    <row r="254" spans="1:3">
      <c r="A254">
        <v>252</v>
      </c>
      <c r="B254">
        <v>420605.6177113897</v>
      </c>
      <c r="C254">
        <v>2550144.057075782</v>
      </c>
    </row>
    <row r="255" spans="1:3">
      <c r="A255">
        <v>253</v>
      </c>
      <c r="B255">
        <v>420617.6990091322</v>
      </c>
      <c r="C255">
        <v>2550135.245685338</v>
      </c>
    </row>
    <row r="256" spans="1:3">
      <c r="A256">
        <v>254</v>
      </c>
      <c r="B256">
        <v>420576.1603939075</v>
      </c>
      <c r="C256">
        <v>2550081.327165782</v>
      </c>
    </row>
    <row r="257" spans="1:3">
      <c r="A257">
        <v>255</v>
      </c>
      <c r="B257">
        <v>420732.5534551958</v>
      </c>
      <c r="C257">
        <v>2550168.263743944</v>
      </c>
    </row>
    <row r="258" spans="1:3">
      <c r="A258">
        <v>256</v>
      </c>
      <c r="B258">
        <v>421044.6711774434</v>
      </c>
      <c r="C258">
        <v>2550285.332562075</v>
      </c>
    </row>
    <row r="259" spans="1:3">
      <c r="A259">
        <v>257</v>
      </c>
      <c r="B259">
        <v>420634.2566128796</v>
      </c>
      <c r="C259">
        <v>2550129.486379895</v>
      </c>
    </row>
    <row r="260" spans="1:3">
      <c r="A260">
        <v>258</v>
      </c>
      <c r="B260">
        <v>420018.2705358085</v>
      </c>
      <c r="C260">
        <v>2549774.787859886</v>
      </c>
    </row>
    <row r="261" spans="1:3">
      <c r="A261">
        <v>259</v>
      </c>
      <c r="B261">
        <v>420884.0882232771</v>
      </c>
      <c r="C261">
        <v>2550200.94773928</v>
      </c>
    </row>
    <row r="262" spans="1:3">
      <c r="A262">
        <v>260</v>
      </c>
      <c r="B262">
        <v>421743.2516434792</v>
      </c>
      <c r="C262">
        <v>2550619.421352201</v>
      </c>
    </row>
    <row r="263" spans="1:3">
      <c r="A263">
        <v>261</v>
      </c>
      <c r="B263">
        <v>420921.4637787011</v>
      </c>
      <c r="C263">
        <v>2550254.067339529</v>
      </c>
    </row>
    <row r="264" spans="1:3">
      <c r="A264">
        <v>262</v>
      </c>
      <c r="B264">
        <v>420590.8110995345</v>
      </c>
      <c r="C264">
        <v>2549991.414706136</v>
      </c>
    </row>
    <row r="265" spans="1:3">
      <c r="A265">
        <v>263</v>
      </c>
      <c r="B265">
        <v>421074.0245268486</v>
      </c>
      <c r="C265">
        <v>2550279.965491469</v>
      </c>
    </row>
    <row r="266" spans="1:3">
      <c r="A266">
        <v>264</v>
      </c>
      <c r="B266">
        <v>421030.2701346405</v>
      </c>
      <c r="C266">
        <v>2550248.282636588</v>
      </c>
    </row>
    <row r="267" spans="1:3">
      <c r="A267">
        <v>265</v>
      </c>
      <c r="B267">
        <v>420914.7628180414</v>
      </c>
      <c r="C267">
        <v>2550188.656983576</v>
      </c>
    </row>
    <row r="268" spans="1:3">
      <c r="A268">
        <v>266</v>
      </c>
      <c r="B268">
        <v>420904.3618739057</v>
      </c>
      <c r="C268">
        <v>2550185.286944059</v>
      </c>
    </row>
    <row r="269" spans="1:3">
      <c r="A269">
        <v>267</v>
      </c>
      <c r="B269">
        <v>420935.5459842241</v>
      </c>
      <c r="C269">
        <v>2550204.737867044</v>
      </c>
    </row>
    <row r="270" spans="1:3">
      <c r="A270">
        <v>268</v>
      </c>
      <c r="B270">
        <v>420727.7842810656</v>
      </c>
      <c r="C270">
        <v>2550095.65812086</v>
      </c>
    </row>
    <row r="271" spans="1:3">
      <c r="A271">
        <v>269</v>
      </c>
      <c r="B271">
        <v>420872.7169940565</v>
      </c>
      <c r="C271">
        <v>2550135.76587701</v>
      </c>
    </row>
    <row r="272" spans="1:3">
      <c r="A272">
        <v>270</v>
      </c>
      <c r="B272">
        <v>420754.0736774124</v>
      </c>
      <c r="C272">
        <v>2550040.275004698</v>
      </c>
    </row>
    <row r="273" spans="1:3">
      <c r="A273">
        <v>271</v>
      </c>
      <c r="B273">
        <v>420861.3685702113</v>
      </c>
      <c r="C273">
        <v>2550111.220657881</v>
      </c>
    </row>
    <row r="274" spans="1:3">
      <c r="A274">
        <v>272</v>
      </c>
      <c r="B274">
        <v>420636.602182315</v>
      </c>
      <c r="C274">
        <v>2549982.053176823</v>
      </c>
    </row>
    <row r="275" spans="1:3">
      <c r="A275">
        <v>273</v>
      </c>
      <c r="B275">
        <v>420736.0939874754</v>
      </c>
      <c r="C275">
        <v>2550027.215155067</v>
      </c>
    </row>
    <row r="276" spans="1:3">
      <c r="A276">
        <v>274</v>
      </c>
      <c r="B276">
        <v>420553.1037077434</v>
      </c>
      <c r="C276">
        <v>2549935.123755166</v>
      </c>
    </row>
    <row r="277" spans="1:3">
      <c r="A277">
        <v>275</v>
      </c>
      <c r="B277">
        <v>420624.3155463074</v>
      </c>
      <c r="C277">
        <v>2549982.020658146</v>
      </c>
    </row>
    <row r="278" spans="1:3">
      <c r="A278">
        <v>276</v>
      </c>
      <c r="B278">
        <v>420706.703880215</v>
      </c>
      <c r="C278">
        <v>2549994.935260304</v>
      </c>
    </row>
    <row r="279" spans="1:3">
      <c r="A279">
        <v>277</v>
      </c>
      <c r="B279">
        <v>420716.1447451388</v>
      </c>
      <c r="C279">
        <v>2550002.758662679</v>
      </c>
    </row>
    <row r="280" spans="1:3">
      <c r="A280">
        <v>278</v>
      </c>
      <c r="B280">
        <v>420645.0270766321</v>
      </c>
      <c r="C280">
        <v>2549944.21792923</v>
      </c>
    </row>
    <row r="281" spans="1:3">
      <c r="A281">
        <v>279</v>
      </c>
      <c r="B281">
        <v>420934.6159940677</v>
      </c>
      <c r="C281">
        <v>2550105.092835926</v>
      </c>
    </row>
    <row r="282" spans="1:3">
      <c r="A282">
        <v>280</v>
      </c>
      <c r="B282">
        <v>420619.5929242471</v>
      </c>
      <c r="C282">
        <v>2549958.683706508</v>
      </c>
    </row>
    <row r="283" spans="1:3">
      <c r="A283">
        <v>281</v>
      </c>
      <c r="B283">
        <v>420605.2659406443</v>
      </c>
      <c r="C283">
        <v>2549926.426194263</v>
      </c>
    </row>
    <row r="284" spans="1:3">
      <c r="A284">
        <v>282</v>
      </c>
      <c r="B284">
        <v>420631.4164198506</v>
      </c>
      <c r="C284">
        <v>2549896.341311063</v>
      </c>
    </row>
    <row r="285" spans="1:3">
      <c r="A285">
        <v>283</v>
      </c>
      <c r="B285">
        <v>420490.5252788211</v>
      </c>
      <c r="C285">
        <v>2549818.584836534</v>
      </c>
    </row>
    <row r="286" spans="1:3">
      <c r="A286">
        <v>284</v>
      </c>
      <c r="B286">
        <v>420566.3328080801</v>
      </c>
      <c r="C286">
        <v>2549875.718344335</v>
      </c>
    </row>
    <row r="287" spans="1:3">
      <c r="A287">
        <v>285</v>
      </c>
      <c r="B287">
        <v>420640.4884662823</v>
      </c>
      <c r="C287">
        <v>2549866.862059263</v>
      </c>
    </row>
    <row r="288" spans="1:3">
      <c r="A288">
        <v>286</v>
      </c>
      <c r="B288">
        <v>420609.4165770846</v>
      </c>
      <c r="C288">
        <v>2549839.978429844</v>
      </c>
    </row>
    <row r="289" spans="1:3">
      <c r="A289">
        <v>287</v>
      </c>
      <c r="B289">
        <v>420692.5542624663</v>
      </c>
      <c r="C289">
        <v>2549894.762993666</v>
      </c>
    </row>
    <row r="290" spans="1:3">
      <c r="A290">
        <v>288</v>
      </c>
      <c r="B290">
        <v>420840.2328537044</v>
      </c>
      <c r="C290">
        <v>2549962.317305996</v>
      </c>
    </row>
    <row r="291" spans="1:3">
      <c r="A291">
        <v>289</v>
      </c>
      <c r="B291">
        <v>420588.7699641333</v>
      </c>
      <c r="C291">
        <v>2549838.133951134</v>
      </c>
    </row>
    <row r="292" spans="1:3">
      <c r="A292">
        <v>290</v>
      </c>
      <c r="B292">
        <v>420586.7234047593</v>
      </c>
      <c r="C292">
        <v>2549847.000169315</v>
      </c>
    </row>
    <row r="293" spans="1:3">
      <c r="A293">
        <v>291</v>
      </c>
      <c r="B293">
        <v>420644.2240644578</v>
      </c>
      <c r="C293">
        <v>2549872.337620147</v>
      </c>
    </row>
    <row r="294" spans="1:3">
      <c r="A294">
        <v>292</v>
      </c>
      <c r="B294">
        <v>420670.0787402887</v>
      </c>
      <c r="C294">
        <v>2549875.43641286</v>
      </c>
    </row>
    <row r="295" spans="1:3">
      <c r="A295">
        <v>293</v>
      </c>
      <c r="B295">
        <v>420595.7467919218</v>
      </c>
      <c r="C295">
        <v>2549823.538773904</v>
      </c>
    </row>
    <row r="296" spans="1:3">
      <c r="A296">
        <v>294</v>
      </c>
      <c r="B296">
        <v>420571.6802348326</v>
      </c>
      <c r="C296">
        <v>2549823.787077008</v>
      </c>
    </row>
    <row r="297" spans="1:3">
      <c r="A297">
        <v>295</v>
      </c>
      <c r="B297">
        <v>420589.4344684085</v>
      </c>
      <c r="C297">
        <v>2549813.138281379</v>
      </c>
    </row>
    <row r="298" spans="1:3">
      <c r="A298">
        <v>296</v>
      </c>
      <c r="B298">
        <v>420518.1677833754</v>
      </c>
      <c r="C298">
        <v>2549784.128116778</v>
      </c>
    </row>
    <row r="299" spans="1:3">
      <c r="A299">
        <v>297</v>
      </c>
      <c r="B299">
        <v>420513.5221033967</v>
      </c>
      <c r="C299">
        <v>2549788.554706666</v>
      </c>
    </row>
    <row r="300" spans="1:3">
      <c r="A300">
        <v>298</v>
      </c>
      <c r="B300">
        <v>420445.3343954211</v>
      </c>
      <c r="C300">
        <v>2549738.522235781</v>
      </c>
    </row>
    <row r="301" spans="1:3">
      <c r="A301">
        <v>299</v>
      </c>
      <c r="B301">
        <v>420483.9253580242</v>
      </c>
      <c r="C301">
        <v>2549755.489211004</v>
      </c>
    </row>
    <row r="302" spans="1:3">
      <c r="A302">
        <v>300</v>
      </c>
      <c r="B302">
        <v>420504.2698729729</v>
      </c>
      <c r="C302">
        <v>2549757.284631989</v>
      </c>
    </row>
    <row r="303" spans="1:3">
      <c r="A303">
        <v>301</v>
      </c>
      <c r="B303">
        <v>420345.6260765643</v>
      </c>
      <c r="C303">
        <v>2549691.046625087</v>
      </c>
    </row>
    <row r="304" spans="1:3">
      <c r="A304">
        <v>302</v>
      </c>
      <c r="B304">
        <v>420455.3195805537</v>
      </c>
      <c r="C304">
        <v>2549752.834643146</v>
      </c>
    </row>
    <row r="305" spans="1:3">
      <c r="A305">
        <v>303</v>
      </c>
      <c r="B305">
        <v>420492.9911115856</v>
      </c>
      <c r="C305">
        <v>2549765.876996115</v>
      </c>
    </row>
    <row r="306" spans="1:3">
      <c r="A306">
        <v>304</v>
      </c>
      <c r="B306">
        <v>420387.1779449207</v>
      </c>
      <c r="C306">
        <v>2549702.88076826</v>
      </c>
    </row>
    <row r="307" spans="1:3">
      <c r="A307">
        <v>305</v>
      </c>
      <c r="B307">
        <v>420413.6582473228</v>
      </c>
      <c r="C307">
        <v>2549717.572068737</v>
      </c>
    </row>
    <row r="308" spans="1:3">
      <c r="A308">
        <v>306</v>
      </c>
      <c r="B308">
        <v>420468.7594277388</v>
      </c>
      <c r="C308">
        <v>2549749.705967852</v>
      </c>
    </row>
    <row r="309" spans="1:3">
      <c r="A309">
        <v>307</v>
      </c>
      <c r="B309">
        <v>420387.3204356676</v>
      </c>
      <c r="C309">
        <v>2549690.377147747</v>
      </c>
    </row>
    <row r="310" spans="1:3">
      <c r="A310">
        <v>308</v>
      </c>
      <c r="B310">
        <v>420431.0284671456</v>
      </c>
      <c r="C310">
        <v>2549709.427443674</v>
      </c>
    </row>
    <row r="311" spans="1:3">
      <c r="A311">
        <v>309</v>
      </c>
      <c r="B311">
        <v>420450.9713743943</v>
      </c>
      <c r="C311">
        <v>2549716.602537781</v>
      </c>
    </row>
    <row r="312" spans="1:3">
      <c r="A312">
        <v>310</v>
      </c>
      <c r="B312">
        <v>420481.8873725981</v>
      </c>
      <c r="C312">
        <v>2549727.382172456</v>
      </c>
    </row>
    <row r="313" spans="1:3">
      <c r="A313">
        <v>311</v>
      </c>
      <c r="B313">
        <v>420450.8045838732</v>
      </c>
      <c r="C313">
        <v>2549714.569489311</v>
      </c>
    </row>
    <row r="314" spans="1:3">
      <c r="A314">
        <v>312</v>
      </c>
      <c r="B314">
        <v>420357.2139214535</v>
      </c>
      <c r="C314">
        <v>2549664.103783794</v>
      </c>
    </row>
    <row r="315" spans="1:3">
      <c r="A315">
        <v>313</v>
      </c>
      <c r="B315">
        <v>420442.4448878553</v>
      </c>
      <c r="C315">
        <v>2549710.391966484</v>
      </c>
    </row>
    <row r="316" spans="1:3">
      <c r="A316">
        <v>314</v>
      </c>
      <c r="B316">
        <v>420495.0152950706</v>
      </c>
      <c r="C316">
        <v>2549738.455189682</v>
      </c>
    </row>
    <row r="317" spans="1:3">
      <c r="A317">
        <v>315</v>
      </c>
      <c r="B317">
        <v>420464.7664033779</v>
      </c>
      <c r="C317">
        <v>2549723.93578361</v>
      </c>
    </row>
    <row r="318" spans="1:3">
      <c r="A318">
        <v>316</v>
      </c>
      <c r="B318">
        <v>420546.4965764127</v>
      </c>
      <c r="C318">
        <v>2549760.44932515</v>
      </c>
    </row>
    <row r="319" spans="1:3">
      <c r="A319">
        <v>317</v>
      </c>
      <c r="B319">
        <v>420548.1623222451</v>
      </c>
      <c r="C319">
        <v>2549767.425439916</v>
      </c>
    </row>
    <row r="320" spans="1:3">
      <c r="A320">
        <v>318</v>
      </c>
      <c r="B320">
        <v>420561.2918810748</v>
      </c>
      <c r="C320">
        <v>2549772.43623941</v>
      </c>
    </row>
    <row r="321" spans="1:3">
      <c r="A321">
        <v>319</v>
      </c>
      <c r="B321">
        <v>420601.3783526854</v>
      </c>
      <c r="C321">
        <v>2549781.654342907</v>
      </c>
    </row>
    <row r="322" spans="1:3">
      <c r="A322">
        <v>320</v>
      </c>
      <c r="B322">
        <v>420536.4569083321</v>
      </c>
      <c r="C322">
        <v>2549755.303093591</v>
      </c>
    </row>
    <row r="323" spans="1:3">
      <c r="A323">
        <v>321</v>
      </c>
      <c r="B323">
        <v>420537.4228309207</v>
      </c>
      <c r="C323">
        <v>2549756.346214388</v>
      </c>
    </row>
    <row r="324" spans="1:3">
      <c r="A324">
        <v>322</v>
      </c>
      <c r="B324">
        <v>420569.387341</v>
      </c>
      <c r="C324">
        <v>2549770.806897432</v>
      </c>
    </row>
    <row r="325" spans="1:3">
      <c r="A325">
        <v>323</v>
      </c>
      <c r="B325">
        <v>420549.8932537715</v>
      </c>
      <c r="C325">
        <v>2549759.55174179</v>
      </c>
    </row>
    <row r="326" spans="1:3">
      <c r="A326">
        <v>324</v>
      </c>
      <c r="B326">
        <v>420533.7231632082</v>
      </c>
      <c r="C326">
        <v>2549752.325020911</v>
      </c>
    </row>
    <row r="327" spans="1:3">
      <c r="A327">
        <v>325</v>
      </c>
      <c r="B327">
        <v>420554.6040658524</v>
      </c>
      <c r="C327">
        <v>2549762.147957511</v>
      </c>
    </row>
    <row r="328" spans="1:3">
      <c r="A328">
        <v>326</v>
      </c>
      <c r="B328">
        <v>420555.5559020348</v>
      </c>
      <c r="C328">
        <v>2549757.725338832</v>
      </c>
    </row>
    <row r="329" spans="1:3">
      <c r="A329">
        <v>327</v>
      </c>
      <c r="B329">
        <v>420572.4814841442</v>
      </c>
      <c r="C329">
        <v>2549766.064774834</v>
      </c>
    </row>
    <row r="330" spans="1:3">
      <c r="A330">
        <v>328</v>
      </c>
      <c r="B330">
        <v>420527.5529626216</v>
      </c>
      <c r="C330">
        <v>2549741.286916589</v>
      </c>
    </row>
    <row r="331" spans="1:3">
      <c r="A331">
        <v>329</v>
      </c>
      <c r="B331">
        <v>420543.5660516161</v>
      </c>
      <c r="C331">
        <v>2549753.306270052</v>
      </c>
    </row>
    <row r="332" spans="1:3">
      <c r="A332">
        <v>330</v>
      </c>
      <c r="B332">
        <v>420568.0345066738</v>
      </c>
      <c r="C332">
        <v>2549761.149213206</v>
      </c>
    </row>
    <row r="333" spans="1:3">
      <c r="A333">
        <v>331</v>
      </c>
      <c r="B333">
        <v>420559.568135608</v>
      </c>
      <c r="C333">
        <v>2549754.762673655</v>
      </c>
    </row>
    <row r="334" spans="1:3">
      <c r="A334">
        <v>332</v>
      </c>
      <c r="B334">
        <v>420547.5619637585</v>
      </c>
      <c r="C334">
        <v>2549747.447685073</v>
      </c>
    </row>
    <row r="335" spans="1:3">
      <c r="A335">
        <v>333</v>
      </c>
      <c r="B335">
        <v>420560.5326246277</v>
      </c>
      <c r="C335">
        <v>2549753.734669895</v>
      </c>
    </row>
    <row r="336" spans="1:3">
      <c r="A336">
        <v>334</v>
      </c>
      <c r="B336">
        <v>420522.7682431386</v>
      </c>
      <c r="C336">
        <v>2549733.204680728</v>
      </c>
    </row>
    <row r="337" spans="1:3">
      <c r="A337">
        <v>335</v>
      </c>
      <c r="B337">
        <v>420530.8823042708</v>
      </c>
      <c r="C337">
        <v>2549737.98660295</v>
      </c>
    </row>
    <row r="338" spans="1:3">
      <c r="A338">
        <v>336</v>
      </c>
      <c r="B338">
        <v>420549.2604507811</v>
      </c>
      <c r="C338">
        <v>2549744.111298356</v>
      </c>
    </row>
    <row r="339" spans="1:3">
      <c r="A339">
        <v>337</v>
      </c>
      <c r="B339">
        <v>420521.8711513173</v>
      </c>
      <c r="C339">
        <v>2549734.238941403</v>
      </c>
    </row>
    <row r="340" spans="1:3">
      <c r="A340">
        <v>338</v>
      </c>
      <c r="B340">
        <v>420475.9796949954</v>
      </c>
      <c r="C340">
        <v>2549710.142069996</v>
      </c>
    </row>
    <row r="341" spans="1:3">
      <c r="A341">
        <v>339</v>
      </c>
      <c r="B341">
        <v>420508.3282080385</v>
      </c>
      <c r="C341">
        <v>2549724.791932367</v>
      </c>
    </row>
    <row r="342" spans="1:3">
      <c r="A342">
        <v>340</v>
      </c>
      <c r="B342">
        <v>420521.7309103432</v>
      </c>
      <c r="C342">
        <v>2549727.042536907</v>
      </c>
    </row>
    <row r="343" spans="1:3">
      <c r="A343">
        <v>341</v>
      </c>
      <c r="B343">
        <v>420504.61691858</v>
      </c>
      <c r="C343">
        <v>2549719.696480409</v>
      </c>
    </row>
    <row r="344" spans="1:3">
      <c r="A344">
        <v>342</v>
      </c>
      <c r="B344">
        <v>420482.2662294115</v>
      </c>
      <c r="C344">
        <v>2549703.839321107</v>
      </c>
    </row>
    <row r="345" spans="1:3">
      <c r="A345">
        <v>343</v>
      </c>
      <c r="B345">
        <v>420537.6640599578</v>
      </c>
      <c r="C345">
        <v>2549733.388758828</v>
      </c>
    </row>
    <row r="346" spans="1:3">
      <c r="A346">
        <v>344</v>
      </c>
      <c r="B346">
        <v>420533.8800919199</v>
      </c>
      <c r="C346">
        <v>2549730.462868489</v>
      </c>
    </row>
    <row r="347" spans="1:3">
      <c r="A347">
        <v>345</v>
      </c>
      <c r="B347">
        <v>420543.5799742307</v>
      </c>
      <c r="C347">
        <v>2549734.722138166</v>
      </c>
    </row>
    <row r="348" spans="1:3">
      <c r="A348">
        <v>346</v>
      </c>
      <c r="B348">
        <v>420528.2593168912</v>
      </c>
      <c r="C348">
        <v>2549727.824094349</v>
      </c>
    </row>
    <row r="349" spans="1:3">
      <c r="A349">
        <v>347</v>
      </c>
      <c r="B349">
        <v>420543.076485907</v>
      </c>
      <c r="C349">
        <v>2549735.081643272</v>
      </c>
    </row>
    <row r="350" spans="1:3">
      <c r="A350">
        <v>348</v>
      </c>
      <c r="B350">
        <v>420547.8916938247</v>
      </c>
      <c r="C350">
        <v>2549737.316493874</v>
      </c>
    </row>
    <row r="351" spans="1:3">
      <c r="A351">
        <v>349</v>
      </c>
      <c r="B351">
        <v>420559.4047010523</v>
      </c>
      <c r="C351">
        <v>2549743.660278476</v>
      </c>
    </row>
    <row r="352" spans="1:3">
      <c r="A352">
        <v>350</v>
      </c>
      <c r="B352">
        <v>420559.3493017386</v>
      </c>
      <c r="C352">
        <v>2549743.54390554</v>
      </c>
    </row>
    <row r="353" spans="1:3">
      <c r="A353">
        <v>351</v>
      </c>
      <c r="B353">
        <v>420546.0668175363</v>
      </c>
      <c r="C353">
        <v>2549733.576973829</v>
      </c>
    </row>
    <row r="354" spans="1:3">
      <c r="A354">
        <v>352</v>
      </c>
      <c r="B354">
        <v>420546.7140525256</v>
      </c>
      <c r="C354">
        <v>2549733.124582799</v>
      </c>
    </row>
    <row r="355" spans="1:3">
      <c r="A355">
        <v>353</v>
      </c>
      <c r="B355">
        <v>420538.9327954031</v>
      </c>
      <c r="C355">
        <v>2549729.21121834</v>
      </c>
    </row>
    <row r="356" spans="1:3">
      <c r="A356">
        <v>354</v>
      </c>
      <c r="B356">
        <v>420530.4803127351</v>
      </c>
      <c r="C356">
        <v>2549725.606023614</v>
      </c>
    </row>
    <row r="357" spans="1:3">
      <c r="A357">
        <v>355</v>
      </c>
      <c r="B357">
        <v>420534.5021639478</v>
      </c>
      <c r="C357">
        <v>2549726.409077204</v>
      </c>
    </row>
    <row r="358" spans="1:3">
      <c r="A358">
        <v>356</v>
      </c>
      <c r="B358">
        <v>420532.7765086779</v>
      </c>
      <c r="C358">
        <v>2549725.339564895</v>
      </c>
    </row>
    <row r="359" spans="1:3">
      <c r="A359">
        <v>357</v>
      </c>
      <c r="B359">
        <v>420533.3609915597</v>
      </c>
      <c r="C359">
        <v>2549726.229803236</v>
      </c>
    </row>
    <row r="360" spans="1:3">
      <c r="A360">
        <v>358</v>
      </c>
      <c r="B360">
        <v>420541.0374503664</v>
      </c>
      <c r="C360">
        <v>2549730.505653106</v>
      </c>
    </row>
    <row r="361" spans="1:3">
      <c r="A361">
        <v>359</v>
      </c>
      <c r="B361">
        <v>420557.345145401</v>
      </c>
      <c r="C361">
        <v>2549736.517005822</v>
      </c>
    </row>
    <row r="362" spans="1:3">
      <c r="A362">
        <v>360</v>
      </c>
      <c r="B362">
        <v>420554.2710895188</v>
      </c>
      <c r="C362">
        <v>2549737.556216686</v>
      </c>
    </row>
    <row r="363" spans="1:3">
      <c r="A363">
        <v>361</v>
      </c>
      <c r="B363">
        <v>420536.0991155969</v>
      </c>
      <c r="C363">
        <v>2549727.372725135</v>
      </c>
    </row>
    <row r="364" spans="1:3">
      <c r="A364">
        <v>362</v>
      </c>
      <c r="B364">
        <v>420537.4861342779</v>
      </c>
      <c r="C364">
        <v>2549729.35621446</v>
      </c>
    </row>
    <row r="365" spans="1:3">
      <c r="A365">
        <v>363</v>
      </c>
      <c r="B365">
        <v>420539.0973459227</v>
      </c>
      <c r="C365">
        <v>2549729.302381054</v>
      </c>
    </row>
    <row r="366" spans="1:3">
      <c r="A366">
        <v>364</v>
      </c>
      <c r="B366">
        <v>420535.513242578</v>
      </c>
      <c r="C366">
        <v>2549728.345391279</v>
      </c>
    </row>
    <row r="367" spans="1:3">
      <c r="A367">
        <v>365</v>
      </c>
      <c r="B367">
        <v>420533.0444493903</v>
      </c>
      <c r="C367">
        <v>2549726.941103049</v>
      </c>
    </row>
    <row r="368" spans="1:3">
      <c r="A368">
        <v>366</v>
      </c>
      <c r="B368">
        <v>420534.0056717332</v>
      </c>
      <c r="C368">
        <v>2549727.455369843</v>
      </c>
    </row>
    <row r="369" spans="1:3">
      <c r="A369">
        <v>367</v>
      </c>
      <c r="B369">
        <v>420536.02193798</v>
      </c>
      <c r="C369">
        <v>2549728.669289853</v>
      </c>
    </row>
    <row r="370" spans="1:3">
      <c r="A370">
        <v>368</v>
      </c>
      <c r="B370">
        <v>420533.7998528566</v>
      </c>
      <c r="C370">
        <v>2549727.269414125</v>
      </c>
    </row>
    <row r="371" spans="1:3">
      <c r="A371">
        <v>369</v>
      </c>
      <c r="B371">
        <v>420538.4473134601</v>
      </c>
      <c r="C371">
        <v>2549728.700962294</v>
      </c>
    </row>
    <row r="372" spans="1:3">
      <c r="A372">
        <v>370</v>
      </c>
      <c r="B372">
        <v>420541.1571936513</v>
      </c>
      <c r="C372">
        <v>2549730.449268271</v>
      </c>
    </row>
    <row r="373" spans="1:3">
      <c r="A373">
        <v>371</v>
      </c>
      <c r="B373">
        <v>420530.2803476696</v>
      </c>
      <c r="C373">
        <v>2549724.918772967</v>
      </c>
    </row>
    <row r="374" spans="1:3">
      <c r="A374">
        <v>372</v>
      </c>
      <c r="B374">
        <v>420543.6067970637</v>
      </c>
      <c r="C374">
        <v>2549731.153915485</v>
      </c>
    </row>
    <row r="375" spans="1:3">
      <c r="A375">
        <v>373</v>
      </c>
      <c r="B375">
        <v>420545.0528627821</v>
      </c>
      <c r="C375">
        <v>2549732.458361225</v>
      </c>
    </row>
    <row r="376" spans="1:3">
      <c r="A376">
        <v>374</v>
      </c>
      <c r="B376">
        <v>420540.5552308267</v>
      </c>
      <c r="C376">
        <v>2549730.10565715</v>
      </c>
    </row>
    <row r="377" spans="1:3">
      <c r="A377">
        <v>375</v>
      </c>
      <c r="B377">
        <v>420533.7180782348</v>
      </c>
      <c r="C377">
        <v>2549725.138562539</v>
      </c>
    </row>
    <row r="378" spans="1:3">
      <c r="A378">
        <v>376</v>
      </c>
      <c r="B378">
        <v>420530.5401593425</v>
      </c>
      <c r="C378">
        <v>2549723.319065017</v>
      </c>
    </row>
    <row r="379" spans="1:3">
      <c r="A379">
        <v>377</v>
      </c>
      <c r="B379">
        <v>420532.8741946233</v>
      </c>
      <c r="C379">
        <v>2549724.90843959</v>
      </c>
    </row>
    <row r="380" spans="1:3">
      <c r="A380">
        <v>378</v>
      </c>
      <c r="B380">
        <v>420534.1329425166</v>
      </c>
      <c r="C380">
        <v>2549725.00768307</v>
      </c>
    </row>
    <row r="381" spans="1:3">
      <c r="A381">
        <v>379</v>
      </c>
      <c r="B381">
        <v>420534.6327583619</v>
      </c>
      <c r="C381">
        <v>2549725.52491116</v>
      </c>
    </row>
    <row r="382" spans="1:3">
      <c r="A382">
        <v>380</v>
      </c>
      <c r="B382">
        <v>420531.1377014827</v>
      </c>
      <c r="C382">
        <v>2549723.626508822</v>
      </c>
    </row>
    <row r="383" spans="1:3">
      <c r="A383">
        <v>381</v>
      </c>
      <c r="B383">
        <v>420528.2841832289</v>
      </c>
      <c r="C383">
        <v>2549722.511092538</v>
      </c>
    </row>
    <row r="384" spans="1:3">
      <c r="A384">
        <v>382</v>
      </c>
      <c r="B384">
        <v>420526.4958967227</v>
      </c>
      <c r="C384">
        <v>2549721.514720287</v>
      </c>
    </row>
    <row r="385" spans="1:3">
      <c r="A385">
        <v>383</v>
      </c>
      <c r="B385">
        <v>420529.7884177627</v>
      </c>
      <c r="C385">
        <v>2549723.066719417</v>
      </c>
    </row>
    <row r="386" spans="1:3">
      <c r="A386">
        <v>384</v>
      </c>
      <c r="B386">
        <v>420534.3400147466</v>
      </c>
      <c r="C386">
        <v>2549725.002632379</v>
      </c>
    </row>
    <row r="387" spans="1:3">
      <c r="A387">
        <v>385</v>
      </c>
      <c r="B387">
        <v>420533.5843165775</v>
      </c>
      <c r="C387">
        <v>2549724.39838066</v>
      </c>
    </row>
    <row r="388" spans="1:3">
      <c r="A388">
        <v>386</v>
      </c>
      <c r="B388">
        <v>420537.0698753508</v>
      </c>
      <c r="C388">
        <v>2549726.764764826</v>
      </c>
    </row>
    <row r="389" spans="1:3">
      <c r="A389">
        <v>387</v>
      </c>
      <c r="B389">
        <v>420534.0485636169</v>
      </c>
      <c r="C389">
        <v>2549725.04794456</v>
      </c>
    </row>
    <row r="390" spans="1:3">
      <c r="A390">
        <v>388</v>
      </c>
      <c r="B390">
        <v>420533.9699807348</v>
      </c>
      <c r="C390">
        <v>2549724.747877531</v>
      </c>
    </row>
    <row r="391" spans="1:3">
      <c r="A391">
        <v>389</v>
      </c>
      <c r="B391">
        <v>420535.7402641473</v>
      </c>
      <c r="C391">
        <v>2549725.828851518</v>
      </c>
    </row>
    <row r="392" spans="1:3">
      <c r="A392">
        <v>390</v>
      </c>
      <c r="B392">
        <v>420532.0590571937</v>
      </c>
      <c r="C392">
        <v>2549723.830656773</v>
      </c>
    </row>
    <row r="393" spans="1:3">
      <c r="A393">
        <v>391</v>
      </c>
      <c r="B393">
        <v>420539.5516512077</v>
      </c>
      <c r="C393">
        <v>2549727.486083737</v>
      </c>
    </row>
    <row r="394" spans="1:3">
      <c r="A394">
        <v>392</v>
      </c>
      <c r="B394">
        <v>420533.3987604165</v>
      </c>
      <c r="C394">
        <v>2549724.286004071</v>
      </c>
    </row>
    <row r="395" spans="1:3">
      <c r="A395">
        <v>393</v>
      </c>
      <c r="B395">
        <v>420532.6715903535</v>
      </c>
      <c r="C395">
        <v>2549724.00207174</v>
      </c>
    </row>
    <row r="396" spans="1:3">
      <c r="A396">
        <v>394</v>
      </c>
      <c r="B396">
        <v>420533.2742815568</v>
      </c>
      <c r="C396">
        <v>2549724.203234797</v>
      </c>
    </row>
    <row r="397" spans="1:3">
      <c r="A397">
        <v>395</v>
      </c>
      <c r="B397">
        <v>420532.1704335917</v>
      </c>
      <c r="C397">
        <v>2549723.614421072</v>
      </c>
    </row>
    <row r="398" spans="1:3">
      <c r="A398">
        <v>396</v>
      </c>
      <c r="B398">
        <v>420532.3832843332</v>
      </c>
      <c r="C398">
        <v>2549723.902977096</v>
      </c>
    </row>
    <row r="399" spans="1:3">
      <c r="A399">
        <v>397</v>
      </c>
      <c r="B399">
        <v>420532.7173531957</v>
      </c>
      <c r="C399">
        <v>2549724.062732805</v>
      </c>
    </row>
    <row r="400" spans="1:3">
      <c r="A400">
        <v>398</v>
      </c>
      <c r="B400">
        <v>420531.7934736654</v>
      </c>
      <c r="C400">
        <v>2549723.494253719</v>
      </c>
    </row>
    <row r="401" spans="1:3">
      <c r="A401">
        <v>399</v>
      </c>
      <c r="B401">
        <v>420534.5903003973</v>
      </c>
      <c r="C401">
        <v>2549724.774801803</v>
      </c>
    </row>
    <row r="402" spans="1:3">
      <c r="A402">
        <v>400</v>
      </c>
      <c r="B402">
        <v>420536.5384405034</v>
      </c>
      <c r="C402">
        <v>2549725.737031028</v>
      </c>
    </row>
    <row r="403" spans="1:3">
      <c r="A403">
        <v>401</v>
      </c>
      <c r="B403">
        <v>420534.8194631544</v>
      </c>
      <c r="C403">
        <v>2549725.036765804</v>
      </c>
    </row>
    <row r="404" spans="1:3">
      <c r="A404">
        <v>402</v>
      </c>
      <c r="B404">
        <v>420534.3718399165</v>
      </c>
      <c r="C404">
        <v>2549724.454336094</v>
      </c>
    </row>
    <row r="405" spans="1:3">
      <c r="A405">
        <v>403</v>
      </c>
      <c r="B405">
        <v>420533.8262674654</v>
      </c>
      <c r="C405">
        <v>2549724.067760316</v>
      </c>
    </row>
    <row r="406" spans="1:3">
      <c r="A406">
        <v>404</v>
      </c>
      <c r="B406">
        <v>420533.6856502851</v>
      </c>
      <c r="C406">
        <v>2549724.174578231</v>
      </c>
    </row>
    <row r="407" spans="1:3">
      <c r="A407">
        <v>405</v>
      </c>
      <c r="B407">
        <v>420534.0621757439</v>
      </c>
      <c r="C407">
        <v>2549724.281180749</v>
      </c>
    </row>
    <row r="408" spans="1:3">
      <c r="A408">
        <v>406</v>
      </c>
      <c r="B408">
        <v>420532.515750436</v>
      </c>
      <c r="C408">
        <v>2549723.42153132</v>
      </c>
    </row>
    <row r="409" spans="1:3">
      <c r="A409">
        <v>407</v>
      </c>
      <c r="B409">
        <v>420534.505052086</v>
      </c>
      <c r="C409">
        <v>2549724.46934933</v>
      </c>
    </row>
    <row r="410" spans="1:3">
      <c r="A410">
        <v>408</v>
      </c>
      <c r="B410">
        <v>420536.1739423216</v>
      </c>
      <c r="C410">
        <v>2549725.111097742</v>
      </c>
    </row>
    <row r="411" spans="1:3">
      <c r="A411">
        <v>409</v>
      </c>
      <c r="B411">
        <v>420537.0518403471</v>
      </c>
      <c r="C411">
        <v>2549725.634345272</v>
      </c>
    </row>
    <row r="412" spans="1:3">
      <c r="A412">
        <v>410</v>
      </c>
      <c r="B412">
        <v>420537.2971623585</v>
      </c>
      <c r="C412">
        <v>2549725.514105789</v>
      </c>
    </row>
    <row r="413" spans="1:3">
      <c r="A413">
        <v>411</v>
      </c>
      <c r="B413">
        <v>420533.4275490245</v>
      </c>
      <c r="C413">
        <v>2549723.692772517</v>
      </c>
    </row>
    <row r="414" spans="1:3">
      <c r="A414">
        <v>412</v>
      </c>
      <c r="B414">
        <v>420537.1219212852</v>
      </c>
      <c r="C414">
        <v>2549725.515026154</v>
      </c>
    </row>
    <row r="415" spans="1:3">
      <c r="A415">
        <v>413</v>
      </c>
      <c r="B415">
        <v>420537.2434742618</v>
      </c>
      <c r="C415">
        <v>2549725.59663958</v>
      </c>
    </row>
    <row r="416" spans="1:3">
      <c r="A416">
        <v>414</v>
      </c>
      <c r="B416">
        <v>420537.3842239999</v>
      </c>
      <c r="C416">
        <v>2549725.704454776</v>
      </c>
    </row>
    <row r="417" spans="1:3">
      <c r="A417">
        <v>415</v>
      </c>
      <c r="B417">
        <v>420537.5272126141</v>
      </c>
      <c r="C417">
        <v>2549725.733246838</v>
      </c>
    </row>
    <row r="418" spans="1:3">
      <c r="A418">
        <v>416</v>
      </c>
      <c r="B418">
        <v>420536.9974654807</v>
      </c>
      <c r="C418">
        <v>2549725.419324927</v>
      </c>
    </row>
    <row r="419" spans="1:3">
      <c r="A419">
        <v>417</v>
      </c>
      <c r="B419">
        <v>420537.0483785864</v>
      </c>
      <c r="C419">
        <v>2549725.41176132</v>
      </c>
    </row>
    <row r="420" spans="1:3">
      <c r="A420">
        <v>418</v>
      </c>
      <c r="B420">
        <v>420536.5857802422</v>
      </c>
      <c r="C420">
        <v>2549725.14697008</v>
      </c>
    </row>
    <row r="421" spans="1:3">
      <c r="A421">
        <v>419</v>
      </c>
      <c r="B421">
        <v>420535.9693992572</v>
      </c>
      <c r="C421">
        <v>2549724.859690541</v>
      </c>
    </row>
    <row r="422" spans="1:3">
      <c r="A422">
        <v>420</v>
      </c>
      <c r="B422">
        <v>420535.9355528798</v>
      </c>
      <c r="C422">
        <v>2549724.732537543</v>
      </c>
    </row>
    <row r="423" spans="1:3">
      <c r="A423">
        <v>421</v>
      </c>
      <c r="B423">
        <v>420534.9977595502</v>
      </c>
      <c r="C423">
        <v>2549724.33145306</v>
      </c>
    </row>
    <row r="424" spans="1:3">
      <c r="A424">
        <v>422</v>
      </c>
      <c r="B424">
        <v>420535.3429277418</v>
      </c>
      <c r="C424">
        <v>2549724.518804632</v>
      </c>
    </row>
    <row r="425" spans="1:3">
      <c r="A425">
        <v>423</v>
      </c>
      <c r="B425">
        <v>420535.1491209094</v>
      </c>
      <c r="C425">
        <v>2549724.431270982</v>
      </c>
    </row>
    <row r="426" spans="1:3">
      <c r="A426">
        <v>424</v>
      </c>
      <c r="B426">
        <v>420535.478231224</v>
      </c>
      <c r="C426">
        <v>2549724.536146939</v>
      </c>
    </row>
    <row r="427" spans="1:3">
      <c r="A427">
        <v>425</v>
      </c>
      <c r="B427">
        <v>420534.2027827397</v>
      </c>
      <c r="C427">
        <v>2549723.872858171</v>
      </c>
    </row>
    <row r="428" spans="1:3">
      <c r="A428">
        <v>426</v>
      </c>
      <c r="B428">
        <v>420534.9555810142</v>
      </c>
      <c r="C428">
        <v>2549724.279209083</v>
      </c>
    </row>
    <row r="429" spans="1:3">
      <c r="A429">
        <v>427</v>
      </c>
      <c r="B429">
        <v>420534.8562615413</v>
      </c>
      <c r="C429">
        <v>2549724.263959527</v>
      </c>
    </row>
    <row r="430" spans="1:3">
      <c r="A430">
        <v>428</v>
      </c>
      <c r="B430">
        <v>420534.8599741306</v>
      </c>
      <c r="C430">
        <v>2549724.22235694</v>
      </c>
    </row>
    <row r="431" spans="1:3">
      <c r="A431">
        <v>429</v>
      </c>
      <c r="B431">
        <v>420534.9425091841</v>
      </c>
      <c r="C431">
        <v>2549724.268255247</v>
      </c>
    </row>
    <row r="432" spans="1:3">
      <c r="A432">
        <v>430</v>
      </c>
      <c r="B432">
        <v>420534.5752922756</v>
      </c>
      <c r="C432">
        <v>2549724.083288734</v>
      </c>
    </row>
    <row r="433" spans="1:3">
      <c r="A433">
        <v>431</v>
      </c>
      <c r="B433">
        <v>420534.707766817</v>
      </c>
      <c r="C433">
        <v>2549724.212533373</v>
      </c>
    </row>
    <row r="434" spans="1:3">
      <c r="A434">
        <v>432</v>
      </c>
      <c r="B434">
        <v>420534.9183861512</v>
      </c>
      <c r="C434">
        <v>2549724.24770672</v>
      </c>
    </row>
    <row r="435" spans="1:3">
      <c r="A435">
        <v>433</v>
      </c>
      <c r="B435">
        <v>420534.9133881528</v>
      </c>
      <c r="C435">
        <v>2549724.267919503</v>
      </c>
    </row>
    <row r="436" spans="1:3">
      <c r="A436">
        <v>434</v>
      </c>
      <c r="B436">
        <v>420534.6892703177</v>
      </c>
      <c r="C436">
        <v>2549724.155052783</v>
      </c>
    </row>
    <row r="437" spans="1:3">
      <c r="A437">
        <v>435</v>
      </c>
      <c r="B437">
        <v>420534.7857636027</v>
      </c>
      <c r="C437">
        <v>2549724.153419417</v>
      </c>
    </row>
    <row r="438" spans="1:3">
      <c r="A438">
        <v>436</v>
      </c>
      <c r="B438">
        <v>420535.3351755643</v>
      </c>
      <c r="C438">
        <v>2549724.389204865</v>
      </c>
    </row>
    <row r="439" spans="1:3">
      <c r="A439">
        <v>437</v>
      </c>
      <c r="B439">
        <v>420534.8708497733</v>
      </c>
      <c r="C439">
        <v>2549724.196767285</v>
      </c>
    </row>
    <row r="440" spans="1:3">
      <c r="A440">
        <v>438</v>
      </c>
      <c r="B440">
        <v>420534.1871486804</v>
      </c>
      <c r="C440">
        <v>2549723.854507868</v>
      </c>
    </row>
    <row r="441" spans="1:3">
      <c r="A441">
        <v>439</v>
      </c>
      <c r="B441">
        <v>420535.0139067635</v>
      </c>
      <c r="C441">
        <v>2549724.273625968</v>
      </c>
    </row>
    <row r="442" spans="1:3">
      <c r="A442">
        <v>440</v>
      </c>
      <c r="B442">
        <v>420534.993656868</v>
      </c>
      <c r="C442">
        <v>2549724.245199352</v>
      </c>
    </row>
    <row r="443" spans="1:3">
      <c r="A443">
        <v>441</v>
      </c>
      <c r="B443">
        <v>420534.913282286</v>
      </c>
      <c r="C443">
        <v>2549724.20388545</v>
      </c>
    </row>
    <row r="444" spans="1:3">
      <c r="A444">
        <v>442</v>
      </c>
      <c r="B444">
        <v>420534.8809435003</v>
      </c>
      <c r="C444">
        <v>2549724.188609595</v>
      </c>
    </row>
    <row r="445" spans="1:3">
      <c r="A445">
        <v>443</v>
      </c>
      <c r="B445">
        <v>420535.0528327643</v>
      </c>
      <c r="C445">
        <v>2549724.286533139</v>
      </c>
    </row>
    <row r="446" spans="1:3">
      <c r="A446">
        <v>444</v>
      </c>
      <c r="B446">
        <v>420534.981241133</v>
      </c>
      <c r="C446">
        <v>2549724.256717551</v>
      </c>
    </row>
    <row r="447" spans="1:3">
      <c r="A447">
        <v>445</v>
      </c>
      <c r="B447">
        <v>420535.2401382359</v>
      </c>
      <c r="C447">
        <v>2549724.373718511</v>
      </c>
    </row>
    <row r="448" spans="1:3">
      <c r="A448">
        <v>446</v>
      </c>
      <c r="B448">
        <v>420534.9430491748</v>
      </c>
      <c r="C448">
        <v>2549724.24054415</v>
      </c>
    </row>
    <row r="449" spans="1:3">
      <c r="A449">
        <v>447</v>
      </c>
      <c r="B449">
        <v>420535.1591690067</v>
      </c>
      <c r="C449">
        <v>2549724.331964743</v>
      </c>
    </row>
    <row r="450" spans="1:3">
      <c r="A450">
        <v>448</v>
      </c>
      <c r="B450">
        <v>420534.9549710159</v>
      </c>
      <c r="C450">
        <v>2549724.223126406</v>
      </c>
    </row>
    <row r="451" spans="1:3">
      <c r="A451">
        <v>449</v>
      </c>
      <c r="B451">
        <v>420534.9948103486</v>
      </c>
      <c r="C451">
        <v>2549724.245081944</v>
      </c>
    </row>
    <row r="452" spans="1:3">
      <c r="A452">
        <v>450</v>
      </c>
      <c r="B452">
        <v>420534.8269131176</v>
      </c>
      <c r="C452">
        <v>2549724.152328899</v>
      </c>
    </row>
    <row r="453" spans="1:3">
      <c r="A453">
        <v>451</v>
      </c>
      <c r="B453">
        <v>420534.8011854285</v>
      </c>
      <c r="C453">
        <v>2549724.120183002</v>
      </c>
    </row>
    <row r="454" spans="1:3">
      <c r="A454">
        <v>452</v>
      </c>
      <c r="B454">
        <v>420534.9177299839</v>
      </c>
      <c r="C454">
        <v>2549724.182968553</v>
      </c>
    </row>
    <row r="455" spans="1:3">
      <c r="A455">
        <v>453</v>
      </c>
      <c r="B455">
        <v>420534.8617178702</v>
      </c>
      <c r="C455">
        <v>2549724.148036172</v>
      </c>
    </row>
    <row r="456" spans="1:3">
      <c r="A456">
        <v>454</v>
      </c>
      <c r="B456">
        <v>420534.8746088714</v>
      </c>
      <c r="C456">
        <v>2549724.125000044</v>
      </c>
    </row>
    <row r="457" spans="1:3">
      <c r="A457">
        <v>455</v>
      </c>
      <c r="B457">
        <v>420534.8307093916</v>
      </c>
      <c r="C457">
        <v>2549724.143964238</v>
      </c>
    </row>
    <row r="458" spans="1:3">
      <c r="A458">
        <v>456</v>
      </c>
      <c r="B458">
        <v>420534.5099461998</v>
      </c>
      <c r="C458">
        <v>2549723.962478651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14243466.17397719</v>
      </c>
      <c r="C2">
        <v>0</v>
      </c>
    </row>
    <row r="3" spans="1:3">
      <c r="A3">
        <v>1</v>
      </c>
      <c r="B3">
        <v>66862047.48452501</v>
      </c>
      <c r="C3">
        <v>691116.2795439844</v>
      </c>
    </row>
    <row r="4" spans="1:3">
      <c r="A4">
        <v>2</v>
      </c>
      <c r="B4">
        <v>65697137.02336583</v>
      </c>
      <c r="C4">
        <v>691029.3615375251</v>
      </c>
    </row>
    <row r="5" spans="1:3">
      <c r="A5">
        <v>3</v>
      </c>
      <c r="B5">
        <v>64526731.10530846</v>
      </c>
      <c r="C5">
        <v>690910.9942067683</v>
      </c>
    </row>
    <row r="6" spans="1:3">
      <c r="A6">
        <v>4</v>
      </c>
      <c r="B6">
        <v>63363651.67390764</v>
      </c>
      <c r="C6">
        <v>690771.2065825847</v>
      </c>
    </row>
    <row r="7" spans="1:3">
      <c r="A7">
        <v>5</v>
      </c>
      <c r="B7">
        <v>62203511.19466985</v>
      </c>
      <c r="C7">
        <v>690617.5476667511</v>
      </c>
    </row>
    <row r="8" spans="1:3">
      <c r="A8">
        <v>6</v>
      </c>
      <c r="B8">
        <v>61041672.84365723</v>
      </c>
      <c r="C8">
        <v>690456.1524680067</v>
      </c>
    </row>
    <row r="9" spans="1:3">
      <c r="A9">
        <v>7</v>
      </c>
      <c r="B9">
        <v>59879415.42743053</v>
      </c>
      <c r="C9">
        <v>690292.4390844411</v>
      </c>
    </row>
    <row r="10" spans="1:3">
      <c r="A10">
        <v>8</v>
      </c>
      <c r="B10">
        <v>58717872.28366929</v>
      </c>
      <c r="C10">
        <v>690131.6380359473</v>
      </c>
    </row>
    <row r="11" spans="1:3">
      <c r="A11">
        <v>9</v>
      </c>
      <c r="B11">
        <v>57445550.96544014</v>
      </c>
      <c r="C11">
        <v>689174.1087902631</v>
      </c>
    </row>
    <row r="12" spans="1:3">
      <c r="A12">
        <v>10</v>
      </c>
      <c r="B12">
        <v>56207597.50991012</v>
      </c>
      <c r="C12">
        <v>688178.0939294181</v>
      </c>
    </row>
    <row r="13" spans="1:3">
      <c r="A13">
        <v>11</v>
      </c>
      <c r="B13">
        <v>37865452.57982732</v>
      </c>
      <c r="C13">
        <v>526985.1813006623</v>
      </c>
    </row>
    <row r="14" spans="1:3">
      <c r="A14">
        <v>12</v>
      </c>
      <c r="B14">
        <v>31469132.7138134</v>
      </c>
      <c r="C14">
        <v>477225.9323520621</v>
      </c>
    </row>
    <row r="15" spans="1:3">
      <c r="A15">
        <v>13</v>
      </c>
      <c r="B15">
        <v>29625903.32472851</v>
      </c>
      <c r="C15">
        <v>470939.4228253972</v>
      </c>
    </row>
    <row r="16" spans="1:3">
      <c r="A16">
        <v>14</v>
      </c>
      <c r="B16">
        <v>28274734.07615038</v>
      </c>
      <c r="C16">
        <v>467266.5747559949</v>
      </c>
    </row>
    <row r="17" spans="1:3">
      <c r="A17">
        <v>15</v>
      </c>
      <c r="B17">
        <v>28153704.12201552</v>
      </c>
      <c r="C17">
        <v>469111.0783637244</v>
      </c>
    </row>
    <row r="18" spans="1:3">
      <c r="A18">
        <v>16</v>
      </c>
      <c r="B18">
        <v>27126638.46675206</v>
      </c>
      <c r="C18">
        <v>465863.7984744892</v>
      </c>
    </row>
    <row r="19" spans="1:3">
      <c r="A19">
        <v>17</v>
      </c>
      <c r="B19">
        <v>27001683.91875402</v>
      </c>
      <c r="C19">
        <v>467592.0785530827</v>
      </c>
    </row>
    <row r="20" spans="1:3">
      <c r="A20">
        <v>18</v>
      </c>
      <c r="B20">
        <v>26204829.1669948</v>
      </c>
      <c r="C20">
        <v>465006.1253885296</v>
      </c>
    </row>
    <row r="21" spans="1:3">
      <c r="A21">
        <v>19</v>
      </c>
      <c r="B21">
        <v>26253234.45440171</v>
      </c>
      <c r="C21">
        <v>465149.095053605</v>
      </c>
    </row>
    <row r="22" spans="1:3">
      <c r="A22">
        <v>20</v>
      </c>
      <c r="B22">
        <v>26557468.18283801</v>
      </c>
      <c r="C22">
        <v>460631.3501405381</v>
      </c>
    </row>
    <row r="23" spans="1:3">
      <c r="A23">
        <v>21</v>
      </c>
      <c r="B23">
        <v>26395962.83794986</v>
      </c>
      <c r="C23">
        <v>463997.772816151</v>
      </c>
    </row>
    <row r="24" spans="1:3">
      <c r="A24">
        <v>22</v>
      </c>
      <c r="B24">
        <v>24273958.11375678</v>
      </c>
      <c r="C24">
        <v>453304.9991797806</v>
      </c>
    </row>
    <row r="25" spans="1:3">
      <c r="A25">
        <v>23</v>
      </c>
      <c r="B25">
        <v>22712680.61082445</v>
      </c>
      <c r="C25">
        <v>452646.8301624132</v>
      </c>
    </row>
    <row r="26" spans="1:3">
      <c r="A26">
        <v>24</v>
      </c>
      <c r="B26">
        <v>21819076.37200609</v>
      </c>
      <c r="C26">
        <v>450947.3606281484</v>
      </c>
    </row>
    <row r="27" spans="1:3">
      <c r="A27">
        <v>25</v>
      </c>
      <c r="B27">
        <v>21156940.34953939</v>
      </c>
      <c r="C27">
        <v>450142.8372901444</v>
      </c>
    </row>
    <row r="28" spans="1:3">
      <c r="A28">
        <v>26</v>
      </c>
      <c r="B28">
        <v>21021856.96691376</v>
      </c>
      <c r="C28">
        <v>447754.625448579</v>
      </c>
    </row>
    <row r="29" spans="1:3">
      <c r="A29">
        <v>27</v>
      </c>
      <c r="B29">
        <v>21105933.91274326</v>
      </c>
      <c r="C29">
        <v>446644.0675218004</v>
      </c>
    </row>
    <row r="30" spans="1:3">
      <c r="A30">
        <v>28</v>
      </c>
      <c r="B30">
        <v>20542475.24049621</v>
      </c>
      <c r="C30">
        <v>447903.8701692412</v>
      </c>
    </row>
    <row r="31" spans="1:3">
      <c r="A31">
        <v>29</v>
      </c>
      <c r="B31">
        <v>20468728.42908999</v>
      </c>
      <c r="C31">
        <v>447186.0956374845</v>
      </c>
    </row>
    <row r="32" spans="1:3">
      <c r="A32">
        <v>30</v>
      </c>
      <c r="B32">
        <v>20544024.62413941</v>
      </c>
      <c r="C32">
        <v>446165.5092170012</v>
      </c>
    </row>
    <row r="33" spans="1:3">
      <c r="A33">
        <v>31</v>
      </c>
      <c r="B33">
        <v>20125298.65978361</v>
      </c>
      <c r="C33">
        <v>447592.9493135959</v>
      </c>
    </row>
    <row r="34" spans="1:3">
      <c r="A34">
        <v>32</v>
      </c>
      <c r="B34">
        <v>20185610.3877561</v>
      </c>
      <c r="C34">
        <v>447723.0460175361</v>
      </c>
    </row>
    <row r="35" spans="1:3">
      <c r="A35">
        <v>33</v>
      </c>
      <c r="B35">
        <v>19306907.04140441</v>
      </c>
      <c r="C35">
        <v>454590.5749690962</v>
      </c>
    </row>
    <row r="36" spans="1:3">
      <c r="A36">
        <v>34</v>
      </c>
      <c r="B36">
        <v>18657683.93050725</v>
      </c>
      <c r="C36">
        <v>459183.8323832488</v>
      </c>
    </row>
    <row r="37" spans="1:3">
      <c r="A37">
        <v>35</v>
      </c>
      <c r="B37">
        <v>18138322.22363011</v>
      </c>
      <c r="C37">
        <v>465408.824071831</v>
      </c>
    </row>
    <row r="38" spans="1:3">
      <c r="A38">
        <v>36</v>
      </c>
      <c r="B38">
        <v>17697813.68858065</v>
      </c>
      <c r="C38">
        <v>471948.7199160628</v>
      </c>
    </row>
    <row r="39" spans="1:3">
      <c r="A39">
        <v>37</v>
      </c>
      <c r="B39">
        <v>17476560.36984074</v>
      </c>
      <c r="C39">
        <v>475844.4345930944</v>
      </c>
    </row>
    <row r="40" spans="1:3">
      <c r="A40">
        <v>38</v>
      </c>
      <c r="B40">
        <v>17395575.26598573</v>
      </c>
      <c r="C40">
        <v>479201.8358999484</v>
      </c>
    </row>
    <row r="41" spans="1:3">
      <c r="A41">
        <v>39</v>
      </c>
      <c r="B41">
        <v>17396671.65897458</v>
      </c>
      <c r="C41">
        <v>478420.189682635</v>
      </c>
    </row>
    <row r="42" spans="1:3">
      <c r="A42">
        <v>40</v>
      </c>
      <c r="B42">
        <v>17106936.02739585</v>
      </c>
      <c r="C42">
        <v>484118.2482083396</v>
      </c>
    </row>
    <row r="43" spans="1:3">
      <c r="A43">
        <v>41</v>
      </c>
      <c r="B43">
        <v>17006224.29143494</v>
      </c>
      <c r="C43">
        <v>484785.7772894468</v>
      </c>
    </row>
    <row r="44" spans="1:3">
      <c r="A44">
        <v>42</v>
      </c>
      <c r="B44">
        <v>17031846.59112538</v>
      </c>
      <c r="C44">
        <v>484615.2644488821</v>
      </c>
    </row>
    <row r="45" spans="1:3">
      <c r="A45">
        <v>43</v>
      </c>
      <c r="B45">
        <v>16759099.17887523</v>
      </c>
      <c r="C45">
        <v>489875.2562252576</v>
      </c>
    </row>
    <row r="46" spans="1:3">
      <c r="A46">
        <v>44</v>
      </c>
      <c r="B46">
        <v>16378276.07408985</v>
      </c>
      <c r="C46">
        <v>496029.3754456536</v>
      </c>
    </row>
    <row r="47" spans="1:3">
      <c r="A47">
        <v>45</v>
      </c>
      <c r="B47">
        <v>16064288.52128388</v>
      </c>
      <c r="C47">
        <v>504559.9602411463</v>
      </c>
    </row>
    <row r="48" spans="1:3">
      <c r="A48">
        <v>46</v>
      </c>
      <c r="B48">
        <v>15780630.8755247</v>
      </c>
      <c r="C48">
        <v>511832.7210051901</v>
      </c>
    </row>
    <row r="49" spans="1:3">
      <c r="A49">
        <v>47</v>
      </c>
      <c r="B49">
        <v>15509942.7434189</v>
      </c>
      <c r="C49">
        <v>519081.602489276</v>
      </c>
    </row>
    <row r="50" spans="1:3">
      <c r="A50">
        <v>48</v>
      </c>
      <c r="B50">
        <v>15369777.23472019</v>
      </c>
      <c r="C50">
        <v>523512.1714437991</v>
      </c>
    </row>
    <row r="51" spans="1:3">
      <c r="A51">
        <v>49</v>
      </c>
      <c r="B51">
        <v>15308613.66686629</v>
      </c>
      <c r="C51">
        <v>523572.712597054</v>
      </c>
    </row>
    <row r="52" spans="1:3">
      <c r="A52">
        <v>50</v>
      </c>
      <c r="B52">
        <v>15322596.45960268</v>
      </c>
      <c r="C52">
        <v>524230.9291403412</v>
      </c>
    </row>
    <row r="53" spans="1:3">
      <c r="A53">
        <v>51</v>
      </c>
      <c r="B53">
        <v>15103107.20974581</v>
      </c>
      <c r="C53">
        <v>529490.0052196123</v>
      </c>
    </row>
    <row r="54" spans="1:3">
      <c r="A54">
        <v>52</v>
      </c>
      <c r="B54">
        <v>14980528.71868522</v>
      </c>
      <c r="C54">
        <v>535894.2510679762</v>
      </c>
    </row>
    <row r="55" spans="1:3">
      <c r="A55">
        <v>53</v>
      </c>
      <c r="B55">
        <v>14916337.68849708</v>
      </c>
      <c r="C55">
        <v>539279.2920440664</v>
      </c>
    </row>
    <row r="56" spans="1:3">
      <c r="A56">
        <v>54</v>
      </c>
      <c r="B56">
        <v>14911756.92381185</v>
      </c>
      <c r="C56">
        <v>539547.7896675927</v>
      </c>
    </row>
    <row r="57" spans="1:3">
      <c r="A57">
        <v>55</v>
      </c>
      <c r="B57">
        <v>14694268.57003857</v>
      </c>
      <c r="C57">
        <v>548025.8500445677</v>
      </c>
    </row>
    <row r="58" spans="1:3">
      <c r="A58">
        <v>56</v>
      </c>
      <c r="B58">
        <v>14517165.32823942</v>
      </c>
      <c r="C58">
        <v>554000.9034011455</v>
      </c>
    </row>
    <row r="59" spans="1:3">
      <c r="A59">
        <v>57</v>
      </c>
      <c r="B59">
        <v>14349487.73427458</v>
      </c>
      <c r="C59">
        <v>561251.9972508819</v>
      </c>
    </row>
    <row r="60" spans="1:3">
      <c r="A60">
        <v>58</v>
      </c>
      <c r="B60">
        <v>14176221.42467161</v>
      </c>
      <c r="C60">
        <v>569735.7434617572</v>
      </c>
    </row>
    <row r="61" spans="1:3">
      <c r="A61">
        <v>59</v>
      </c>
      <c r="B61">
        <v>14080107.12501974</v>
      </c>
      <c r="C61">
        <v>573456.8214238146</v>
      </c>
    </row>
    <row r="62" spans="1:3">
      <c r="A62">
        <v>60</v>
      </c>
      <c r="B62">
        <v>13972013.73259358</v>
      </c>
      <c r="C62">
        <v>578927.5894092564</v>
      </c>
    </row>
    <row r="63" spans="1:3">
      <c r="A63">
        <v>61</v>
      </c>
      <c r="B63">
        <v>13924341.68905569</v>
      </c>
      <c r="C63">
        <v>583241.9706128275</v>
      </c>
    </row>
    <row r="64" spans="1:3">
      <c r="A64">
        <v>62</v>
      </c>
      <c r="B64">
        <v>13922175.57943155</v>
      </c>
      <c r="C64">
        <v>584230.5639086809</v>
      </c>
    </row>
    <row r="65" spans="1:3">
      <c r="A65">
        <v>63</v>
      </c>
      <c r="B65">
        <v>13786966.2035934</v>
      </c>
      <c r="C65">
        <v>592665.836351756</v>
      </c>
    </row>
    <row r="66" spans="1:3">
      <c r="A66">
        <v>64</v>
      </c>
      <c r="B66">
        <v>13707703.03765745</v>
      </c>
      <c r="C66">
        <v>595690.678986327</v>
      </c>
    </row>
    <row r="67" spans="1:3">
      <c r="A67">
        <v>65</v>
      </c>
      <c r="B67">
        <v>13663497.19533425</v>
      </c>
      <c r="C67">
        <v>597320.4068408017</v>
      </c>
    </row>
    <row r="68" spans="1:3">
      <c r="A68">
        <v>66</v>
      </c>
      <c r="B68">
        <v>13666506.96298681</v>
      </c>
      <c r="C68">
        <v>597424.3219786608</v>
      </c>
    </row>
    <row r="69" spans="1:3">
      <c r="A69">
        <v>67</v>
      </c>
      <c r="B69">
        <v>13529695.02307138</v>
      </c>
      <c r="C69">
        <v>606503.0761629224</v>
      </c>
    </row>
    <row r="70" spans="1:3">
      <c r="A70">
        <v>68</v>
      </c>
      <c r="B70">
        <v>13424836.51459848</v>
      </c>
      <c r="C70">
        <v>614161.1825038552</v>
      </c>
    </row>
    <row r="71" spans="1:3">
      <c r="A71">
        <v>69</v>
      </c>
      <c r="B71">
        <v>13308330.19552947</v>
      </c>
      <c r="C71">
        <v>622826.5588764935</v>
      </c>
    </row>
    <row r="72" spans="1:3">
      <c r="A72">
        <v>70</v>
      </c>
      <c r="B72">
        <v>13242771.66716322</v>
      </c>
      <c r="C72">
        <v>629009.3839312261</v>
      </c>
    </row>
    <row r="73" spans="1:3">
      <c r="A73">
        <v>71</v>
      </c>
      <c r="B73">
        <v>13164857.82226317</v>
      </c>
      <c r="C73">
        <v>636720.2050915773</v>
      </c>
    </row>
    <row r="74" spans="1:3">
      <c r="A74">
        <v>72</v>
      </c>
      <c r="B74">
        <v>13080192.04312398</v>
      </c>
      <c r="C74">
        <v>644361.6125663592</v>
      </c>
    </row>
    <row r="75" spans="1:3">
      <c r="A75">
        <v>73</v>
      </c>
      <c r="B75">
        <v>13039980.67671045</v>
      </c>
      <c r="C75">
        <v>646433.9004597506</v>
      </c>
    </row>
    <row r="76" spans="1:3">
      <c r="A76">
        <v>74</v>
      </c>
      <c r="B76">
        <v>12955089.33626802</v>
      </c>
      <c r="C76">
        <v>653398.1381129443</v>
      </c>
    </row>
    <row r="77" spans="1:3">
      <c r="A77">
        <v>75</v>
      </c>
      <c r="B77">
        <v>12900613.06505894</v>
      </c>
      <c r="C77">
        <v>660550.5541376455</v>
      </c>
    </row>
    <row r="78" spans="1:3">
      <c r="A78">
        <v>76</v>
      </c>
      <c r="B78">
        <v>12871988.31433187</v>
      </c>
      <c r="C78">
        <v>664642.0854620937</v>
      </c>
    </row>
    <row r="79" spans="1:3">
      <c r="A79">
        <v>77</v>
      </c>
      <c r="B79">
        <v>12874568.86097875</v>
      </c>
      <c r="C79">
        <v>664340.3014845719</v>
      </c>
    </row>
    <row r="80" spans="1:3">
      <c r="A80">
        <v>78</v>
      </c>
      <c r="B80">
        <v>12787914.31856393</v>
      </c>
      <c r="C80">
        <v>673333.1874669536</v>
      </c>
    </row>
    <row r="81" spans="1:3">
      <c r="A81">
        <v>79</v>
      </c>
      <c r="B81">
        <v>12725722.13424098</v>
      </c>
      <c r="C81">
        <v>680224.4614070486</v>
      </c>
    </row>
    <row r="82" spans="1:3">
      <c r="A82">
        <v>80</v>
      </c>
      <c r="B82">
        <v>12649384.63999311</v>
      </c>
      <c r="C82">
        <v>689609.2525616833</v>
      </c>
    </row>
    <row r="83" spans="1:3">
      <c r="A83">
        <v>81</v>
      </c>
      <c r="B83">
        <v>12609710.98287571</v>
      </c>
      <c r="C83">
        <v>693776.0896854382</v>
      </c>
    </row>
    <row r="84" spans="1:3">
      <c r="A84">
        <v>82</v>
      </c>
      <c r="B84">
        <v>12561480.85630356</v>
      </c>
      <c r="C84">
        <v>699224.1196957702</v>
      </c>
    </row>
    <row r="85" spans="1:3">
      <c r="A85">
        <v>83</v>
      </c>
      <c r="B85">
        <v>12502714.64934068</v>
      </c>
      <c r="C85">
        <v>705649.7132734722</v>
      </c>
    </row>
    <row r="86" spans="1:3">
      <c r="A86">
        <v>84</v>
      </c>
      <c r="B86">
        <v>12444397.82517402</v>
      </c>
      <c r="C86">
        <v>714222.4919440451</v>
      </c>
    </row>
    <row r="87" spans="1:3">
      <c r="A87">
        <v>85</v>
      </c>
      <c r="B87">
        <v>12384827.53493238</v>
      </c>
      <c r="C87">
        <v>723683.7338738837</v>
      </c>
    </row>
    <row r="88" spans="1:3">
      <c r="A88">
        <v>86</v>
      </c>
      <c r="B88">
        <v>12345981.37473009</v>
      </c>
      <c r="C88">
        <v>727809.0961290621</v>
      </c>
    </row>
    <row r="89" spans="1:3">
      <c r="A89">
        <v>87</v>
      </c>
      <c r="B89">
        <v>12325632.9505637</v>
      </c>
      <c r="C89">
        <v>729721.2138818114</v>
      </c>
    </row>
    <row r="90" spans="1:3">
      <c r="A90">
        <v>88</v>
      </c>
      <c r="B90">
        <v>12326880.92833548</v>
      </c>
      <c r="C90">
        <v>729757.1720226221</v>
      </c>
    </row>
    <row r="91" spans="1:3">
      <c r="A91">
        <v>89</v>
      </c>
      <c r="B91">
        <v>12269692.94013103</v>
      </c>
      <c r="C91">
        <v>738736.3850034599</v>
      </c>
    </row>
    <row r="92" spans="1:3">
      <c r="A92">
        <v>90</v>
      </c>
      <c r="B92">
        <v>12228888.48591732</v>
      </c>
      <c r="C92">
        <v>745477.242878061</v>
      </c>
    </row>
    <row r="93" spans="1:3">
      <c r="A93">
        <v>91</v>
      </c>
      <c r="B93">
        <v>12175947.15494149</v>
      </c>
      <c r="C93">
        <v>754026.90513725</v>
      </c>
    </row>
    <row r="94" spans="1:3">
      <c r="A94">
        <v>92</v>
      </c>
      <c r="B94">
        <v>12149574.04797621</v>
      </c>
      <c r="C94">
        <v>759741.965944738</v>
      </c>
    </row>
    <row r="95" spans="1:3">
      <c r="A95">
        <v>93</v>
      </c>
      <c r="B95">
        <v>12121336.44102643</v>
      </c>
      <c r="C95">
        <v>765625.9128833639</v>
      </c>
    </row>
    <row r="96" spans="1:3">
      <c r="A96">
        <v>94</v>
      </c>
      <c r="B96">
        <v>12086219.85022166</v>
      </c>
      <c r="C96">
        <v>772627.8111684108</v>
      </c>
    </row>
    <row r="97" spans="1:3">
      <c r="A97">
        <v>95</v>
      </c>
      <c r="B97">
        <v>12045822.86643158</v>
      </c>
      <c r="C97">
        <v>781683.1413909181</v>
      </c>
    </row>
    <row r="98" spans="1:3">
      <c r="A98">
        <v>96</v>
      </c>
      <c r="B98">
        <v>12005606.9725587</v>
      </c>
      <c r="C98">
        <v>789119.6624388557</v>
      </c>
    </row>
    <row r="99" spans="1:3">
      <c r="A99">
        <v>97</v>
      </c>
      <c r="B99">
        <v>11964381.47637182</v>
      </c>
      <c r="C99">
        <v>796762.554564613</v>
      </c>
    </row>
    <row r="100" spans="1:3">
      <c r="A100">
        <v>98</v>
      </c>
      <c r="B100">
        <v>11937211.37752195</v>
      </c>
      <c r="C100">
        <v>804240.7146742658</v>
      </c>
    </row>
    <row r="101" spans="1:3">
      <c r="A101">
        <v>99</v>
      </c>
      <c r="B101">
        <v>11912995.95959664</v>
      </c>
      <c r="C101">
        <v>810483.8250243131</v>
      </c>
    </row>
    <row r="102" spans="1:3">
      <c r="A102">
        <v>100</v>
      </c>
      <c r="B102">
        <v>11878498.61460501</v>
      </c>
      <c r="C102">
        <v>818326.1162739983</v>
      </c>
    </row>
    <row r="103" spans="1:3">
      <c r="A103">
        <v>101</v>
      </c>
      <c r="B103">
        <v>11851026.75678295</v>
      </c>
      <c r="C103">
        <v>824806.506192829</v>
      </c>
    </row>
    <row r="104" spans="1:3">
      <c r="A104">
        <v>102</v>
      </c>
      <c r="B104">
        <v>11814146.28923108</v>
      </c>
      <c r="C104">
        <v>834473.9385952721</v>
      </c>
    </row>
    <row r="105" spans="1:3">
      <c r="A105">
        <v>103</v>
      </c>
      <c r="B105">
        <v>11803657.94416981</v>
      </c>
      <c r="C105">
        <v>840411.903095396</v>
      </c>
    </row>
    <row r="106" spans="1:3">
      <c r="A106">
        <v>104</v>
      </c>
      <c r="B106">
        <v>11803876.15216448</v>
      </c>
      <c r="C106">
        <v>840321.9614529829</v>
      </c>
    </row>
    <row r="107" spans="1:3">
      <c r="A107">
        <v>105</v>
      </c>
      <c r="B107">
        <v>11777338.22578719</v>
      </c>
      <c r="C107">
        <v>846230.9756763093</v>
      </c>
    </row>
    <row r="108" spans="1:3">
      <c r="A108">
        <v>106</v>
      </c>
      <c r="B108">
        <v>11751785.82828553</v>
      </c>
      <c r="C108">
        <v>852882.1244131032</v>
      </c>
    </row>
    <row r="109" spans="1:3">
      <c r="A109">
        <v>107</v>
      </c>
      <c r="B109">
        <v>11722261.25863922</v>
      </c>
      <c r="C109">
        <v>860001.8492119021</v>
      </c>
    </row>
    <row r="110" spans="1:3">
      <c r="A110">
        <v>108</v>
      </c>
      <c r="B110">
        <v>11693098.49041195</v>
      </c>
      <c r="C110">
        <v>869166.0142815928</v>
      </c>
    </row>
    <row r="111" spans="1:3">
      <c r="A111">
        <v>109</v>
      </c>
      <c r="B111">
        <v>11663695.45814585</v>
      </c>
      <c r="C111">
        <v>877755.5830075423</v>
      </c>
    </row>
    <row r="112" spans="1:3">
      <c r="A112">
        <v>110</v>
      </c>
      <c r="B112">
        <v>11640186.29506494</v>
      </c>
      <c r="C112">
        <v>885841.0515765364</v>
      </c>
    </row>
    <row r="113" spans="1:3">
      <c r="A113">
        <v>111</v>
      </c>
      <c r="B113">
        <v>11620238.05171338</v>
      </c>
      <c r="C113">
        <v>891491.4071331334</v>
      </c>
    </row>
    <row r="114" spans="1:3">
      <c r="A114">
        <v>112</v>
      </c>
      <c r="B114">
        <v>11594335.49809693</v>
      </c>
      <c r="C114">
        <v>900276.7131601996</v>
      </c>
    </row>
    <row r="115" spans="1:3">
      <c r="A115">
        <v>113</v>
      </c>
      <c r="B115">
        <v>11573355.43695346</v>
      </c>
      <c r="C115">
        <v>907619.3271837913</v>
      </c>
    </row>
    <row r="116" spans="1:3">
      <c r="A116">
        <v>114</v>
      </c>
      <c r="B116">
        <v>11550608.20648693</v>
      </c>
      <c r="C116">
        <v>913352.3468626232</v>
      </c>
    </row>
    <row r="117" spans="1:3">
      <c r="A117">
        <v>115</v>
      </c>
      <c r="B117">
        <v>11537744.6128712</v>
      </c>
      <c r="C117">
        <v>918792.1836853288</v>
      </c>
    </row>
    <row r="118" spans="1:3">
      <c r="A118">
        <v>116</v>
      </c>
      <c r="B118">
        <v>11519771.14374343</v>
      </c>
      <c r="C118">
        <v>926140.7317781772</v>
      </c>
    </row>
    <row r="119" spans="1:3">
      <c r="A119">
        <v>117</v>
      </c>
      <c r="B119">
        <v>11501030.91282946</v>
      </c>
      <c r="C119">
        <v>933301.6602935573</v>
      </c>
    </row>
    <row r="120" spans="1:3">
      <c r="A120">
        <v>118</v>
      </c>
      <c r="B120">
        <v>11480512.71769318</v>
      </c>
      <c r="C120">
        <v>942346.3557931703</v>
      </c>
    </row>
    <row r="121" spans="1:3">
      <c r="A121">
        <v>119</v>
      </c>
      <c r="B121">
        <v>11460572.42253906</v>
      </c>
      <c r="C121">
        <v>949384.2740162978</v>
      </c>
    </row>
    <row r="122" spans="1:3">
      <c r="A122">
        <v>120</v>
      </c>
      <c r="B122">
        <v>11440728.39119899</v>
      </c>
      <c r="C122">
        <v>957759.7492219822</v>
      </c>
    </row>
    <row r="123" spans="1:3">
      <c r="A123">
        <v>121</v>
      </c>
      <c r="B123">
        <v>11424129.85981168</v>
      </c>
      <c r="C123">
        <v>963977.6048427447</v>
      </c>
    </row>
    <row r="124" spans="1:3">
      <c r="A124">
        <v>122</v>
      </c>
      <c r="B124">
        <v>11409978.81349822</v>
      </c>
      <c r="C124">
        <v>970776.1075972826</v>
      </c>
    </row>
    <row r="125" spans="1:3">
      <c r="A125">
        <v>123</v>
      </c>
      <c r="B125">
        <v>11391321.69651551</v>
      </c>
      <c r="C125">
        <v>978731.073553627</v>
      </c>
    </row>
    <row r="126" spans="1:3">
      <c r="A126">
        <v>124</v>
      </c>
      <c r="B126">
        <v>11375610.33775375</v>
      </c>
      <c r="C126">
        <v>985641.2896028897</v>
      </c>
    </row>
    <row r="127" spans="1:3">
      <c r="A127">
        <v>125</v>
      </c>
      <c r="B127">
        <v>11358913.71077813</v>
      </c>
      <c r="C127">
        <v>995684.6450732033</v>
      </c>
    </row>
    <row r="128" spans="1:3">
      <c r="A128">
        <v>126</v>
      </c>
      <c r="B128">
        <v>11348198.52511154</v>
      </c>
      <c r="C128">
        <v>999828.8178816159</v>
      </c>
    </row>
    <row r="129" spans="1:3">
      <c r="A129">
        <v>127</v>
      </c>
      <c r="B129">
        <v>11338777.72521724</v>
      </c>
      <c r="C129">
        <v>1003799.278394546</v>
      </c>
    </row>
    <row r="130" spans="1:3">
      <c r="A130">
        <v>128</v>
      </c>
      <c r="B130">
        <v>11325836.06882611</v>
      </c>
      <c r="C130">
        <v>1009651.107607603</v>
      </c>
    </row>
    <row r="131" spans="1:3">
      <c r="A131">
        <v>129</v>
      </c>
      <c r="B131">
        <v>11312795.6230813</v>
      </c>
      <c r="C131">
        <v>1016480.035872435</v>
      </c>
    </row>
    <row r="132" spans="1:3">
      <c r="A132">
        <v>130</v>
      </c>
      <c r="B132">
        <v>11298514.1512119</v>
      </c>
      <c r="C132">
        <v>1023112.581916697</v>
      </c>
    </row>
    <row r="133" spans="1:3">
      <c r="A133">
        <v>131</v>
      </c>
      <c r="B133">
        <v>11285103.40211242</v>
      </c>
      <c r="C133">
        <v>1031780.526982417</v>
      </c>
    </row>
    <row r="134" spans="1:3">
      <c r="A134">
        <v>132</v>
      </c>
      <c r="B134">
        <v>11271634.65831582</v>
      </c>
      <c r="C134">
        <v>1039510.727649937</v>
      </c>
    </row>
    <row r="135" spans="1:3">
      <c r="A135">
        <v>133</v>
      </c>
      <c r="B135">
        <v>11260314.6503568</v>
      </c>
      <c r="C135">
        <v>1047304.612638166</v>
      </c>
    </row>
    <row r="136" spans="1:3">
      <c r="A136">
        <v>134</v>
      </c>
      <c r="B136">
        <v>11246916.19492148</v>
      </c>
      <c r="C136">
        <v>1055725.245833068</v>
      </c>
    </row>
    <row r="137" spans="1:3">
      <c r="A137">
        <v>135</v>
      </c>
      <c r="B137">
        <v>11235376.84485739</v>
      </c>
      <c r="C137">
        <v>1063814.883081622</v>
      </c>
    </row>
    <row r="138" spans="1:3">
      <c r="A138">
        <v>136</v>
      </c>
      <c r="B138">
        <v>11222621.68936896</v>
      </c>
      <c r="C138">
        <v>1070487.778989926</v>
      </c>
    </row>
    <row r="139" spans="1:3">
      <c r="A139">
        <v>137</v>
      </c>
      <c r="B139">
        <v>11213932.8738178</v>
      </c>
      <c r="C139">
        <v>1077541.963393201</v>
      </c>
    </row>
    <row r="140" spans="1:3">
      <c r="A140">
        <v>138</v>
      </c>
      <c r="B140">
        <v>11206223.49410599</v>
      </c>
      <c r="C140">
        <v>1083620.546707885</v>
      </c>
    </row>
    <row r="141" spans="1:3">
      <c r="A141">
        <v>139</v>
      </c>
      <c r="B141">
        <v>11196359.45858034</v>
      </c>
      <c r="C141">
        <v>1091455.151341539</v>
      </c>
    </row>
    <row r="142" spans="1:3">
      <c r="A142">
        <v>140</v>
      </c>
      <c r="B142">
        <v>11186624.7466773</v>
      </c>
      <c r="C142">
        <v>1098661.986285441</v>
      </c>
    </row>
    <row r="143" spans="1:3">
      <c r="A143">
        <v>141</v>
      </c>
      <c r="B143">
        <v>11176516.72780591</v>
      </c>
      <c r="C143">
        <v>1107543.065593998</v>
      </c>
    </row>
    <row r="144" spans="1:3">
      <c r="A144">
        <v>142</v>
      </c>
      <c r="B144">
        <v>11167020.2742344</v>
      </c>
      <c r="C144">
        <v>1113683.497165164</v>
      </c>
    </row>
    <row r="145" spans="1:3">
      <c r="A145">
        <v>143</v>
      </c>
      <c r="B145">
        <v>11157709.9397807</v>
      </c>
      <c r="C145">
        <v>1121227.69863008</v>
      </c>
    </row>
    <row r="146" spans="1:3">
      <c r="A146">
        <v>144</v>
      </c>
      <c r="B146">
        <v>11150117.25166019</v>
      </c>
      <c r="C146">
        <v>1126405.029423476</v>
      </c>
    </row>
    <row r="147" spans="1:3">
      <c r="A147">
        <v>145</v>
      </c>
      <c r="B147">
        <v>11140853.45549182</v>
      </c>
      <c r="C147">
        <v>1134098.289673297</v>
      </c>
    </row>
    <row r="148" spans="1:3">
      <c r="A148">
        <v>146</v>
      </c>
      <c r="B148">
        <v>11132699.37339668</v>
      </c>
      <c r="C148">
        <v>1140399.036732479</v>
      </c>
    </row>
    <row r="149" spans="1:3">
      <c r="A149">
        <v>147</v>
      </c>
      <c r="B149">
        <v>11123660.66515621</v>
      </c>
      <c r="C149">
        <v>1150509.387144358</v>
      </c>
    </row>
    <row r="150" spans="1:3">
      <c r="A150">
        <v>148</v>
      </c>
      <c r="B150">
        <v>11117102.65266599</v>
      </c>
      <c r="C150">
        <v>1155462.821178118</v>
      </c>
    </row>
    <row r="151" spans="1:3">
      <c r="A151">
        <v>149</v>
      </c>
      <c r="B151">
        <v>11111352.17031899</v>
      </c>
      <c r="C151">
        <v>1160258.686519726</v>
      </c>
    </row>
    <row r="152" spans="1:3">
      <c r="A152">
        <v>150</v>
      </c>
      <c r="B152">
        <v>11104057.80721341</v>
      </c>
      <c r="C152">
        <v>1166581.474739238</v>
      </c>
    </row>
    <row r="153" spans="1:3">
      <c r="A153">
        <v>151</v>
      </c>
      <c r="B153">
        <v>11096957.59170841</v>
      </c>
      <c r="C153">
        <v>1173709.980675477</v>
      </c>
    </row>
    <row r="154" spans="1:3">
      <c r="A154">
        <v>152</v>
      </c>
      <c r="B154">
        <v>11089487.33927877</v>
      </c>
      <c r="C154">
        <v>1180147.603189378</v>
      </c>
    </row>
    <row r="155" spans="1:3">
      <c r="A155">
        <v>153</v>
      </c>
      <c r="B155">
        <v>11082756.62735164</v>
      </c>
      <c r="C155">
        <v>1188714.615133918</v>
      </c>
    </row>
    <row r="156" spans="1:3">
      <c r="A156">
        <v>154</v>
      </c>
      <c r="B156">
        <v>11076207.89768682</v>
      </c>
      <c r="C156">
        <v>1195878.488616144</v>
      </c>
    </row>
    <row r="157" spans="1:3">
      <c r="A157">
        <v>155</v>
      </c>
      <c r="B157">
        <v>11071087.64044042</v>
      </c>
      <c r="C157">
        <v>1202929.909734915</v>
      </c>
    </row>
    <row r="158" spans="1:3">
      <c r="A158">
        <v>156</v>
      </c>
      <c r="B158">
        <v>11064758.34569867</v>
      </c>
      <c r="C158">
        <v>1210638.138751945</v>
      </c>
    </row>
    <row r="159" spans="1:3">
      <c r="A159">
        <v>157</v>
      </c>
      <c r="B159">
        <v>11059356.81252209</v>
      </c>
      <c r="C159">
        <v>1218280.165910218</v>
      </c>
    </row>
    <row r="160" spans="1:3">
      <c r="A160">
        <v>158</v>
      </c>
      <c r="B160">
        <v>11052839.55704258</v>
      </c>
      <c r="C160">
        <v>1224141.257521093</v>
      </c>
    </row>
    <row r="161" spans="1:3">
      <c r="A161">
        <v>159</v>
      </c>
      <c r="B161">
        <v>11048139.21259076</v>
      </c>
      <c r="C161">
        <v>1231208.480393749</v>
      </c>
    </row>
    <row r="162" spans="1:3">
      <c r="A162">
        <v>160</v>
      </c>
      <c r="B162">
        <v>11044045.61943028</v>
      </c>
      <c r="C162">
        <v>1237147.464799849</v>
      </c>
    </row>
    <row r="163" spans="1:3">
      <c r="A163">
        <v>161</v>
      </c>
      <c r="B163">
        <v>11038974.00025081</v>
      </c>
      <c r="C163">
        <v>1244722.070219277</v>
      </c>
    </row>
    <row r="164" spans="1:3">
      <c r="A164">
        <v>162</v>
      </c>
      <c r="B164">
        <v>11034031.17995451</v>
      </c>
      <c r="C164">
        <v>1251486.943799054</v>
      </c>
    </row>
    <row r="165" spans="1:3">
      <c r="A165">
        <v>163</v>
      </c>
      <c r="B165">
        <v>11029008.23376907</v>
      </c>
      <c r="C165">
        <v>1260133.250046673</v>
      </c>
    </row>
    <row r="166" spans="1:3">
      <c r="A166">
        <v>164</v>
      </c>
      <c r="B166">
        <v>11024325.79066239</v>
      </c>
      <c r="C166">
        <v>1265385.031118814</v>
      </c>
    </row>
    <row r="167" spans="1:3">
      <c r="A167">
        <v>165</v>
      </c>
      <c r="B167">
        <v>11019834.00160254</v>
      </c>
      <c r="C167">
        <v>1272140.547987438</v>
      </c>
    </row>
    <row r="168" spans="1:3">
      <c r="A168">
        <v>166</v>
      </c>
      <c r="B168">
        <v>11016286.70409715</v>
      </c>
      <c r="C168">
        <v>1276189.641152889</v>
      </c>
    </row>
    <row r="169" spans="1:3">
      <c r="A169">
        <v>167</v>
      </c>
      <c r="B169">
        <v>11011896.75570319</v>
      </c>
      <c r="C169">
        <v>1282702.195269311</v>
      </c>
    </row>
    <row r="170" spans="1:3">
      <c r="A170">
        <v>168</v>
      </c>
      <c r="B170">
        <v>11008037.23159917</v>
      </c>
      <c r="C170">
        <v>1287611.299983674</v>
      </c>
    </row>
    <row r="171" spans="1:3">
      <c r="A171">
        <v>169</v>
      </c>
      <c r="B171">
        <v>11003646.97581038</v>
      </c>
      <c r="C171">
        <v>1297423.380711747</v>
      </c>
    </row>
    <row r="172" spans="1:3">
      <c r="A172">
        <v>170</v>
      </c>
      <c r="B172">
        <v>11000352.44504735</v>
      </c>
      <c r="C172">
        <v>1301842.247638663</v>
      </c>
    </row>
    <row r="173" spans="1:3">
      <c r="A173">
        <v>171</v>
      </c>
      <c r="B173">
        <v>10997531.39909855</v>
      </c>
      <c r="C173">
        <v>1306121.366611714</v>
      </c>
    </row>
    <row r="174" spans="1:3">
      <c r="A174">
        <v>172</v>
      </c>
      <c r="B174">
        <v>10993997.18149005</v>
      </c>
      <c r="C174">
        <v>1311575.69686928</v>
      </c>
    </row>
    <row r="175" spans="1:3">
      <c r="A175">
        <v>173</v>
      </c>
      <c r="B175">
        <v>10990597.83467425</v>
      </c>
      <c r="C175">
        <v>1317947.587836842</v>
      </c>
    </row>
    <row r="176" spans="1:3">
      <c r="A176">
        <v>174</v>
      </c>
      <c r="B176">
        <v>10986972.66990017</v>
      </c>
      <c r="C176">
        <v>1323124.823044084</v>
      </c>
    </row>
    <row r="177" spans="1:3">
      <c r="A177">
        <v>175</v>
      </c>
      <c r="B177">
        <v>10983772.13129292</v>
      </c>
      <c r="C177">
        <v>1331108.119142061</v>
      </c>
    </row>
    <row r="178" spans="1:3">
      <c r="A178">
        <v>176</v>
      </c>
      <c r="B178">
        <v>10980681.89415363</v>
      </c>
      <c r="C178">
        <v>1337345.077497692</v>
      </c>
    </row>
    <row r="179" spans="1:3">
      <c r="A179">
        <v>177</v>
      </c>
      <c r="B179">
        <v>10978399.00110496</v>
      </c>
      <c r="C179">
        <v>1343760.25140587</v>
      </c>
    </row>
    <row r="180" spans="1:3">
      <c r="A180">
        <v>178</v>
      </c>
      <c r="B180">
        <v>10975547.42443672</v>
      </c>
      <c r="C180">
        <v>1350521.301829957</v>
      </c>
    </row>
    <row r="181" spans="1:3">
      <c r="A181">
        <v>179</v>
      </c>
      <c r="B181">
        <v>10973218.98048365</v>
      </c>
      <c r="C181">
        <v>1357529.832368019</v>
      </c>
    </row>
    <row r="182" spans="1:3">
      <c r="A182">
        <v>180</v>
      </c>
      <c r="B182">
        <v>10970155.41901586</v>
      </c>
      <c r="C182">
        <v>1361470.808143783</v>
      </c>
    </row>
    <row r="183" spans="1:3">
      <c r="A183">
        <v>181</v>
      </c>
      <c r="B183">
        <v>10967940.61034561</v>
      </c>
      <c r="C183">
        <v>1367710.086957671</v>
      </c>
    </row>
    <row r="184" spans="1:3">
      <c r="A184">
        <v>182</v>
      </c>
      <c r="B184">
        <v>10966075.86060412</v>
      </c>
      <c r="C184">
        <v>1372704.077038267</v>
      </c>
    </row>
    <row r="185" spans="1:3">
      <c r="A185">
        <v>183</v>
      </c>
      <c r="B185">
        <v>10963795.11341167</v>
      </c>
      <c r="C185">
        <v>1379167.892342288</v>
      </c>
    </row>
    <row r="186" spans="1:3">
      <c r="A186">
        <v>184</v>
      </c>
      <c r="B186">
        <v>10961583.87150795</v>
      </c>
      <c r="C186">
        <v>1384565.043443355</v>
      </c>
    </row>
    <row r="187" spans="1:3">
      <c r="A187">
        <v>185</v>
      </c>
      <c r="B187">
        <v>10959356.89107774</v>
      </c>
      <c r="C187">
        <v>1392482.357631777</v>
      </c>
    </row>
    <row r="188" spans="1:3">
      <c r="A188">
        <v>186</v>
      </c>
      <c r="B188">
        <v>10957249.95647575</v>
      </c>
      <c r="C188">
        <v>1396060.922596171</v>
      </c>
    </row>
    <row r="189" spans="1:3">
      <c r="A189">
        <v>187</v>
      </c>
      <c r="B189">
        <v>10955251.66688098</v>
      </c>
      <c r="C189">
        <v>1401474.439175879</v>
      </c>
    </row>
    <row r="190" spans="1:3">
      <c r="A190">
        <v>188</v>
      </c>
      <c r="B190">
        <v>10953709.99639234</v>
      </c>
      <c r="C190">
        <v>1403847.35584983</v>
      </c>
    </row>
    <row r="191" spans="1:3">
      <c r="A191">
        <v>189</v>
      </c>
      <c r="B191">
        <v>10951800.61023214</v>
      </c>
      <c r="C191">
        <v>1408449.145089187</v>
      </c>
    </row>
    <row r="192" spans="1:3">
      <c r="A192">
        <v>190</v>
      </c>
      <c r="B192">
        <v>10950138.83158019</v>
      </c>
      <c r="C192">
        <v>1411053.658469341</v>
      </c>
    </row>
    <row r="193" spans="1:3">
      <c r="A193">
        <v>191</v>
      </c>
      <c r="B193">
        <v>10948230.95219344</v>
      </c>
      <c r="C193">
        <v>1419908.116934428</v>
      </c>
    </row>
    <row r="194" spans="1:3">
      <c r="A194">
        <v>192</v>
      </c>
      <c r="B194">
        <v>10946775.89087009</v>
      </c>
      <c r="C194">
        <v>1422885.74934318</v>
      </c>
    </row>
    <row r="195" spans="1:3">
      <c r="A195">
        <v>193</v>
      </c>
      <c r="B195">
        <v>10945577.31407687</v>
      </c>
      <c r="C195">
        <v>1425820.038270065</v>
      </c>
    </row>
    <row r="196" spans="1:3">
      <c r="A196">
        <v>194</v>
      </c>
      <c r="B196">
        <v>10944086.09316005</v>
      </c>
      <c r="C196">
        <v>1429344.812777864</v>
      </c>
    </row>
    <row r="197" spans="1:3">
      <c r="A197">
        <v>195</v>
      </c>
      <c r="B197">
        <v>10942677.82438169</v>
      </c>
      <c r="C197">
        <v>1433990.128914992</v>
      </c>
    </row>
    <row r="198" spans="1:3">
      <c r="A198">
        <v>196</v>
      </c>
      <c r="B198">
        <v>10941131.17930805</v>
      </c>
      <c r="C198">
        <v>1436488.480473492</v>
      </c>
    </row>
    <row r="199" spans="1:3">
      <c r="A199">
        <v>197</v>
      </c>
      <c r="B199">
        <v>10939786.5155067</v>
      </c>
      <c r="C199">
        <v>1442920.32239875</v>
      </c>
    </row>
    <row r="200" spans="1:3">
      <c r="A200">
        <v>198</v>
      </c>
      <c r="B200">
        <v>10938488.04766947</v>
      </c>
      <c r="C200">
        <v>1447261.470075098</v>
      </c>
    </row>
    <row r="201" spans="1:3">
      <c r="A201">
        <v>199</v>
      </c>
      <c r="B201">
        <v>10937579.51825233</v>
      </c>
      <c r="C201">
        <v>1452570.248920012</v>
      </c>
    </row>
    <row r="202" spans="1:3">
      <c r="A202">
        <v>200</v>
      </c>
      <c r="B202">
        <v>10936448.51630154</v>
      </c>
      <c r="C202">
        <v>1457699.716573454</v>
      </c>
    </row>
    <row r="203" spans="1:3">
      <c r="A203">
        <v>201</v>
      </c>
      <c r="B203">
        <v>10935581.46305303</v>
      </c>
      <c r="C203">
        <v>1463736.318326291</v>
      </c>
    </row>
    <row r="204" spans="1:3">
      <c r="A204">
        <v>202</v>
      </c>
      <c r="B204">
        <v>10934338.3080135</v>
      </c>
      <c r="C204">
        <v>1464377.18150042</v>
      </c>
    </row>
    <row r="205" spans="1:3">
      <c r="A205">
        <v>203</v>
      </c>
      <c r="B205">
        <v>10933442.87794074</v>
      </c>
      <c r="C205">
        <v>1468739.954734982</v>
      </c>
    </row>
    <row r="206" spans="1:3">
      <c r="A206">
        <v>204</v>
      </c>
      <c r="B206">
        <v>10932721.610814</v>
      </c>
      <c r="C206">
        <v>1471974.229779811</v>
      </c>
    </row>
    <row r="207" spans="1:3">
      <c r="A207">
        <v>205</v>
      </c>
      <c r="B207">
        <v>10931850.76260699</v>
      </c>
      <c r="C207">
        <v>1476375.883633001</v>
      </c>
    </row>
    <row r="208" spans="1:3">
      <c r="A208">
        <v>206</v>
      </c>
      <c r="B208">
        <v>10931022.31541012</v>
      </c>
      <c r="C208">
        <v>1479415.261034553</v>
      </c>
    </row>
    <row r="209" spans="1:3">
      <c r="A209">
        <v>207</v>
      </c>
      <c r="B209">
        <v>10930180.34941191</v>
      </c>
      <c r="C209">
        <v>1485873.564865922</v>
      </c>
    </row>
    <row r="210" spans="1:3">
      <c r="A210">
        <v>208</v>
      </c>
      <c r="B210">
        <v>10929394.51048464</v>
      </c>
      <c r="C210">
        <v>1487010.050524819</v>
      </c>
    </row>
    <row r="211" spans="1:3">
      <c r="A211">
        <v>209</v>
      </c>
      <c r="B211">
        <v>10928652.04930504</v>
      </c>
      <c r="C211">
        <v>1490321.333531869</v>
      </c>
    </row>
    <row r="212" spans="1:3">
      <c r="A212">
        <v>210</v>
      </c>
      <c r="B212">
        <v>10928119.69471329</v>
      </c>
      <c r="C212">
        <v>1490396.038834852</v>
      </c>
    </row>
    <row r="213" spans="1:3">
      <c r="A213">
        <v>211</v>
      </c>
      <c r="B213">
        <v>10927464.64215204</v>
      </c>
      <c r="C213">
        <v>1492133.599884638</v>
      </c>
    </row>
    <row r="214" spans="1:3">
      <c r="A214">
        <v>212</v>
      </c>
      <c r="B214">
        <v>10926950.21855819</v>
      </c>
      <c r="C214">
        <v>1491348.520192465</v>
      </c>
    </row>
    <row r="215" spans="1:3">
      <c r="A215">
        <v>213</v>
      </c>
      <c r="B215">
        <v>10926286.34134269</v>
      </c>
      <c r="C215">
        <v>1498669.985039584</v>
      </c>
    </row>
    <row r="216" spans="1:3">
      <c r="A216">
        <v>214</v>
      </c>
      <c r="B216">
        <v>10925805.81638365</v>
      </c>
      <c r="C216">
        <v>1500029.063821007</v>
      </c>
    </row>
    <row r="217" spans="1:3">
      <c r="A217">
        <v>215</v>
      </c>
      <c r="B217">
        <v>10925434.77923327</v>
      </c>
      <c r="C217">
        <v>1501483.132273259</v>
      </c>
    </row>
    <row r="218" spans="1:3">
      <c r="A218">
        <v>216</v>
      </c>
      <c r="B218">
        <v>10924990.30396012</v>
      </c>
      <c r="C218">
        <v>1502874.921853818</v>
      </c>
    </row>
    <row r="219" spans="1:3">
      <c r="A219">
        <v>217</v>
      </c>
      <c r="B219">
        <v>10924585.75370187</v>
      </c>
      <c r="C219">
        <v>1505600.068637141</v>
      </c>
    </row>
    <row r="220" spans="1:3">
      <c r="A220">
        <v>218</v>
      </c>
      <c r="B220">
        <v>10924168.78660548</v>
      </c>
      <c r="C220">
        <v>1504807.86501563</v>
      </c>
    </row>
    <row r="221" spans="1:3">
      <c r="A221">
        <v>219</v>
      </c>
      <c r="B221">
        <v>10923797.2289314</v>
      </c>
      <c r="C221">
        <v>1509425.212744476</v>
      </c>
    </row>
    <row r="222" spans="1:3">
      <c r="A222">
        <v>220</v>
      </c>
      <c r="B222">
        <v>10923454.48038693</v>
      </c>
      <c r="C222">
        <v>1511785.036513716</v>
      </c>
    </row>
    <row r="223" spans="1:3">
      <c r="A223">
        <v>221</v>
      </c>
      <c r="B223">
        <v>10923222.96448453</v>
      </c>
      <c r="C223">
        <v>1516000.159036433</v>
      </c>
    </row>
    <row r="224" spans="1:3">
      <c r="A224">
        <v>222</v>
      </c>
      <c r="B224">
        <v>10922948.5209942</v>
      </c>
      <c r="C224">
        <v>1519988.619106356</v>
      </c>
    </row>
    <row r="225" spans="1:3">
      <c r="A225">
        <v>223</v>
      </c>
      <c r="B225">
        <v>10922752.4741911</v>
      </c>
      <c r="C225">
        <v>1525658.442565819</v>
      </c>
    </row>
    <row r="226" spans="1:3">
      <c r="A226">
        <v>224</v>
      </c>
      <c r="B226">
        <v>10922503.25636099</v>
      </c>
      <c r="C226">
        <v>1523945.077512429</v>
      </c>
    </row>
    <row r="227" spans="1:3">
      <c r="A227">
        <v>225</v>
      </c>
      <c r="B227">
        <v>10922324.3413221</v>
      </c>
      <c r="C227">
        <v>1527048.249809202</v>
      </c>
    </row>
    <row r="228" spans="1:3">
      <c r="A228">
        <v>226</v>
      </c>
      <c r="B228">
        <v>10922195.59610607</v>
      </c>
      <c r="C228">
        <v>1529180.391921479</v>
      </c>
    </row>
    <row r="229" spans="1:3">
      <c r="A229">
        <v>227</v>
      </c>
      <c r="B229">
        <v>10922053.08240719</v>
      </c>
      <c r="C229">
        <v>1532531.793838069</v>
      </c>
    </row>
    <row r="230" spans="1:3">
      <c r="A230">
        <v>228</v>
      </c>
      <c r="B230">
        <v>10921941.33469008</v>
      </c>
      <c r="C230">
        <v>1534306.375566572</v>
      </c>
    </row>
    <row r="231" spans="1:3">
      <c r="A231">
        <v>229</v>
      </c>
      <c r="B231">
        <v>10921838.56988535</v>
      </c>
      <c r="C231">
        <v>1541024.936677694</v>
      </c>
    </row>
    <row r="232" spans="1:3">
      <c r="A232">
        <v>230</v>
      </c>
      <c r="B232">
        <v>10921760.90289367</v>
      </c>
      <c r="C232">
        <v>1541520.636987753</v>
      </c>
    </row>
    <row r="233" spans="1:3">
      <c r="A233">
        <v>231</v>
      </c>
      <c r="B233">
        <v>10921694.25106424</v>
      </c>
      <c r="C233">
        <v>1544505.680846372</v>
      </c>
    </row>
    <row r="234" spans="1:3">
      <c r="A234">
        <v>232</v>
      </c>
      <c r="B234">
        <v>10921640.32500121</v>
      </c>
      <c r="C234">
        <v>1543780.653960465</v>
      </c>
    </row>
    <row r="235" spans="1:3">
      <c r="A235">
        <v>233</v>
      </c>
      <c r="B235">
        <v>10921666.43098709</v>
      </c>
      <c r="C235">
        <v>1545082.658310313</v>
      </c>
    </row>
    <row r="236" spans="1:3">
      <c r="A236">
        <v>234</v>
      </c>
      <c r="B236">
        <v>10921558.3570294</v>
      </c>
      <c r="C236">
        <v>1541712.618695569</v>
      </c>
    </row>
    <row r="237" spans="1:3">
      <c r="A237">
        <v>235</v>
      </c>
      <c r="B237">
        <v>10921631.37623314</v>
      </c>
      <c r="C237">
        <v>1548161.379053891</v>
      </c>
    </row>
    <row r="238" spans="1:3">
      <c r="A238">
        <v>236</v>
      </c>
      <c r="B238">
        <v>10921593.18077449</v>
      </c>
      <c r="C238">
        <v>1541668.1143842</v>
      </c>
    </row>
    <row r="239" spans="1:3">
      <c r="A239">
        <v>237</v>
      </c>
      <c r="B239">
        <v>10921587.58426834</v>
      </c>
      <c r="C239">
        <v>1540339.242729411</v>
      </c>
    </row>
    <row r="240" spans="1:3">
      <c r="A240">
        <v>238</v>
      </c>
      <c r="B240">
        <v>10921579.72180497</v>
      </c>
      <c r="C240">
        <v>1541340.125581042</v>
      </c>
    </row>
    <row r="241" spans="1:3">
      <c r="A241">
        <v>239</v>
      </c>
      <c r="B241">
        <v>10921686.53386926</v>
      </c>
      <c r="C241">
        <v>1539666.473010876</v>
      </c>
    </row>
    <row r="242" spans="1:3">
      <c r="A242">
        <v>240</v>
      </c>
      <c r="B242">
        <v>10921588.10436699</v>
      </c>
      <c r="C242">
        <v>1539696.288948255</v>
      </c>
    </row>
    <row r="243" spans="1:3">
      <c r="A243">
        <v>241</v>
      </c>
      <c r="B243">
        <v>10921732.291478</v>
      </c>
      <c r="C243">
        <v>1536935.320241743</v>
      </c>
    </row>
    <row r="244" spans="1:3">
      <c r="A244">
        <v>242</v>
      </c>
      <c r="B244">
        <v>10921590.33422976</v>
      </c>
      <c r="C244">
        <v>1540570.620881453</v>
      </c>
    </row>
    <row r="245" spans="1:3">
      <c r="A245">
        <v>243</v>
      </c>
      <c r="B245">
        <v>10921565.41240698</v>
      </c>
      <c r="C245">
        <v>1541371.049612024</v>
      </c>
    </row>
    <row r="246" spans="1:3">
      <c r="A246">
        <v>244</v>
      </c>
      <c r="B246">
        <v>10921551.16878728</v>
      </c>
      <c r="C246">
        <v>1543475.404355001</v>
      </c>
    </row>
    <row r="247" spans="1:3">
      <c r="A247">
        <v>245</v>
      </c>
      <c r="B247">
        <v>10921572.07209663</v>
      </c>
      <c r="C247">
        <v>1542462.398870448</v>
      </c>
    </row>
    <row r="248" spans="1:3">
      <c r="A248">
        <v>246</v>
      </c>
      <c r="B248">
        <v>10921554.69481409</v>
      </c>
      <c r="C248">
        <v>1543038.226989222</v>
      </c>
    </row>
    <row r="249" spans="1:3">
      <c r="A249">
        <v>247</v>
      </c>
      <c r="B249">
        <v>10921556.45008967</v>
      </c>
      <c r="C249">
        <v>1544291.916255157</v>
      </c>
    </row>
    <row r="250" spans="1:3">
      <c r="A250">
        <v>248</v>
      </c>
      <c r="B250">
        <v>10921558.99680574</v>
      </c>
      <c r="C250">
        <v>1543997.014167406</v>
      </c>
    </row>
    <row r="251" spans="1:3">
      <c r="A251">
        <v>249</v>
      </c>
      <c r="B251">
        <v>10921537.18790245</v>
      </c>
      <c r="C251">
        <v>1545021.337717596</v>
      </c>
    </row>
    <row r="252" spans="1:3">
      <c r="A252">
        <v>250</v>
      </c>
      <c r="B252">
        <v>10921538.57691058</v>
      </c>
      <c r="C252">
        <v>1545776.66789232</v>
      </c>
    </row>
    <row r="253" spans="1:3">
      <c r="A253">
        <v>251</v>
      </c>
      <c r="B253">
        <v>10921540.71971381</v>
      </c>
      <c r="C253">
        <v>1545195.978567944</v>
      </c>
    </row>
    <row r="254" spans="1:3">
      <c r="A254">
        <v>252</v>
      </c>
      <c r="B254">
        <v>10921534.64435463</v>
      </c>
      <c r="C254">
        <v>1544902.160355184</v>
      </c>
    </row>
    <row r="255" spans="1:3">
      <c r="A255">
        <v>253</v>
      </c>
      <c r="B255">
        <v>10921533.21810407</v>
      </c>
      <c r="C255">
        <v>1544993.326729135</v>
      </c>
    </row>
    <row r="256" spans="1:3">
      <c r="A256">
        <v>254</v>
      </c>
      <c r="B256">
        <v>10921528.70503267</v>
      </c>
      <c r="C256">
        <v>1545229.42368056</v>
      </c>
    </row>
    <row r="257" spans="1:3">
      <c r="A257">
        <v>255</v>
      </c>
      <c r="B257">
        <v>10921524.26699454</v>
      </c>
      <c r="C257">
        <v>1544882.939459188</v>
      </c>
    </row>
    <row r="258" spans="1:3">
      <c r="A258">
        <v>256</v>
      </c>
      <c r="B258">
        <v>10921526.4551293</v>
      </c>
      <c r="C258">
        <v>1544433.341240224</v>
      </c>
    </row>
    <row r="259" spans="1:3">
      <c r="A259">
        <v>257</v>
      </c>
      <c r="B259">
        <v>10921524.37186175</v>
      </c>
      <c r="C259">
        <v>1545024.9058976</v>
      </c>
    </row>
    <row r="260" spans="1:3">
      <c r="A260">
        <v>258</v>
      </c>
      <c r="B260">
        <v>10921527.43514405</v>
      </c>
      <c r="C260">
        <v>1546688.735179421</v>
      </c>
    </row>
    <row r="261" spans="1:3">
      <c r="A261">
        <v>259</v>
      </c>
      <c r="B261">
        <v>10921520.64998866</v>
      </c>
      <c r="C261">
        <v>1544839.190524915</v>
      </c>
    </row>
    <row r="262" spans="1:3">
      <c r="A262">
        <v>260</v>
      </c>
      <c r="B262">
        <v>10921527.62458503</v>
      </c>
      <c r="C262">
        <v>1543129.460805657</v>
      </c>
    </row>
    <row r="263" spans="1:3">
      <c r="A263">
        <v>261</v>
      </c>
      <c r="B263">
        <v>10921524.52691663</v>
      </c>
      <c r="C263">
        <v>1544573.084637104</v>
      </c>
    </row>
    <row r="264" spans="1:3">
      <c r="A264">
        <v>262</v>
      </c>
      <c r="B264">
        <v>10921522.10482378</v>
      </c>
      <c r="C264">
        <v>1545863.24763505</v>
      </c>
    </row>
    <row r="265" spans="1:3">
      <c r="A265">
        <v>263</v>
      </c>
      <c r="B265">
        <v>10921519.88764967</v>
      </c>
      <c r="C265">
        <v>1544517.619485633</v>
      </c>
    </row>
    <row r="266" spans="1:3">
      <c r="A266">
        <v>264</v>
      </c>
      <c r="B266">
        <v>10921518.71401722</v>
      </c>
      <c r="C266">
        <v>1544671.075045529</v>
      </c>
    </row>
    <row r="267" spans="1:3">
      <c r="A267">
        <v>265</v>
      </c>
      <c r="B267">
        <v>10921516.53602739</v>
      </c>
      <c r="C267">
        <v>1544930.12178472</v>
      </c>
    </row>
    <row r="268" spans="1:3">
      <c r="A268">
        <v>266</v>
      </c>
      <c r="B268">
        <v>10921517.38334723</v>
      </c>
      <c r="C268">
        <v>1544922.966921008</v>
      </c>
    </row>
    <row r="269" spans="1:3">
      <c r="A269">
        <v>267</v>
      </c>
      <c r="B269">
        <v>10921516.26922201</v>
      </c>
      <c r="C269">
        <v>1544868.84737714</v>
      </c>
    </row>
    <row r="270" spans="1:3">
      <c r="A270">
        <v>268</v>
      </c>
      <c r="B270">
        <v>10921515.73308426</v>
      </c>
      <c r="C270">
        <v>1545353.267682785</v>
      </c>
    </row>
    <row r="271" spans="1:3">
      <c r="A271">
        <v>269</v>
      </c>
      <c r="B271">
        <v>10921513.88363327</v>
      </c>
      <c r="C271">
        <v>1545273.636710015</v>
      </c>
    </row>
    <row r="272" spans="1:3">
      <c r="A272">
        <v>270</v>
      </c>
      <c r="B272">
        <v>10921515.00639947</v>
      </c>
      <c r="C272">
        <v>1545732.417132777</v>
      </c>
    </row>
    <row r="273" spans="1:3">
      <c r="A273">
        <v>271</v>
      </c>
      <c r="B273">
        <v>10921512.42130723</v>
      </c>
      <c r="C273">
        <v>1545420.398025123</v>
      </c>
    </row>
    <row r="274" spans="1:3">
      <c r="A274">
        <v>272</v>
      </c>
      <c r="B274">
        <v>10921511.39216258</v>
      </c>
      <c r="C274">
        <v>1546011.888578372</v>
      </c>
    </row>
    <row r="275" spans="1:3">
      <c r="A275">
        <v>273</v>
      </c>
      <c r="B275">
        <v>10921512.29635446</v>
      </c>
      <c r="C275">
        <v>1545824.1380515</v>
      </c>
    </row>
    <row r="276" spans="1:3">
      <c r="A276">
        <v>274</v>
      </c>
      <c r="B276">
        <v>10921512.52607954</v>
      </c>
      <c r="C276">
        <v>1546275.620441378</v>
      </c>
    </row>
    <row r="277" spans="1:3">
      <c r="A277">
        <v>275</v>
      </c>
      <c r="B277">
        <v>10921512.48046669</v>
      </c>
      <c r="C277">
        <v>1546002.233392801</v>
      </c>
    </row>
    <row r="278" spans="1:3">
      <c r="A278">
        <v>276</v>
      </c>
      <c r="B278">
        <v>10921511.094764</v>
      </c>
      <c r="C278">
        <v>1546018.49630774</v>
      </c>
    </row>
    <row r="279" spans="1:3">
      <c r="A279">
        <v>277</v>
      </c>
      <c r="B279">
        <v>10921512.41838823</v>
      </c>
      <c r="C279">
        <v>1545986.757185849</v>
      </c>
    </row>
    <row r="280" spans="1:3">
      <c r="A280">
        <v>278</v>
      </c>
      <c r="B280">
        <v>10921511.10416769</v>
      </c>
      <c r="C280">
        <v>1546243.870559992</v>
      </c>
    </row>
    <row r="281" spans="1:3">
      <c r="A281">
        <v>279</v>
      </c>
      <c r="B281">
        <v>10921511.38370583</v>
      </c>
      <c r="C281">
        <v>1545555.69489292</v>
      </c>
    </row>
    <row r="282" spans="1:3">
      <c r="A282">
        <v>280</v>
      </c>
      <c r="B282">
        <v>10921512.41886341</v>
      </c>
      <c r="C282">
        <v>1546131.203383867</v>
      </c>
    </row>
    <row r="283" spans="1:3">
      <c r="A283">
        <v>281</v>
      </c>
      <c r="B283">
        <v>10921510.20277153</v>
      </c>
      <c r="C283">
        <v>1546334.798688103</v>
      </c>
    </row>
    <row r="284" spans="1:3">
      <c r="A284">
        <v>282</v>
      </c>
      <c r="B284">
        <v>10921509.14790023</v>
      </c>
      <c r="C284">
        <v>1546555.846823939</v>
      </c>
    </row>
    <row r="285" spans="1:3">
      <c r="A285">
        <v>283</v>
      </c>
      <c r="B285">
        <v>10921511.2693471</v>
      </c>
      <c r="C285">
        <v>1546907.469695579</v>
      </c>
    </row>
    <row r="286" spans="1:3">
      <c r="A286">
        <v>284</v>
      </c>
      <c r="B286">
        <v>10921510.16901115</v>
      </c>
      <c r="C286">
        <v>1546622.789194386</v>
      </c>
    </row>
    <row r="287" spans="1:3">
      <c r="A287">
        <v>285</v>
      </c>
      <c r="B287">
        <v>10921508.61674562</v>
      </c>
      <c r="C287">
        <v>1546712.895520394</v>
      </c>
    </row>
    <row r="288" spans="1:3">
      <c r="A288">
        <v>286</v>
      </c>
      <c r="B288">
        <v>10921509.17599615</v>
      </c>
      <c r="C288">
        <v>1546858.510310029</v>
      </c>
    </row>
    <row r="289" spans="1:3">
      <c r="A289">
        <v>287</v>
      </c>
      <c r="B289">
        <v>10921509.3585661</v>
      </c>
      <c r="C289">
        <v>1546580.879208856</v>
      </c>
    </row>
    <row r="290" spans="1:3">
      <c r="A290">
        <v>288</v>
      </c>
      <c r="B290">
        <v>10921508.63220629</v>
      </c>
      <c r="C290">
        <v>1546334.060552688</v>
      </c>
    </row>
    <row r="291" spans="1:3">
      <c r="A291">
        <v>289</v>
      </c>
      <c r="B291">
        <v>10921508.70984268</v>
      </c>
      <c r="C291">
        <v>1546843.296098793</v>
      </c>
    </row>
    <row r="292" spans="1:3">
      <c r="A292">
        <v>290</v>
      </c>
      <c r="B292">
        <v>10921509.26463202</v>
      </c>
      <c r="C292">
        <v>1546788.904707588</v>
      </c>
    </row>
    <row r="293" spans="1:3">
      <c r="A293">
        <v>291</v>
      </c>
      <c r="B293">
        <v>10921509.09760378</v>
      </c>
      <c r="C293">
        <v>1546685.916328385</v>
      </c>
    </row>
    <row r="294" spans="1:3">
      <c r="A294">
        <v>292</v>
      </c>
      <c r="B294">
        <v>10921507.81001245</v>
      </c>
      <c r="C294">
        <v>1546683.230947942</v>
      </c>
    </row>
    <row r="295" spans="1:3">
      <c r="A295">
        <v>293</v>
      </c>
      <c r="B295">
        <v>10921507.07184868</v>
      </c>
      <c r="C295">
        <v>1546934.860941814</v>
      </c>
    </row>
    <row r="296" spans="1:3">
      <c r="A296">
        <v>294</v>
      </c>
      <c r="B296">
        <v>10921507.45038986</v>
      </c>
      <c r="C296">
        <v>1546906.495401775</v>
      </c>
    </row>
    <row r="297" spans="1:3">
      <c r="A297">
        <v>295</v>
      </c>
      <c r="B297">
        <v>10921507.38433604</v>
      </c>
      <c r="C297">
        <v>1546984.864397923</v>
      </c>
    </row>
    <row r="298" spans="1:3">
      <c r="A298">
        <v>296</v>
      </c>
      <c r="B298">
        <v>10921506.89886717</v>
      </c>
      <c r="C298">
        <v>1547116.263432059</v>
      </c>
    </row>
    <row r="299" spans="1:3">
      <c r="A299">
        <v>297</v>
      </c>
      <c r="B299">
        <v>10921507.15179885</v>
      </c>
      <c r="C299">
        <v>1547081.08858382</v>
      </c>
    </row>
    <row r="300" spans="1:3">
      <c r="A300">
        <v>298</v>
      </c>
      <c r="B300">
        <v>10921506.71096059</v>
      </c>
      <c r="C300">
        <v>1547341.947908191</v>
      </c>
    </row>
    <row r="301" spans="1:3">
      <c r="A301">
        <v>299</v>
      </c>
      <c r="B301">
        <v>10921506.7983189</v>
      </c>
      <c r="C301">
        <v>1547267.473430971</v>
      </c>
    </row>
    <row r="302" spans="1:3">
      <c r="A302">
        <v>300</v>
      </c>
      <c r="B302">
        <v>10921506.94398078</v>
      </c>
      <c r="C302">
        <v>1547287.048401517</v>
      </c>
    </row>
    <row r="303" spans="1:3">
      <c r="A303">
        <v>301</v>
      </c>
      <c r="B303">
        <v>10921507.10670656</v>
      </c>
      <c r="C303">
        <v>1547530.356436469</v>
      </c>
    </row>
    <row r="304" spans="1:3">
      <c r="A304">
        <v>302</v>
      </c>
      <c r="B304">
        <v>10921506.91785581</v>
      </c>
      <c r="C304">
        <v>1547271.124508849</v>
      </c>
    </row>
    <row r="305" spans="1:3">
      <c r="A305">
        <v>303</v>
      </c>
      <c r="B305">
        <v>10921506.985705</v>
      </c>
      <c r="C305">
        <v>1547217.06110077</v>
      </c>
    </row>
    <row r="306" spans="1:3">
      <c r="A306">
        <v>304</v>
      </c>
      <c r="B306">
        <v>10921506.61831053</v>
      </c>
      <c r="C306">
        <v>1547527.026913694</v>
      </c>
    </row>
    <row r="307" spans="1:3">
      <c r="A307">
        <v>305</v>
      </c>
      <c r="B307">
        <v>10921506.6458364</v>
      </c>
      <c r="C307">
        <v>1547468.247419983</v>
      </c>
    </row>
    <row r="308" spans="1:3">
      <c r="A308">
        <v>306</v>
      </c>
      <c r="B308">
        <v>10921507.15217171</v>
      </c>
      <c r="C308">
        <v>1547327.47880904</v>
      </c>
    </row>
    <row r="309" spans="1:3">
      <c r="A309">
        <v>307</v>
      </c>
      <c r="B309">
        <v>10921506.46592633</v>
      </c>
      <c r="C309">
        <v>1547603.80542704</v>
      </c>
    </row>
    <row r="310" spans="1:3">
      <c r="A310">
        <v>308</v>
      </c>
      <c r="B310">
        <v>10921506.36937061</v>
      </c>
      <c r="C310">
        <v>1547523.548950448</v>
      </c>
    </row>
    <row r="311" spans="1:3">
      <c r="A311">
        <v>309</v>
      </c>
      <c r="B311">
        <v>10921506.26149752</v>
      </c>
      <c r="C311">
        <v>1547499.844260681</v>
      </c>
    </row>
    <row r="312" spans="1:3">
      <c r="A312">
        <v>310</v>
      </c>
      <c r="B312">
        <v>10921506.31295708</v>
      </c>
      <c r="C312">
        <v>1547464.912970997</v>
      </c>
    </row>
    <row r="313" spans="1:3">
      <c r="A313">
        <v>311</v>
      </c>
      <c r="B313">
        <v>10921506.34304602</v>
      </c>
      <c r="C313">
        <v>1547509.797302457</v>
      </c>
    </row>
    <row r="314" spans="1:3">
      <c r="A314">
        <v>312</v>
      </c>
      <c r="B314">
        <v>10921506.30967172</v>
      </c>
      <c r="C314">
        <v>1547732.676324248</v>
      </c>
    </row>
    <row r="315" spans="1:3">
      <c r="A315">
        <v>313</v>
      </c>
      <c r="B315">
        <v>10921506.3140573</v>
      </c>
      <c r="C315">
        <v>1547533.008077905</v>
      </c>
    </row>
    <row r="316" spans="1:3">
      <c r="A316">
        <v>314</v>
      </c>
      <c r="B316">
        <v>10921506.33668121</v>
      </c>
      <c r="C316">
        <v>1547408.494850965</v>
      </c>
    </row>
    <row r="317" spans="1:3">
      <c r="A317">
        <v>315</v>
      </c>
      <c r="B317">
        <v>10921506.23069169</v>
      </c>
      <c r="C317">
        <v>1547461.407585527</v>
      </c>
    </row>
    <row r="318" spans="1:3">
      <c r="A318">
        <v>316</v>
      </c>
      <c r="B318">
        <v>10921506.1080488</v>
      </c>
      <c r="C318">
        <v>1547313.570271268</v>
      </c>
    </row>
    <row r="319" spans="1:3">
      <c r="A319">
        <v>317</v>
      </c>
      <c r="B319">
        <v>10921506.30906019</v>
      </c>
      <c r="C319">
        <v>1547267.259292458</v>
      </c>
    </row>
    <row r="320" spans="1:3">
      <c r="A320">
        <v>318</v>
      </c>
      <c r="B320">
        <v>10921506.11430709</v>
      </c>
      <c r="C320">
        <v>1547257.226755795</v>
      </c>
    </row>
    <row r="321" spans="1:3">
      <c r="A321">
        <v>319</v>
      </c>
      <c r="B321">
        <v>10921506.13500822</v>
      </c>
      <c r="C321">
        <v>1547230.830154556</v>
      </c>
    </row>
    <row r="322" spans="1:3">
      <c r="A322">
        <v>320</v>
      </c>
      <c r="B322">
        <v>10921506.09290075</v>
      </c>
      <c r="C322">
        <v>1547337.974500441</v>
      </c>
    </row>
    <row r="323" spans="1:3">
      <c r="A323">
        <v>321</v>
      </c>
      <c r="B323">
        <v>10921506.10641857</v>
      </c>
      <c r="C323">
        <v>1547332.205419157</v>
      </c>
    </row>
    <row r="324" spans="1:3">
      <c r="A324">
        <v>322</v>
      </c>
      <c r="B324">
        <v>10921506.06809717</v>
      </c>
      <c r="C324">
        <v>1547276.304261788</v>
      </c>
    </row>
    <row r="325" spans="1:3">
      <c r="A325">
        <v>323</v>
      </c>
      <c r="B325">
        <v>10921506.04939532</v>
      </c>
      <c r="C325">
        <v>1547327.106760283</v>
      </c>
    </row>
    <row r="326" spans="1:3">
      <c r="A326">
        <v>324</v>
      </c>
      <c r="B326">
        <v>10921506.07904754</v>
      </c>
      <c r="C326">
        <v>1547356.655303466</v>
      </c>
    </row>
    <row r="327" spans="1:3">
      <c r="A327">
        <v>325</v>
      </c>
      <c r="B327">
        <v>10921506.06370946</v>
      </c>
      <c r="C327">
        <v>1547313.071576411</v>
      </c>
    </row>
    <row r="328" spans="1:3">
      <c r="A328">
        <v>326</v>
      </c>
      <c r="B328">
        <v>10921506.03208181</v>
      </c>
      <c r="C328">
        <v>1547349.064785239</v>
      </c>
    </row>
    <row r="329" spans="1:3">
      <c r="A329">
        <v>327</v>
      </c>
      <c r="B329">
        <v>10921506.04874204</v>
      </c>
      <c r="C329">
        <v>1547313.063377989</v>
      </c>
    </row>
    <row r="330" spans="1:3">
      <c r="A330">
        <v>328</v>
      </c>
      <c r="B330">
        <v>10921506.03341505</v>
      </c>
      <c r="C330">
        <v>1547427.290357448</v>
      </c>
    </row>
    <row r="331" spans="1:3">
      <c r="A331">
        <v>329</v>
      </c>
      <c r="B331">
        <v>10921506.0661916</v>
      </c>
      <c r="C331">
        <v>1547365.688737906</v>
      </c>
    </row>
    <row r="332" spans="1:3">
      <c r="A332">
        <v>330</v>
      </c>
      <c r="B332">
        <v>10921506.01636059</v>
      </c>
      <c r="C332">
        <v>1547340.056070439</v>
      </c>
    </row>
    <row r="333" spans="1:3">
      <c r="A333">
        <v>331</v>
      </c>
      <c r="B333">
        <v>10921506.01527027</v>
      </c>
      <c r="C333">
        <v>1547369.647832965</v>
      </c>
    </row>
    <row r="334" spans="1:3">
      <c r="A334">
        <v>332</v>
      </c>
      <c r="B334">
        <v>10921506.00672985</v>
      </c>
      <c r="C334">
        <v>1547405.732397215</v>
      </c>
    </row>
    <row r="335" spans="1:3">
      <c r="A335">
        <v>333</v>
      </c>
      <c r="B335">
        <v>10921506.00773691</v>
      </c>
      <c r="C335">
        <v>1547379.032544594</v>
      </c>
    </row>
    <row r="336" spans="1:3">
      <c r="A336">
        <v>334</v>
      </c>
      <c r="B336">
        <v>10921505.99474368</v>
      </c>
      <c r="C336">
        <v>1547468.053946875</v>
      </c>
    </row>
    <row r="337" spans="1:3">
      <c r="A337">
        <v>335</v>
      </c>
      <c r="B337">
        <v>10921506.00661059</v>
      </c>
      <c r="C337">
        <v>1547448.322068023</v>
      </c>
    </row>
    <row r="338" spans="1:3">
      <c r="A338">
        <v>336</v>
      </c>
      <c r="B338">
        <v>10921506.00605749</v>
      </c>
      <c r="C338">
        <v>1547424.241220682</v>
      </c>
    </row>
    <row r="339" spans="1:3">
      <c r="A339">
        <v>337</v>
      </c>
      <c r="B339">
        <v>10921506.00109841</v>
      </c>
      <c r="C339">
        <v>1547458.360829633</v>
      </c>
    </row>
    <row r="340" spans="1:3">
      <c r="A340">
        <v>338</v>
      </c>
      <c r="B340">
        <v>10921506.05342314</v>
      </c>
      <c r="C340">
        <v>1547565.333156684</v>
      </c>
    </row>
    <row r="341" spans="1:3">
      <c r="A341">
        <v>339</v>
      </c>
      <c r="B341">
        <v>10921505.98060934</v>
      </c>
      <c r="C341">
        <v>1547507.925684746</v>
      </c>
    </row>
    <row r="342" spans="1:3">
      <c r="A342">
        <v>340</v>
      </c>
      <c r="B342">
        <v>10921505.96692649</v>
      </c>
      <c r="C342">
        <v>1547507.532579103</v>
      </c>
    </row>
    <row r="343" spans="1:3">
      <c r="A343">
        <v>341</v>
      </c>
      <c r="B343">
        <v>10921505.9896725</v>
      </c>
      <c r="C343">
        <v>1547536.655535974</v>
      </c>
    </row>
    <row r="344" spans="1:3">
      <c r="A344">
        <v>342</v>
      </c>
      <c r="B344">
        <v>10921505.99378386</v>
      </c>
      <c r="C344">
        <v>1547614.512942513</v>
      </c>
    </row>
    <row r="345" spans="1:3">
      <c r="A345">
        <v>343</v>
      </c>
      <c r="B345">
        <v>10921505.95839127</v>
      </c>
      <c r="C345">
        <v>1547483.337441452</v>
      </c>
    </row>
    <row r="346" spans="1:3">
      <c r="A346">
        <v>344</v>
      </c>
      <c r="B346">
        <v>10921505.9556845</v>
      </c>
      <c r="C346">
        <v>1547496.992238355</v>
      </c>
    </row>
    <row r="347" spans="1:3">
      <c r="A347">
        <v>345</v>
      </c>
      <c r="B347">
        <v>10921505.96185895</v>
      </c>
      <c r="C347">
        <v>1547482.395187032</v>
      </c>
    </row>
    <row r="348" spans="1:3">
      <c r="A348">
        <v>346</v>
      </c>
      <c r="B348">
        <v>10921505.96012664</v>
      </c>
      <c r="C348">
        <v>1547507.915025323</v>
      </c>
    </row>
    <row r="349" spans="1:3">
      <c r="A349">
        <v>347</v>
      </c>
      <c r="B349">
        <v>10921505.9544303</v>
      </c>
      <c r="C349">
        <v>1547476.057520983</v>
      </c>
    </row>
    <row r="350" spans="1:3">
      <c r="A350">
        <v>348</v>
      </c>
      <c r="B350">
        <v>10921505.95120894</v>
      </c>
      <c r="C350">
        <v>1547468.047936536</v>
      </c>
    </row>
    <row r="351" spans="1:3">
      <c r="A351">
        <v>349</v>
      </c>
      <c r="B351">
        <v>10921505.95762707</v>
      </c>
      <c r="C351">
        <v>1547439.020659642</v>
      </c>
    </row>
    <row r="352" spans="1:3">
      <c r="A352">
        <v>350</v>
      </c>
      <c r="B352">
        <v>10921505.95626839</v>
      </c>
      <c r="C352">
        <v>1547439.810439677</v>
      </c>
    </row>
    <row r="353" spans="1:3">
      <c r="A353">
        <v>351</v>
      </c>
      <c r="B353">
        <v>10921505.95054827</v>
      </c>
      <c r="C353">
        <v>1547489.526007108</v>
      </c>
    </row>
    <row r="354" spans="1:3">
      <c r="A354">
        <v>352</v>
      </c>
      <c r="B354">
        <v>10921505.94988623</v>
      </c>
      <c r="C354">
        <v>1547493.097347131</v>
      </c>
    </row>
    <row r="355" spans="1:3">
      <c r="A355">
        <v>353</v>
      </c>
      <c r="B355">
        <v>10921505.94904567</v>
      </c>
      <c r="C355">
        <v>1547510.121715382</v>
      </c>
    </row>
    <row r="356" spans="1:3">
      <c r="A356">
        <v>354</v>
      </c>
      <c r="B356">
        <v>10921505.95338373</v>
      </c>
      <c r="C356">
        <v>1547523.422461882</v>
      </c>
    </row>
    <row r="357" spans="1:3">
      <c r="A357">
        <v>355</v>
      </c>
      <c r="B357">
        <v>10921505.94968332</v>
      </c>
      <c r="C357">
        <v>1547525.992917015</v>
      </c>
    </row>
    <row r="358" spans="1:3">
      <c r="A358">
        <v>356</v>
      </c>
      <c r="B358">
        <v>10921505.94914056</v>
      </c>
      <c r="C358">
        <v>1547527.465920136</v>
      </c>
    </row>
    <row r="359" spans="1:3">
      <c r="A359">
        <v>357</v>
      </c>
      <c r="B359">
        <v>10921505.95498312</v>
      </c>
      <c r="C359">
        <v>1547525.510853413</v>
      </c>
    </row>
    <row r="360" spans="1:3">
      <c r="A360">
        <v>358</v>
      </c>
      <c r="B360">
        <v>10921505.94874277</v>
      </c>
      <c r="C360">
        <v>1547504.374435136</v>
      </c>
    </row>
    <row r="361" spans="1:3">
      <c r="A361">
        <v>359</v>
      </c>
      <c r="B361">
        <v>10921505.9536186</v>
      </c>
      <c r="C361">
        <v>1547481.659394495</v>
      </c>
    </row>
    <row r="362" spans="1:3">
      <c r="A362">
        <v>360</v>
      </c>
      <c r="B362">
        <v>10921505.95105012</v>
      </c>
      <c r="C362">
        <v>1547473.802582331</v>
      </c>
    </row>
    <row r="363" spans="1:3">
      <c r="A363">
        <v>361</v>
      </c>
      <c r="B363">
        <v>10921505.95445567</v>
      </c>
      <c r="C363">
        <v>1547519.392731276</v>
      </c>
    </row>
    <row r="364" spans="1:3">
      <c r="A364">
        <v>362</v>
      </c>
      <c r="B364">
        <v>10921505.95038132</v>
      </c>
      <c r="C364">
        <v>1547508.038720462</v>
      </c>
    </row>
    <row r="365" spans="1:3">
      <c r="A365">
        <v>363</v>
      </c>
      <c r="B365">
        <v>10921505.9475655</v>
      </c>
      <c r="C365">
        <v>1547510.333032399</v>
      </c>
    </row>
    <row r="366" spans="1:3">
      <c r="A366">
        <v>364</v>
      </c>
      <c r="B366">
        <v>10921505.94660636</v>
      </c>
      <c r="C366">
        <v>1547512.748379863</v>
      </c>
    </row>
    <row r="367" spans="1:3">
      <c r="A367">
        <v>365</v>
      </c>
      <c r="B367">
        <v>10921505.94869241</v>
      </c>
      <c r="C367">
        <v>1547519.115929984</v>
      </c>
    </row>
    <row r="368" spans="1:3">
      <c r="A368">
        <v>366</v>
      </c>
      <c r="B368">
        <v>10921505.94678655</v>
      </c>
      <c r="C368">
        <v>1547517.817125399</v>
      </c>
    </row>
    <row r="369" spans="1:3">
      <c r="A369">
        <v>367</v>
      </c>
      <c r="B369">
        <v>10921505.94821899</v>
      </c>
      <c r="C369">
        <v>1547510.545946949</v>
      </c>
    </row>
    <row r="370" spans="1:3">
      <c r="A370">
        <v>368</v>
      </c>
      <c r="B370">
        <v>10921505.94534648</v>
      </c>
      <c r="C370">
        <v>1547518.574593684</v>
      </c>
    </row>
    <row r="371" spans="1:3">
      <c r="A371">
        <v>369</v>
      </c>
      <c r="B371">
        <v>10921505.9447349</v>
      </c>
      <c r="C371">
        <v>1547513.997116691</v>
      </c>
    </row>
    <row r="372" spans="1:3">
      <c r="A372">
        <v>370</v>
      </c>
      <c r="B372">
        <v>10921505.94632912</v>
      </c>
      <c r="C372">
        <v>1547506.094306361</v>
      </c>
    </row>
    <row r="373" spans="1:3">
      <c r="A373">
        <v>371</v>
      </c>
      <c r="B373">
        <v>10921505.94555986</v>
      </c>
      <c r="C373">
        <v>1547529.375936284</v>
      </c>
    </row>
    <row r="374" spans="1:3">
      <c r="A374">
        <v>372</v>
      </c>
      <c r="B374">
        <v>10921505.94523681</v>
      </c>
      <c r="C374">
        <v>1547503.887226614</v>
      </c>
    </row>
    <row r="375" spans="1:3">
      <c r="A375">
        <v>373</v>
      </c>
      <c r="B375">
        <v>10921505.94476234</v>
      </c>
      <c r="C375">
        <v>1547497.680235816</v>
      </c>
    </row>
    <row r="376" spans="1:3">
      <c r="A376">
        <v>374</v>
      </c>
      <c r="B376">
        <v>10921505.94512681</v>
      </c>
      <c r="C376">
        <v>1547507.064815154</v>
      </c>
    </row>
    <row r="377" spans="1:3">
      <c r="A377">
        <v>375</v>
      </c>
      <c r="B377">
        <v>10921505.94442925</v>
      </c>
      <c r="C377">
        <v>1547531.614606565</v>
      </c>
    </row>
    <row r="378" spans="1:3">
      <c r="A378">
        <v>376</v>
      </c>
      <c r="B378">
        <v>10921505.94452843</v>
      </c>
      <c r="C378">
        <v>1547540.166787235</v>
      </c>
    </row>
    <row r="379" spans="1:3">
      <c r="A379">
        <v>377</v>
      </c>
      <c r="B379">
        <v>10921505.94513861</v>
      </c>
      <c r="C379">
        <v>1547532.155026635</v>
      </c>
    </row>
    <row r="380" spans="1:3">
      <c r="A380">
        <v>378</v>
      </c>
      <c r="B380">
        <v>10921505.94467097</v>
      </c>
      <c r="C380">
        <v>1547532.024758528</v>
      </c>
    </row>
    <row r="381" spans="1:3">
      <c r="A381">
        <v>379</v>
      </c>
      <c r="B381">
        <v>10921505.94415604</v>
      </c>
      <c r="C381">
        <v>1547530.127196559</v>
      </c>
    </row>
    <row r="382" spans="1:3">
      <c r="A382">
        <v>380</v>
      </c>
      <c r="B382">
        <v>10921505.94313128</v>
      </c>
      <c r="C382">
        <v>1547538.63615128</v>
      </c>
    </row>
    <row r="383" spans="1:3">
      <c r="A383">
        <v>381</v>
      </c>
      <c r="B383">
        <v>10921505.94311372</v>
      </c>
      <c r="C383">
        <v>1547542.926890206</v>
      </c>
    </row>
    <row r="384" spans="1:3">
      <c r="A384">
        <v>382</v>
      </c>
      <c r="B384">
        <v>10921505.94355801</v>
      </c>
      <c r="C384">
        <v>1547547.229517684</v>
      </c>
    </row>
    <row r="385" spans="1:3">
      <c r="A385">
        <v>383</v>
      </c>
      <c r="B385">
        <v>10921505.94264767</v>
      </c>
      <c r="C385">
        <v>1547541.54821738</v>
      </c>
    </row>
    <row r="386" spans="1:3">
      <c r="A386">
        <v>384</v>
      </c>
      <c r="B386">
        <v>10921505.94226875</v>
      </c>
      <c r="C386">
        <v>1547534.162196266</v>
      </c>
    </row>
    <row r="387" spans="1:3">
      <c r="A387">
        <v>385</v>
      </c>
      <c r="B387">
        <v>10921505.94249613</v>
      </c>
      <c r="C387">
        <v>1547537.153506359</v>
      </c>
    </row>
    <row r="388" spans="1:3">
      <c r="A388">
        <v>386</v>
      </c>
      <c r="B388">
        <v>10921505.94244969</v>
      </c>
      <c r="C388">
        <v>1547525.720895779</v>
      </c>
    </row>
    <row r="389" spans="1:3">
      <c r="A389">
        <v>387</v>
      </c>
      <c r="B389">
        <v>10921505.94260018</v>
      </c>
      <c r="C389">
        <v>1547533.95830328</v>
      </c>
    </row>
    <row r="390" spans="1:3">
      <c r="A390">
        <v>388</v>
      </c>
      <c r="B390">
        <v>10921505.94244964</v>
      </c>
      <c r="C390">
        <v>1547535.169214395</v>
      </c>
    </row>
    <row r="391" spans="1:3">
      <c r="A391">
        <v>389</v>
      </c>
      <c r="B391">
        <v>10921505.94261042</v>
      </c>
      <c r="C391">
        <v>1547530.220466544</v>
      </c>
    </row>
    <row r="392" spans="1:3">
      <c r="A392">
        <v>390</v>
      </c>
      <c r="B392">
        <v>10921505.94238798</v>
      </c>
      <c r="C392">
        <v>1547539.402580729</v>
      </c>
    </row>
    <row r="393" spans="1:3">
      <c r="A393">
        <v>391</v>
      </c>
      <c r="B393">
        <v>10921505.94236577</v>
      </c>
      <c r="C393">
        <v>1547524.05245421</v>
      </c>
    </row>
    <row r="394" spans="1:3">
      <c r="A394">
        <v>392</v>
      </c>
      <c r="B394">
        <v>10921505.94223328</v>
      </c>
      <c r="C394">
        <v>1547537.704561472</v>
      </c>
    </row>
    <row r="395" spans="1:3">
      <c r="A395">
        <v>393</v>
      </c>
      <c r="B395">
        <v>10921505.94239841</v>
      </c>
      <c r="C395">
        <v>1547538.789799528</v>
      </c>
    </row>
    <row r="396" spans="1:3">
      <c r="A396">
        <v>394</v>
      </c>
      <c r="B396">
        <v>10921505.94220923</v>
      </c>
      <c r="C396">
        <v>1547537.784606302</v>
      </c>
    </row>
    <row r="397" spans="1:3">
      <c r="A397">
        <v>395</v>
      </c>
      <c r="B397">
        <v>10921505.94226116</v>
      </c>
      <c r="C397">
        <v>1547540.37599033</v>
      </c>
    </row>
    <row r="398" spans="1:3">
      <c r="A398">
        <v>396</v>
      </c>
      <c r="B398">
        <v>10921505.94211126</v>
      </c>
      <c r="C398">
        <v>1547538.610965116</v>
      </c>
    </row>
    <row r="399" spans="1:3">
      <c r="A399">
        <v>397</v>
      </c>
      <c r="B399">
        <v>10921505.94217112</v>
      </c>
      <c r="C399">
        <v>1547537.900603274</v>
      </c>
    </row>
    <row r="400" spans="1:3">
      <c r="A400">
        <v>398</v>
      </c>
      <c r="B400">
        <v>10921505.94192333</v>
      </c>
      <c r="C400">
        <v>1547540.577355935</v>
      </c>
    </row>
    <row r="401" spans="1:3">
      <c r="A401">
        <v>399</v>
      </c>
      <c r="B401">
        <v>10921505.94179531</v>
      </c>
      <c r="C401">
        <v>1547535.445805277</v>
      </c>
    </row>
    <row r="402" spans="1:3">
      <c r="A402">
        <v>400</v>
      </c>
      <c r="B402">
        <v>10921505.94189838</v>
      </c>
      <c r="C402">
        <v>1547531.099658804</v>
      </c>
    </row>
    <row r="403" spans="1:3">
      <c r="A403">
        <v>401</v>
      </c>
      <c r="B403">
        <v>10921505.94184874</v>
      </c>
      <c r="C403">
        <v>1547534.154815918</v>
      </c>
    </row>
    <row r="404" spans="1:3">
      <c r="A404">
        <v>402</v>
      </c>
      <c r="B404">
        <v>10921505.94179529</v>
      </c>
      <c r="C404">
        <v>1547537.392061401</v>
      </c>
    </row>
    <row r="405" spans="1:3">
      <c r="A405">
        <v>403</v>
      </c>
      <c r="B405">
        <v>10921505.94183303</v>
      </c>
      <c r="C405">
        <v>1547539.269004278</v>
      </c>
    </row>
    <row r="406" spans="1:3">
      <c r="A406">
        <v>404</v>
      </c>
      <c r="B406">
        <v>10921505.94191765</v>
      </c>
      <c r="C406">
        <v>1547538.435709134</v>
      </c>
    </row>
    <row r="407" spans="1:3">
      <c r="A407">
        <v>405</v>
      </c>
      <c r="B407">
        <v>10921505.9418686</v>
      </c>
      <c r="C407">
        <v>1547538.01575958</v>
      </c>
    </row>
    <row r="408" spans="1:3">
      <c r="A408">
        <v>406</v>
      </c>
      <c r="B408">
        <v>10921505.94181003</v>
      </c>
      <c r="C408">
        <v>1547542.113331636</v>
      </c>
    </row>
    <row r="409" spans="1:3">
      <c r="A409">
        <v>407</v>
      </c>
      <c r="B409">
        <v>10921505.94177616</v>
      </c>
      <c r="C409">
        <v>1547537.522147913</v>
      </c>
    </row>
    <row r="410" spans="1:3">
      <c r="A410">
        <v>408</v>
      </c>
      <c r="B410">
        <v>10921505.94173903</v>
      </c>
      <c r="C410">
        <v>1547535.275815633</v>
      </c>
    </row>
    <row r="411" spans="1:3">
      <c r="A411">
        <v>409</v>
      </c>
      <c r="B411">
        <v>10921505.94177041</v>
      </c>
      <c r="C411">
        <v>1547532.913748571</v>
      </c>
    </row>
    <row r="412" spans="1:3">
      <c r="A412">
        <v>410</v>
      </c>
      <c r="B412">
        <v>10921505.94178948</v>
      </c>
      <c r="C412">
        <v>1547533.981852149</v>
      </c>
    </row>
    <row r="413" spans="1:3">
      <c r="A413">
        <v>411</v>
      </c>
      <c r="B413">
        <v>10921505.94180755</v>
      </c>
      <c r="C413">
        <v>1547541.408803624</v>
      </c>
    </row>
    <row r="414" spans="1:3">
      <c r="A414">
        <v>412</v>
      </c>
      <c r="B414">
        <v>10921505.94173057</v>
      </c>
      <c r="C414">
        <v>1547533.597978313</v>
      </c>
    </row>
    <row r="415" spans="1:3">
      <c r="A415">
        <v>413</v>
      </c>
      <c r="B415">
        <v>10921505.94175012</v>
      </c>
      <c r="C415">
        <v>1547533.245936651</v>
      </c>
    </row>
    <row r="416" spans="1:3">
      <c r="A416">
        <v>414</v>
      </c>
      <c r="B416">
        <v>10921505.94177543</v>
      </c>
      <c r="C416">
        <v>1547532.807946817</v>
      </c>
    </row>
    <row r="417" spans="1:3">
      <c r="A417">
        <v>415</v>
      </c>
      <c r="B417">
        <v>10921505.94176323</v>
      </c>
      <c r="C417">
        <v>1547532.610919747</v>
      </c>
    </row>
    <row r="418" spans="1:3">
      <c r="A418">
        <v>416</v>
      </c>
      <c r="B418">
        <v>10921505.9417662</v>
      </c>
      <c r="C418">
        <v>1547533.93301296</v>
      </c>
    </row>
    <row r="419" spans="1:3">
      <c r="A419">
        <v>417</v>
      </c>
      <c r="B419">
        <v>10921505.9417402</v>
      </c>
      <c r="C419">
        <v>1547534.222367924</v>
      </c>
    </row>
    <row r="420" spans="1:3">
      <c r="A420">
        <v>418</v>
      </c>
      <c r="B420">
        <v>10921505.94171849</v>
      </c>
      <c r="C420">
        <v>1547535.314525239</v>
      </c>
    </row>
    <row r="421" spans="1:3">
      <c r="A421">
        <v>419</v>
      </c>
      <c r="B421">
        <v>10921505.94173033</v>
      </c>
      <c r="C421">
        <v>1547536.476858901</v>
      </c>
    </row>
    <row r="422" spans="1:3">
      <c r="A422">
        <v>420</v>
      </c>
      <c r="B422">
        <v>10921505.94167411</v>
      </c>
      <c r="C422">
        <v>1547537.280603924</v>
      </c>
    </row>
    <row r="423" spans="1:3">
      <c r="A423">
        <v>421</v>
      </c>
      <c r="B423">
        <v>10921505.94167135</v>
      </c>
      <c r="C423">
        <v>1547538.799818699</v>
      </c>
    </row>
    <row r="424" spans="1:3">
      <c r="A424">
        <v>422</v>
      </c>
      <c r="B424">
        <v>10921505.94167662</v>
      </c>
      <c r="C424">
        <v>1547537.946539761</v>
      </c>
    </row>
    <row r="425" spans="1:3">
      <c r="A425">
        <v>423</v>
      </c>
      <c r="B425">
        <v>10921505.94168413</v>
      </c>
      <c r="C425">
        <v>1547538.468459776</v>
      </c>
    </row>
    <row r="426" spans="1:3">
      <c r="A426">
        <v>424</v>
      </c>
      <c r="B426">
        <v>10921505.94168639</v>
      </c>
      <c r="C426">
        <v>1547537.941799188</v>
      </c>
    </row>
    <row r="427" spans="1:3">
      <c r="A427">
        <v>425</v>
      </c>
      <c r="B427">
        <v>10921505.94167953</v>
      </c>
      <c r="C427">
        <v>1547540.778938515</v>
      </c>
    </row>
    <row r="428" spans="1:3">
      <c r="A428">
        <v>426</v>
      </c>
      <c r="B428">
        <v>10921505.94170717</v>
      </c>
      <c r="C428">
        <v>1547539.055643647</v>
      </c>
    </row>
    <row r="429" spans="1:3">
      <c r="A429">
        <v>427</v>
      </c>
      <c r="B429">
        <v>10921505.94167789</v>
      </c>
      <c r="C429">
        <v>1547539.129024711</v>
      </c>
    </row>
    <row r="430" spans="1:3">
      <c r="A430">
        <v>428</v>
      </c>
      <c r="B430">
        <v>10921505.94167374</v>
      </c>
      <c r="C430">
        <v>1547539.34787315</v>
      </c>
    </row>
    <row r="431" spans="1:3">
      <c r="A431">
        <v>429</v>
      </c>
      <c r="B431">
        <v>10921505.94166551</v>
      </c>
      <c r="C431">
        <v>1547539.205815028</v>
      </c>
    </row>
    <row r="432" spans="1:3">
      <c r="A432">
        <v>430</v>
      </c>
      <c r="B432">
        <v>10921505.94166625</v>
      </c>
      <c r="C432">
        <v>1547539.990075329</v>
      </c>
    </row>
    <row r="433" spans="1:3">
      <c r="A433">
        <v>431</v>
      </c>
      <c r="B433">
        <v>10921505.94167177</v>
      </c>
      <c r="C433">
        <v>1547539.349011554</v>
      </c>
    </row>
    <row r="434" spans="1:3">
      <c r="A434">
        <v>432</v>
      </c>
      <c r="B434">
        <v>10921505.94167154</v>
      </c>
      <c r="C434">
        <v>1547539.275128645</v>
      </c>
    </row>
    <row r="435" spans="1:3">
      <c r="A435">
        <v>433</v>
      </c>
      <c r="B435">
        <v>10921505.94166853</v>
      </c>
      <c r="C435">
        <v>1547539.248920655</v>
      </c>
    </row>
    <row r="436" spans="1:3">
      <c r="A436">
        <v>434</v>
      </c>
      <c r="B436">
        <v>10921505.94167233</v>
      </c>
      <c r="C436">
        <v>1547539.642563789</v>
      </c>
    </row>
    <row r="437" spans="1:3">
      <c r="A437">
        <v>435</v>
      </c>
      <c r="B437">
        <v>10921505.94165706</v>
      </c>
      <c r="C437">
        <v>1547539.74846734</v>
      </c>
    </row>
    <row r="438" spans="1:3">
      <c r="A438">
        <v>436</v>
      </c>
      <c r="B438">
        <v>10921505.94165993</v>
      </c>
      <c r="C438">
        <v>1547538.831893929</v>
      </c>
    </row>
    <row r="439" spans="1:3">
      <c r="A439">
        <v>437</v>
      </c>
      <c r="B439">
        <v>10921505.94165638</v>
      </c>
      <c r="C439">
        <v>1547539.6022673</v>
      </c>
    </row>
    <row r="440" spans="1:3">
      <c r="A440">
        <v>438</v>
      </c>
      <c r="B440">
        <v>10921505.94166068</v>
      </c>
      <c r="C440">
        <v>1547541.065398883</v>
      </c>
    </row>
    <row r="441" spans="1:3">
      <c r="A441">
        <v>439</v>
      </c>
      <c r="B441">
        <v>10921505.941656</v>
      </c>
      <c r="C441">
        <v>1547539.262671865</v>
      </c>
    </row>
    <row r="442" spans="1:3">
      <c r="A442">
        <v>440</v>
      </c>
      <c r="B442">
        <v>10921505.94165609</v>
      </c>
      <c r="C442">
        <v>1547539.413486901</v>
      </c>
    </row>
    <row r="443" spans="1:3">
      <c r="A443">
        <v>441</v>
      </c>
      <c r="B443">
        <v>10921505.9416544</v>
      </c>
      <c r="C443">
        <v>1547539.617781441</v>
      </c>
    </row>
    <row r="444" spans="1:3">
      <c r="A444">
        <v>442</v>
      </c>
      <c r="B444">
        <v>10921505.94165553</v>
      </c>
      <c r="C444">
        <v>1547539.663367536</v>
      </c>
    </row>
    <row r="445" spans="1:3">
      <c r="A445">
        <v>443</v>
      </c>
      <c r="B445">
        <v>10921505.94165374</v>
      </c>
      <c r="C445">
        <v>1547539.239897522</v>
      </c>
    </row>
    <row r="446" spans="1:3">
      <c r="A446">
        <v>444</v>
      </c>
      <c r="B446">
        <v>10921505.94165422</v>
      </c>
      <c r="C446">
        <v>1547539.360253287</v>
      </c>
    </row>
    <row r="447" spans="1:3">
      <c r="A447">
        <v>445</v>
      </c>
      <c r="B447">
        <v>10921505.94165636</v>
      </c>
      <c r="C447">
        <v>1547538.89015675</v>
      </c>
    </row>
    <row r="448" spans="1:3">
      <c r="A448">
        <v>446</v>
      </c>
      <c r="B448">
        <v>10921505.94165468</v>
      </c>
      <c r="C448">
        <v>1547539.416943707</v>
      </c>
    </row>
    <row r="449" spans="1:3">
      <c r="A449">
        <v>447</v>
      </c>
      <c r="B449">
        <v>10921505.94165254</v>
      </c>
      <c r="C449">
        <v>1547539.089309344</v>
      </c>
    </row>
    <row r="450" spans="1:3">
      <c r="A450">
        <v>448</v>
      </c>
      <c r="B450">
        <v>10921505.94165154</v>
      </c>
      <c r="C450">
        <v>1547539.581411343</v>
      </c>
    </row>
    <row r="451" spans="1:3">
      <c r="A451">
        <v>449</v>
      </c>
      <c r="B451">
        <v>10921505.94165195</v>
      </c>
      <c r="C451">
        <v>1547539.473833932</v>
      </c>
    </row>
    <row r="452" spans="1:3">
      <c r="A452">
        <v>450</v>
      </c>
      <c r="B452">
        <v>10921505.94165109</v>
      </c>
      <c r="C452">
        <v>1547539.877816252</v>
      </c>
    </row>
    <row r="453" spans="1:3">
      <c r="A453">
        <v>451</v>
      </c>
      <c r="B453">
        <v>10921505.94165069</v>
      </c>
      <c r="C453">
        <v>1547540.04753627</v>
      </c>
    </row>
    <row r="454" spans="1:3">
      <c r="A454">
        <v>452</v>
      </c>
      <c r="B454">
        <v>10921505.94165159</v>
      </c>
      <c r="C454">
        <v>1547539.765519808</v>
      </c>
    </row>
    <row r="455" spans="1:3">
      <c r="A455">
        <v>453</v>
      </c>
      <c r="B455">
        <v>10921505.94165069</v>
      </c>
      <c r="C455">
        <v>1547539.948519607</v>
      </c>
    </row>
    <row r="456" spans="1:3">
      <c r="A456">
        <v>454</v>
      </c>
      <c r="B456">
        <v>10921505.94165108</v>
      </c>
      <c r="C456">
        <v>1547540.102058603</v>
      </c>
    </row>
    <row r="457" spans="1:3">
      <c r="A457">
        <v>455</v>
      </c>
      <c r="B457">
        <v>10921505.94165163</v>
      </c>
      <c r="C457">
        <v>1547539.9278113</v>
      </c>
    </row>
    <row r="458" spans="1:3">
      <c r="A458">
        <v>456</v>
      </c>
      <c r="B458">
        <v>10921505.94165128</v>
      </c>
      <c r="C458">
        <v>1547540.758073946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13332623.5757616</v>
      </c>
      <c r="C14">
        <v>3295534.736565376</v>
      </c>
    </row>
    <row r="15" spans="1:3">
      <c r="A15">
        <v>13</v>
      </c>
      <c r="B15">
        <v>12416930.16805593</v>
      </c>
      <c r="C15">
        <v>3295534.736565376</v>
      </c>
    </row>
    <row r="16" spans="1:3">
      <c r="A16">
        <v>14</v>
      </c>
      <c r="B16">
        <v>11756709.42541193</v>
      </c>
      <c r="C16">
        <v>3295534.736565376</v>
      </c>
    </row>
    <row r="17" spans="1:3">
      <c r="A17">
        <v>15</v>
      </c>
      <c r="B17">
        <v>11763900.77618526</v>
      </c>
      <c r="C17">
        <v>3295534.736565376</v>
      </c>
    </row>
    <row r="18" spans="1:3">
      <c r="A18">
        <v>16</v>
      </c>
      <c r="B18">
        <v>11237897.19906424</v>
      </c>
      <c r="C18">
        <v>3295534.736565376</v>
      </c>
    </row>
    <row r="19" spans="1:3">
      <c r="A19">
        <v>17</v>
      </c>
      <c r="B19">
        <v>11239497.57663647</v>
      </c>
      <c r="C19">
        <v>3295534.736565376</v>
      </c>
    </row>
    <row r="20" spans="1:3">
      <c r="A20">
        <v>18</v>
      </c>
      <c r="B20">
        <v>10819462.13674896</v>
      </c>
      <c r="C20">
        <v>3295534.736565376</v>
      </c>
    </row>
    <row r="21" spans="1:3">
      <c r="A21">
        <v>19</v>
      </c>
      <c r="B21">
        <v>10831596.91289688</v>
      </c>
      <c r="C21">
        <v>3295534.736565376</v>
      </c>
    </row>
    <row r="22" spans="1:3">
      <c r="A22">
        <v>20</v>
      </c>
      <c r="B22">
        <v>10738006.29177713</v>
      </c>
      <c r="C22">
        <v>3295534.736565376</v>
      </c>
    </row>
    <row r="23" spans="1:3">
      <c r="A23">
        <v>21</v>
      </c>
      <c r="B23">
        <v>10842187.95004906</v>
      </c>
      <c r="C23">
        <v>3295534.736565376</v>
      </c>
    </row>
    <row r="24" spans="1:3">
      <c r="A24">
        <v>22</v>
      </c>
      <c r="B24">
        <v>9649257.502817016</v>
      </c>
      <c r="C24">
        <v>3295534.736565376</v>
      </c>
    </row>
    <row r="25" spans="1:3">
      <c r="A25">
        <v>23</v>
      </c>
      <c r="B25">
        <v>8891532.642856546</v>
      </c>
      <c r="C25">
        <v>3295534.736565376</v>
      </c>
    </row>
    <row r="26" spans="1:3">
      <c r="A26">
        <v>24</v>
      </c>
      <c r="B26">
        <v>8386609.099490093</v>
      </c>
      <c r="C26">
        <v>3295534.736565376</v>
      </c>
    </row>
    <row r="27" spans="1:3">
      <c r="A27">
        <v>25</v>
      </c>
      <c r="B27">
        <v>8018798.016670084</v>
      </c>
      <c r="C27">
        <v>3295534.736565376</v>
      </c>
    </row>
    <row r="28" spans="1:3">
      <c r="A28">
        <v>26</v>
      </c>
      <c r="B28">
        <v>7851053.602733808</v>
      </c>
      <c r="C28">
        <v>3295534.736565376</v>
      </c>
    </row>
    <row r="29" spans="1:3">
      <c r="A29">
        <v>27</v>
      </c>
      <c r="B29">
        <v>7856466.744391633</v>
      </c>
      <c r="C29">
        <v>3295534.736565376</v>
      </c>
    </row>
    <row r="30" spans="1:3">
      <c r="A30">
        <v>28</v>
      </c>
      <c r="B30">
        <v>7609075.09760414</v>
      </c>
      <c r="C30">
        <v>3295534.736565376</v>
      </c>
    </row>
    <row r="31" spans="1:3">
      <c r="A31">
        <v>29</v>
      </c>
      <c r="B31">
        <v>7515180.733830993</v>
      </c>
      <c r="C31">
        <v>3295534.736565376</v>
      </c>
    </row>
    <row r="32" spans="1:3">
      <c r="A32">
        <v>30</v>
      </c>
      <c r="B32">
        <v>7520378.845369453</v>
      </c>
      <c r="C32">
        <v>3295534.736565376</v>
      </c>
    </row>
    <row r="33" spans="1:3">
      <c r="A33">
        <v>31</v>
      </c>
      <c r="B33">
        <v>7352498.831379687</v>
      </c>
      <c r="C33">
        <v>3295534.736565376</v>
      </c>
    </row>
    <row r="34" spans="1:3">
      <c r="A34">
        <v>32</v>
      </c>
      <c r="B34">
        <v>7371313.350528449</v>
      </c>
      <c r="C34">
        <v>3295534.736565376</v>
      </c>
    </row>
    <row r="35" spans="1:3">
      <c r="A35">
        <v>33</v>
      </c>
      <c r="B35">
        <v>7070428.490292693</v>
      </c>
      <c r="C35">
        <v>3295534.736565376</v>
      </c>
    </row>
    <row r="36" spans="1:3">
      <c r="A36">
        <v>34</v>
      </c>
      <c r="B36">
        <v>6784660.604631937</v>
      </c>
      <c r="C36">
        <v>3295534.736565376</v>
      </c>
    </row>
    <row r="37" spans="1:3">
      <c r="A37">
        <v>35</v>
      </c>
      <c r="B37">
        <v>6590059.430345655</v>
      </c>
      <c r="C37">
        <v>3295534.736565376</v>
      </c>
    </row>
    <row r="38" spans="1:3">
      <c r="A38">
        <v>36</v>
      </c>
      <c r="B38">
        <v>6431458.609613695</v>
      </c>
      <c r="C38">
        <v>3295534.736565376</v>
      </c>
    </row>
    <row r="39" spans="1:3">
      <c r="A39">
        <v>37</v>
      </c>
      <c r="B39">
        <v>6332771.908534346</v>
      </c>
      <c r="C39">
        <v>3295534.736565376</v>
      </c>
    </row>
    <row r="40" spans="1:3">
      <c r="A40">
        <v>38</v>
      </c>
      <c r="B40">
        <v>6343803.618212364</v>
      </c>
      <c r="C40">
        <v>3295534.736565376</v>
      </c>
    </row>
    <row r="41" spans="1:3">
      <c r="A41">
        <v>39</v>
      </c>
      <c r="B41">
        <v>6322227.805946025</v>
      </c>
      <c r="C41">
        <v>3295534.736565376</v>
      </c>
    </row>
    <row r="42" spans="1:3">
      <c r="A42">
        <v>40</v>
      </c>
      <c r="B42">
        <v>6250817.237024545</v>
      </c>
      <c r="C42">
        <v>3295534.736565376</v>
      </c>
    </row>
    <row r="43" spans="1:3">
      <c r="A43">
        <v>41</v>
      </c>
      <c r="B43">
        <v>6181965.662112201</v>
      </c>
      <c r="C43">
        <v>3295534.736565376</v>
      </c>
    </row>
    <row r="44" spans="1:3">
      <c r="A44">
        <v>42</v>
      </c>
      <c r="B44">
        <v>6193170.541325696</v>
      </c>
      <c r="C44">
        <v>3295534.736565376</v>
      </c>
    </row>
    <row r="45" spans="1:3">
      <c r="A45">
        <v>43</v>
      </c>
      <c r="B45">
        <v>6097032.899492719</v>
      </c>
      <c r="C45">
        <v>3295534.736565376</v>
      </c>
    </row>
    <row r="46" spans="1:3">
      <c r="A46">
        <v>44</v>
      </c>
      <c r="B46">
        <v>5920380.508244774</v>
      </c>
      <c r="C46">
        <v>3295534.736565376</v>
      </c>
    </row>
    <row r="47" spans="1:3">
      <c r="A47">
        <v>45</v>
      </c>
      <c r="B47">
        <v>5812953.405469159</v>
      </c>
      <c r="C47">
        <v>3295534.736565376</v>
      </c>
    </row>
    <row r="48" spans="1:3">
      <c r="A48">
        <v>46</v>
      </c>
      <c r="B48">
        <v>5694516.437276396</v>
      </c>
      <c r="C48">
        <v>3295534.736565376</v>
      </c>
    </row>
    <row r="49" spans="1:3">
      <c r="A49">
        <v>47</v>
      </c>
      <c r="B49">
        <v>5575729.496278714</v>
      </c>
      <c r="C49">
        <v>3295534.736565376</v>
      </c>
    </row>
    <row r="50" spans="1:3">
      <c r="A50">
        <v>48</v>
      </c>
      <c r="B50">
        <v>5519839.648218223</v>
      </c>
      <c r="C50">
        <v>3295534.736565376</v>
      </c>
    </row>
    <row r="51" spans="1:3">
      <c r="A51">
        <v>49</v>
      </c>
      <c r="B51">
        <v>5469316.114169822</v>
      </c>
      <c r="C51">
        <v>3295534.736565376</v>
      </c>
    </row>
    <row r="52" spans="1:3">
      <c r="A52">
        <v>50</v>
      </c>
      <c r="B52">
        <v>5485273.690708894</v>
      </c>
      <c r="C52">
        <v>3295534.736565376</v>
      </c>
    </row>
    <row r="53" spans="1:3">
      <c r="A53">
        <v>51</v>
      </c>
      <c r="B53">
        <v>5374306.142918452</v>
      </c>
      <c r="C53">
        <v>3295534.736565376</v>
      </c>
    </row>
    <row r="54" spans="1:3">
      <c r="A54">
        <v>52</v>
      </c>
      <c r="B54">
        <v>5339051.99813617</v>
      </c>
      <c r="C54">
        <v>3295534.736565376</v>
      </c>
    </row>
    <row r="55" spans="1:3">
      <c r="A55">
        <v>53</v>
      </c>
      <c r="B55">
        <v>5325552.407141294</v>
      </c>
      <c r="C55">
        <v>3295534.736565376</v>
      </c>
    </row>
    <row r="56" spans="1:3">
      <c r="A56">
        <v>54</v>
      </c>
      <c r="B56">
        <v>5324510.986283238</v>
      </c>
      <c r="C56">
        <v>3295534.736565376</v>
      </c>
    </row>
    <row r="57" spans="1:3">
      <c r="A57">
        <v>55</v>
      </c>
      <c r="B57">
        <v>5233980.234541543</v>
      </c>
      <c r="C57">
        <v>3295534.736565376</v>
      </c>
    </row>
    <row r="58" spans="1:3">
      <c r="A58">
        <v>56</v>
      </c>
      <c r="B58">
        <v>5142220.960852634</v>
      </c>
      <c r="C58">
        <v>3295534.736565376</v>
      </c>
    </row>
    <row r="59" spans="1:3">
      <c r="A59">
        <v>57</v>
      </c>
      <c r="B59">
        <v>5066590.154048943</v>
      </c>
      <c r="C59">
        <v>3295534.736565376</v>
      </c>
    </row>
    <row r="60" spans="1:3">
      <c r="A60">
        <v>58</v>
      </c>
      <c r="B60">
        <v>4991401.330612794</v>
      </c>
      <c r="C60">
        <v>3295534.736565376</v>
      </c>
    </row>
    <row r="61" spans="1:3">
      <c r="A61">
        <v>59</v>
      </c>
      <c r="B61">
        <v>4933048.904888056</v>
      </c>
      <c r="C61">
        <v>3295534.736565376</v>
      </c>
    </row>
    <row r="62" spans="1:3">
      <c r="A62">
        <v>60</v>
      </c>
      <c r="B62">
        <v>4883992.100474494</v>
      </c>
      <c r="C62">
        <v>3295534.736565376</v>
      </c>
    </row>
    <row r="63" spans="1:3">
      <c r="A63">
        <v>61</v>
      </c>
      <c r="B63">
        <v>4876782.654803189</v>
      </c>
      <c r="C63">
        <v>3295534.736565376</v>
      </c>
    </row>
    <row r="64" spans="1:3">
      <c r="A64">
        <v>62</v>
      </c>
      <c r="B64">
        <v>4881776.755245334</v>
      </c>
      <c r="C64">
        <v>3295534.736565376</v>
      </c>
    </row>
    <row r="65" spans="1:3">
      <c r="A65">
        <v>63</v>
      </c>
      <c r="B65">
        <v>4826662.924627852</v>
      </c>
      <c r="C65">
        <v>3295534.736565376</v>
      </c>
    </row>
    <row r="66" spans="1:3">
      <c r="A66">
        <v>64</v>
      </c>
      <c r="B66">
        <v>4779531.677488903</v>
      </c>
      <c r="C66">
        <v>3295534.736565376</v>
      </c>
    </row>
    <row r="67" spans="1:3">
      <c r="A67">
        <v>65</v>
      </c>
      <c r="B67">
        <v>4751713.145251304</v>
      </c>
      <c r="C67">
        <v>3295534.736565376</v>
      </c>
    </row>
    <row r="68" spans="1:3">
      <c r="A68">
        <v>66</v>
      </c>
      <c r="B68">
        <v>4753082.328189622</v>
      </c>
      <c r="C68">
        <v>3295534.736565376</v>
      </c>
    </row>
    <row r="69" spans="1:3">
      <c r="A69">
        <v>67</v>
      </c>
      <c r="B69">
        <v>4694707.943720845</v>
      </c>
      <c r="C69">
        <v>3295534.736565376</v>
      </c>
    </row>
    <row r="70" spans="1:3">
      <c r="A70">
        <v>68</v>
      </c>
      <c r="B70">
        <v>4648495.207758084</v>
      </c>
      <c r="C70">
        <v>3295534.736565376</v>
      </c>
    </row>
    <row r="71" spans="1:3">
      <c r="A71">
        <v>69</v>
      </c>
      <c r="B71">
        <v>4594781.316064962</v>
      </c>
      <c r="C71">
        <v>3295534.736565376</v>
      </c>
    </row>
    <row r="72" spans="1:3">
      <c r="A72">
        <v>70</v>
      </c>
      <c r="B72">
        <v>4567026.197971288</v>
      </c>
      <c r="C72">
        <v>3295534.736565376</v>
      </c>
    </row>
    <row r="73" spans="1:3">
      <c r="A73">
        <v>71</v>
      </c>
      <c r="B73">
        <v>4540785.427896673</v>
      </c>
      <c r="C73">
        <v>3295534.736565376</v>
      </c>
    </row>
    <row r="74" spans="1:3">
      <c r="A74">
        <v>72</v>
      </c>
      <c r="B74">
        <v>4503732.946900523</v>
      </c>
      <c r="C74">
        <v>3295534.736565376</v>
      </c>
    </row>
    <row r="75" spans="1:3">
      <c r="A75">
        <v>73</v>
      </c>
      <c r="B75">
        <v>4476898.819466309</v>
      </c>
      <c r="C75">
        <v>3295534.736565376</v>
      </c>
    </row>
    <row r="76" spans="1:3">
      <c r="A76">
        <v>74</v>
      </c>
      <c r="B76">
        <v>4433392.642743444</v>
      </c>
      <c r="C76">
        <v>3295534.736565376</v>
      </c>
    </row>
    <row r="77" spans="1:3">
      <c r="A77">
        <v>75</v>
      </c>
      <c r="B77">
        <v>4416361.359279306</v>
      </c>
      <c r="C77">
        <v>3295534.736565376</v>
      </c>
    </row>
    <row r="78" spans="1:3">
      <c r="A78">
        <v>76</v>
      </c>
      <c r="B78">
        <v>4408828.279341768</v>
      </c>
      <c r="C78">
        <v>3295534.736565376</v>
      </c>
    </row>
    <row r="79" spans="1:3">
      <c r="A79">
        <v>77</v>
      </c>
      <c r="B79">
        <v>4409418.995477256</v>
      </c>
      <c r="C79">
        <v>3295534.736565376</v>
      </c>
    </row>
    <row r="80" spans="1:3">
      <c r="A80">
        <v>78</v>
      </c>
      <c r="B80">
        <v>4368739.124667691</v>
      </c>
      <c r="C80">
        <v>3295534.736565376</v>
      </c>
    </row>
    <row r="81" spans="1:3">
      <c r="A81">
        <v>79</v>
      </c>
      <c r="B81">
        <v>4339533.667265974</v>
      </c>
      <c r="C81">
        <v>3295534.736565376</v>
      </c>
    </row>
    <row r="82" spans="1:3">
      <c r="A82">
        <v>80</v>
      </c>
      <c r="B82">
        <v>4305360.428148103</v>
      </c>
      <c r="C82">
        <v>3295534.736565376</v>
      </c>
    </row>
    <row r="83" spans="1:3">
      <c r="A83">
        <v>81</v>
      </c>
      <c r="B83">
        <v>4281619.268937214</v>
      </c>
      <c r="C83">
        <v>3295534.736565376</v>
      </c>
    </row>
    <row r="84" spans="1:3">
      <c r="A84">
        <v>82</v>
      </c>
      <c r="B84">
        <v>4257827.95315574</v>
      </c>
      <c r="C84">
        <v>3295534.736565376</v>
      </c>
    </row>
    <row r="85" spans="1:3">
      <c r="A85">
        <v>83</v>
      </c>
      <c r="B85">
        <v>4224959.985930776</v>
      </c>
      <c r="C85">
        <v>3295534.736565376</v>
      </c>
    </row>
    <row r="86" spans="1:3">
      <c r="A86">
        <v>84</v>
      </c>
      <c r="B86">
        <v>4199860.208777153</v>
      </c>
      <c r="C86">
        <v>3295534.736565376</v>
      </c>
    </row>
    <row r="87" spans="1:3">
      <c r="A87">
        <v>85</v>
      </c>
      <c r="B87">
        <v>4174251.245781766</v>
      </c>
      <c r="C87">
        <v>3295534.736565376</v>
      </c>
    </row>
    <row r="88" spans="1:3">
      <c r="A88">
        <v>86</v>
      </c>
      <c r="B88">
        <v>4150177.998877225</v>
      </c>
      <c r="C88">
        <v>3295534.736565376</v>
      </c>
    </row>
    <row r="89" spans="1:3">
      <c r="A89">
        <v>87</v>
      </c>
      <c r="B89">
        <v>4136647.699894491</v>
      </c>
      <c r="C89">
        <v>3295534.736565376</v>
      </c>
    </row>
    <row r="90" spans="1:3">
      <c r="A90">
        <v>88</v>
      </c>
      <c r="B90">
        <v>4137387.382841601</v>
      </c>
      <c r="C90">
        <v>3295534.736565376</v>
      </c>
    </row>
    <row r="91" spans="1:3">
      <c r="A91">
        <v>89</v>
      </c>
      <c r="B91">
        <v>4110164.49467714</v>
      </c>
      <c r="C91">
        <v>3295534.736565376</v>
      </c>
    </row>
    <row r="92" spans="1:3">
      <c r="A92">
        <v>90</v>
      </c>
      <c r="B92">
        <v>4090335.290203852</v>
      </c>
      <c r="C92">
        <v>3295534.736565376</v>
      </c>
    </row>
    <row r="93" spans="1:3">
      <c r="A93">
        <v>91</v>
      </c>
      <c r="B93">
        <v>4062975.590777726</v>
      </c>
      <c r="C93">
        <v>3295534.736565376</v>
      </c>
    </row>
    <row r="94" spans="1:3">
      <c r="A94">
        <v>92</v>
      </c>
      <c r="B94">
        <v>4052181.441341797</v>
      </c>
      <c r="C94">
        <v>3295534.736565376</v>
      </c>
    </row>
    <row r="95" spans="1:3">
      <c r="A95">
        <v>93</v>
      </c>
      <c r="B95">
        <v>4040974.628013774</v>
      </c>
      <c r="C95">
        <v>3295534.736565376</v>
      </c>
    </row>
    <row r="96" spans="1:3">
      <c r="A96">
        <v>94</v>
      </c>
      <c r="B96">
        <v>4023909.516574825</v>
      </c>
      <c r="C96">
        <v>3295534.736565376</v>
      </c>
    </row>
    <row r="97" spans="1:3">
      <c r="A97">
        <v>95</v>
      </c>
      <c r="B97">
        <v>4006607.4231439</v>
      </c>
      <c r="C97">
        <v>3295534.736565376</v>
      </c>
    </row>
    <row r="98" spans="1:3">
      <c r="A98">
        <v>96</v>
      </c>
      <c r="B98">
        <v>3984150.605365906</v>
      </c>
      <c r="C98">
        <v>3295534.736565376</v>
      </c>
    </row>
    <row r="99" spans="1:3">
      <c r="A99">
        <v>97</v>
      </c>
      <c r="B99">
        <v>3960587.967161592</v>
      </c>
      <c r="C99">
        <v>3295534.736565376</v>
      </c>
    </row>
    <row r="100" spans="1:3">
      <c r="A100">
        <v>98</v>
      </c>
      <c r="B100">
        <v>3949895.698274044</v>
      </c>
      <c r="C100">
        <v>3295534.736565376</v>
      </c>
    </row>
    <row r="101" spans="1:3">
      <c r="A101">
        <v>99</v>
      </c>
      <c r="B101">
        <v>3938995.380461566</v>
      </c>
      <c r="C101">
        <v>3295534.736565376</v>
      </c>
    </row>
    <row r="102" spans="1:3">
      <c r="A102">
        <v>100</v>
      </c>
      <c r="B102">
        <v>3920375.208551547</v>
      </c>
      <c r="C102">
        <v>3295534.736565376</v>
      </c>
    </row>
    <row r="103" spans="1:3">
      <c r="A103">
        <v>101</v>
      </c>
      <c r="B103">
        <v>3905536.379087199</v>
      </c>
      <c r="C103">
        <v>3295534.736565376</v>
      </c>
    </row>
    <row r="104" spans="1:3">
      <c r="A104">
        <v>102</v>
      </c>
      <c r="B104">
        <v>3886621.320505568</v>
      </c>
      <c r="C104">
        <v>3295534.736565376</v>
      </c>
    </row>
    <row r="105" spans="1:3">
      <c r="A105">
        <v>103</v>
      </c>
      <c r="B105">
        <v>3886014.212364512</v>
      </c>
      <c r="C105">
        <v>3295534.736565376</v>
      </c>
    </row>
    <row r="106" spans="1:3">
      <c r="A106">
        <v>104</v>
      </c>
      <c r="B106">
        <v>3886167.084399398</v>
      </c>
      <c r="C106">
        <v>3295534.736565376</v>
      </c>
    </row>
    <row r="107" spans="1:3">
      <c r="A107">
        <v>105</v>
      </c>
      <c r="B107">
        <v>3869639.69680333</v>
      </c>
      <c r="C107">
        <v>3295534.736565376</v>
      </c>
    </row>
    <row r="108" spans="1:3">
      <c r="A108">
        <v>106</v>
      </c>
      <c r="B108">
        <v>3855284.638723439</v>
      </c>
      <c r="C108">
        <v>3295534.736565376</v>
      </c>
    </row>
    <row r="109" spans="1:3">
      <c r="A109">
        <v>107</v>
      </c>
      <c r="B109">
        <v>3836842.44950702</v>
      </c>
      <c r="C109">
        <v>3295534.736565376</v>
      </c>
    </row>
    <row r="110" spans="1:3">
      <c r="A110">
        <v>108</v>
      </c>
      <c r="B110">
        <v>3821777.785934259</v>
      </c>
      <c r="C110">
        <v>3295534.736565376</v>
      </c>
    </row>
    <row r="111" spans="1:3">
      <c r="A111">
        <v>109</v>
      </c>
      <c r="B111">
        <v>3804776.725484109</v>
      </c>
      <c r="C111">
        <v>3295534.736565376</v>
      </c>
    </row>
    <row r="112" spans="1:3">
      <c r="A112">
        <v>110</v>
      </c>
      <c r="B112">
        <v>3791627.486575962</v>
      </c>
      <c r="C112">
        <v>3295534.736565376</v>
      </c>
    </row>
    <row r="113" spans="1:3">
      <c r="A113">
        <v>111</v>
      </c>
      <c r="B113">
        <v>3779025.392026238</v>
      </c>
      <c r="C113">
        <v>3295534.736565376</v>
      </c>
    </row>
    <row r="114" spans="1:3">
      <c r="A114">
        <v>112</v>
      </c>
      <c r="B114">
        <v>3764294.910247874</v>
      </c>
      <c r="C114">
        <v>3295534.736565376</v>
      </c>
    </row>
    <row r="115" spans="1:3">
      <c r="A115">
        <v>113</v>
      </c>
      <c r="B115">
        <v>3752206.957517341</v>
      </c>
      <c r="C115">
        <v>3295534.736565376</v>
      </c>
    </row>
    <row r="116" spans="1:3">
      <c r="A116">
        <v>114</v>
      </c>
      <c r="B116">
        <v>3736178.422019022</v>
      </c>
      <c r="C116">
        <v>3295534.736565376</v>
      </c>
    </row>
    <row r="117" spans="1:3">
      <c r="A117">
        <v>115</v>
      </c>
      <c r="B117">
        <v>3728982.027990588</v>
      </c>
      <c r="C117">
        <v>3295534.736565376</v>
      </c>
    </row>
    <row r="118" spans="1:3">
      <c r="A118">
        <v>116</v>
      </c>
      <c r="B118">
        <v>3719119.473070054</v>
      </c>
      <c r="C118">
        <v>3295534.736565376</v>
      </c>
    </row>
    <row r="119" spans="1:3">
      <c r="A119">
        <v>117</v>
      </c>
      <c r="B119">
        <v>3707667.897488179</v>
      </c>
      <c r="C119">
        <v>3295534.736565376</v>
      </c>
    </row>
    <row r="120" spans="1:3">
      <c r="A120">
        <v>118</v>
      </c>
      <c r="B120">
        <v>3696186.29437567</v>
      </c>
      <c r="C120">
        <v>3295534.736565376</v>
      </c>
    </row>
    <row r="121" spans="1:3">
      <c r="A121">
        <v>119</v>
      </c>
      <c r="B121">
        <v>3682512.343798046</v>
      </c>
      <c r="C121">
        <v>3295534.736565376</v>
      </c>
    </row>
    <row r="122" spans="1:3">
      <c r="A122">
        <v>120</v>
      </c>
      <c r="B122">
        <v>3669967.269497413</v>
      </c>
      <c r="C122">
        <v>3295534.736565376</v>
      </c>
    </row>
    <row r="123" spans="1:3">
      <c r="A123">
        <v>121</v>
      </c>
      <c r="B123">
        <v>3658770.527988292</v>
      </c>
      <c r="C123">
        <v>3295534.736565376</v>
      </c>
    </row>
    <row r="124" spans="1:3">
      <c r="A124">
        <v>122</v>
      </c>
      <c r="B124">
        <v>3650132.53429357</v>
      </c>
      <c r="C124">
        <v>3295534.736565376</v>
      </c>
    </row>
    <row r="125" spans="1:3">
      <c r="A125">
        <v>123</v>
      </c>
      <c r="B125">
        <v>3637419.713350908</v>
      </c>
      <c r="C125">
        <v>3295534.736565376</v>
      </c>
    </row>
    <row r="126" spans="1:3">
      <c r="A126">
        <v>124</v>
      </c>
      <c r="B126">
        <v>3626626.81672425</v>
      </c>
      <c r="C126">
        <v>3295534.736565376</v>
      </c>
    </row>
    <row r="127" spans="1:3">
      <c r="A127">
        <v>125</v>
      </c>
      <c r="B127">
        <v>3616894.106428562</v>
      </c>
      <c r="C127">
        <v>3295534.736565376</v>
      </c>
    </row>
    <row r="128" spans="1:3">
      <c r="A128">
        <v>126</v>
      </c>
      <c r="B128">
        <v>3608554.965818264</v>
      </c>
      <c r="C128">
        <v>3295534.736565376</v>
      </c>
    </row>
    <row r="129" spans="1:3">
      <c r="A129">
        <v>127</v>
      </c>
      <c r="B129">
        <v>3601749.1314887</v>
      </c>
      <c r="C129">
        <v>3295534.736565376</v>
      </c>
    </row>
    <row r="130" spans="1:3">
      <c r="A130">
        <v>128</v>
      </c>
      <c r="B130">
        <v>3592200.230976323</v>
      </c>
      <c r="C130">
        <v>3295534.736565376</v>
      </c>
    </row>
    <row r="131" spans="1:3">
      <c r="A131">
        <v>129</v>
      </c>
      <c r="B131">
        <v>3583131.921039196</v>
      </c>
      <c r="C131">
        <v>3295534.736565376</v>
      </c>
    </row>
    <row r="132" spans="1:3">
      <c r="A132">
        <v>130</v>
      </c>
      <c r="B132">
        <v>3572286.603948344</v>
      </c>
      <c r="C132">
        <v>3295534.736565376</v>
      </c>
    </row>
    <row r="133" spans="1:3">
      <c r="A133">
        <v>131</v>
      </c>
      <c r="B133">
        <v>3563492.991999974</v>
      </c>
      <c r="C133">
        <v>3295534.736565376</v>
      </c>
    </row>
    <row r="134" spans="1:3">
      <c r="A134">
        <v>132</v>
      </c>
      <c r="B134">
        <v>3553749.837871125</v>
      </c>
      <c r="C134">
        <v>3295534.736565376</v>
      </c>
    </row>
    <row r="135" spans="1:3">
      <c r="A135">
        <v>133</v>
      </c>
      <c r="B135">
        <v>3545887.487056218</v>
      </c>
      <c r="C135">
        <v>3295534.736565376</v>
      </c>
    </row>
    <row r="136" spans="1:3">
      <c r="A136">
        <v>134</v>
      </c>
      <c r="B136">
        <v>3536021.962834648</v>
      </c>
      <c r="C136">
        <v>3295534.736565376</v>
      </c>
    </row>
    <row r="137" spans="1:3">
      <c r="A137">
        <v>135</v>
      </c>
      <c r="B137">
        <v>3527639.446473289</v>
      </c>
      <c r="C137">
        <v>3295534.736565376</v>
      </c>
    </row>
    <row r="138" spans="1:3">
      <c r="A138">
        <v>136</v>
      </c>
      <c r="B138">
        <v>3517045.377338268</v>
      </c>
      <c r="C138">
        <v>3295534.736565376</v>
      </c>
    </row>
    <row r="139" spans="1:3">
      <c r="A139">
        <v>137</v>
      </c>
      <c r="B139">
        <v>3510909.963935998</v>
      </c>
      <c r="C139">
        <v>3295534.736565376</v>
      </c>
    </row>
    <row r="140" spans="1:3">
      <c r="A140">
        <v>138</v>
      </c>
      <c r="B140">
        <v>3505087.501831118</v>
      </c>
      <c r="C140">
        <v>3295534.736565376</v>
      </c>
    </row>
    <row r="141" spans="1:3">
      <c r="A141">
        <v>139</v>
      </c>
      <c r="B141">
        <v>3497640.344713606</v>
      </c>
      <c r="C141">
        <v>3295534.736565376</v>
      </c>
    </row>
    <row r="142" spans="1:3">
      <c r="A142">
        <v>140</v>
      </c>
      <c r="B142">
        <v>3489799.973472254</v>
      </c>
      <c r="C142">
        <v>3295534.736565376</v>
      </c>
    </row>
    <row r="143" spans="1:3">
      <c r="A143">
        <v>141</v>
      </c>
      <c r="B143">
        <v>3482050.209516936</v>
      </c>
      <c r="C143">
        <v>3295534.736565376</v>
      </c>
    </row>
    <row r="144" spans="1:3">
      <c r="A144">
        <v>142</v>
      </c>
      <c r="B144">
        <v>3473657.223241725</v>
      </c>
      <c r="C144">
        <v>3295534.736565376</v>
      </c>
    </row>
    <row r="145" spans="1:3">
      <c r="A145">
        <v>143</v>
      </c>
      <c r="B145">
        <v>3465817.597362031</v>
      </c>
      <c r="C145">
        <v>3295534.736565376</v>
      </c>
    </row>
    <row r="146" spans="1:3">
      <c r="A146">
        <v>144</v>
      </c>
      <c r="B146">
        <v>3459032.41249171</v>
      </c>
      <c r="C146">
        <v>3295534.736565376</v>
      </c>
    </row>
    <row r="147" spans="1:3">
      <c r="A147">
        <v>145</v>
      </c>
      <c r="B147">
        <v>3450935.083558703</v>
      </c>
      <c r="C147">
        <v>3295534.736565376</v>
      </c>
    </row>
    <row r="148" spans="1:3">
      <c r="A148">
        <v>146</v>
      </c>
      <c r="B148">
        <v>3443545.617739997</v>
      </c>
      <c r="C148">
        <v>3295534.736565376</v>
      </c>
    </row>
    <row r="149" spans="1:3">
      <c r="A149">
        <v>147</v>
      </c>
      <c r="B149">
        <v>3435956.00359082</v>
      </c>
      <c r="C149">
        <v>3295534.736565376</v>
      </c>
    </row>
    <row r="150" spans="1:3">
      <c r="A150">
        <v>148</v>
      </c>
      <c r="B150">
        <v>3429679.266740048</v>
      </c>
      <c r="C150">
        <v>3295534.736565376</v>
      </c>
    </row>
    <row r="151" spans="1:3">
      <c r="A151">
        <v>149</v>
      </c>
      <c r="B151">
        <v>3424286.541988905</v>
      </c>
      <c r="C151">
        <v>3295534.736565376</v>
      </c>
    </row>
    <row r="152" spans="1:3">
      <c r="A152">
        <v>150</v>
      </c>
      <c r="B152">
        <v>3417289.083144854</v>
      </c>
      <c r="C152">
        <v>3295534.736565376</v>
      </c>
    </row>
    <row r="153" spans="1:3">
      <c r="A153">
        <v>151</v>
      </c>
      <c r="B153">
        <v>3410575.225503855</v>
      </c>
      <c r="C153">
        <v>3295534.736565376</v>
      </c>
    </row>
    <row r="154" spans="1:3">
      <c r="A154">
        <v>152</v>
      </c>
      <c r="B154">
        <v>3403134.033301397</v>
      </c>
      <c r="C154">
        <v>3295534.736565376</v>
      </c>
    </row>
    <row r="155" spans="1:3">
      <c r="A155">
        <v>153</v>
      </c>
      <c r="B155">
        <v>3396763.786243048</v>
      </c>
      <c r="C155">
        <v>3295534.736565376</v>
      </c>
    </row>
    <row r="156" spans="1:3">
      <c r="A156">
        <v>154</v>
      </c>
      <c r="B156">
        <v>3390213.332133884</v>
      </c>
      <c r="C156">
        <v>3295534.736565376</v>
      </c>
    </row>
    <row r="157" spans="1:3">
      <c r="A157">
        <v>155</v>
      </c>
      <c r="B157">
        <v>3385145.616145679</v>
      </c>
      <c r="C157">
        <v>3295534.736565376</v>
      </c>
    </row>
    <row r="158" spans="1:3">
      <c r="A158">
        <v>156</v>
      </c>
      <c r="B158">
        <v>3378627.761736135</v>
      </c>
      <c r="C158">
        <v>3295534.736565376</v>
      </c>
    </row>
    <row r="159" spans="1:3">
      <c r="A159">
        <v>157</v>
      </c>
      <c r="B159">
        <v>3373012.490828115</v>
      </c>
      <c r="C159">
        <v>3295534.736565376</v>
      </c>
    </row>
    <row r="160" spans="1:3">
      <c r="A160">
        <v>158</v>
      </c>
      <c r="B160">
        <v>3365782.753691257</v>
      </c>
      <c r="C160">
        <v>3295534.736565376</v>
      </c>
    </row>
    <row r="161" spans="1:3">
      <c r="A161">
        <v>159</v>
      </c>
      <c r="B161">
        <v>3360698.787974454</v>
      </c>
      <c r="C161">
        <v>3295534.736565376</v>
      </c>
    </row>
    <row r="162" spans="1:3">
      <c r="A162">
        <v>160</v>
      </c>
      <c r="B162">
        <v>3356127.428141168</v>
      </c>
      <c r="C162">
        <v>3295534.736565376</v>
      </c>
    </row>
    <row r="163" spans="1:3">
      <c r="A163">
        <v>161</v>
      </c>
      <c r="B163">
        <v>3350411.943827616</v>
      </c>
      <c r="C163">
        <v>3295534.736565376</v>
      </c>
    </row>
    <row r="164" spans="1:3">
      <c r="A164">
        <v>162</v>
      </c>
      <c r="B164">
        <v>3344652.209894231</v>
      </c>
      <c r="C164">
        <v>3295534.736565376</v>
      </c>
    </row>
    <row r="165" spans="1:3">
      <c r="A165">
        <v>163</v>
      </c>
      <c r="B165">
        <v>3338735.856828691</v>
      </c>
      <c r="C165">
        <v>3295534.736565376</v>
      </c>
    </row>
    <row r="166" spans="1:3">
      <c r="A166">
        <v>164</v>
      </c>
      <c r="B166">
        <v>3333014.240969081</v>
      </c>
      <c r="C166">
        <v>3295534.736565376</v>
      </c>
    </row>
    <row r="167" spans="1:3">
      <c r="A167">
        <v>165</v>
      </c>
      <c r="B167">
        <v>3327453.497579838</v>
      </c>
      <c r="C167">
        <v>3295534.736565376</v>
      </c>
    </row>
    <row r="168" spans="1:3">
      <c r="A168">
        <v>166</v>
      </c>
      <c r="B168">
        <v>3322991.652162685</v>
      </c>
      <c r="C168">
        <v>3295534.736565376</v>
      </c>
    </row>
    <row r="169" spans="1:3">
      <c r="A169">
        <v>167</v>
      </c>
      <c r="B169">
        <v>3317356.0754947</v>
      </c>
      <c r="C169">
        <v>3295534.736565376</v>
      </c>
    </row>
    <row r="170" spans="1:3">
      <c r="A170">
        <v>168</v>
      </c>
      <c r="B170">
        <v>3312360.183324236</v>
      </c>
      <c r="C170">
        <v>3295534.736565376</v>
      </c>
    </row>
    <row r="171" spans="1:3">
      <c r="A171">
        <v>169</v>
      </c>
      <c r="B171">
        <v>3306364.716105585</v>
      </c>
      <c r="C171">
        <v>3295534.736565376</v>
      </c>
    </row>
    <row r="172" spans="1:3">
      <c r="A172">
        <v>170</v>
      </c>
      <c r="B172">
        <v>3301924.399152314</v>
      </c>
      <c r="C172">
        <v>3295534.736565376</v>
      </c>
    </row>
    <row r="173" spans="1:3">
      <c r="A173">
        <v>171</v>
      </c>
      <c r="B173">
        <v>3298058.939957646</v>
      </c>
      <c r="C173">
        <v>3295534.736565376</v>
      </c>
    </row>
    <row r="174" spans="1:3">
      <c r="A174">
        <v>172</v>
      </c>
      <c r="B174">
        <v>3293093.789671393</v>
      </c>
      <c r="C174">
        <v>3295534.736565376</v>
      </c>
    </row>
    <row r="175" spans="1:3">
      <c r="A175">
        <v>173</v>
      </c>
      <c r="B175">
        <v>3288161.682407707</v>
      </c>
      <c r="C175">
        <v>3295534.736565376</v>
      </c>
    </row>
    <row r="176" spans="1:3">
      <c r="A176">
        <v>174</v>
      </c>
      <c r="B176">
        <v>3282946.384861718</v>
      </c>
      <c r="C176">
        <v>3295534.736565376</v>
      </c>
    </row>
    <row r="177" spans="1:3">
      <c r="A177">
        <v>175</v>
      </c>
      <c r="B177">
        <v>3277904.193643915</v>
      </c>
      <c r="C177">
        <v>3295534.736565376</v>
      </c>
    </row>
    <row r="178" spans="1:3">
      <c r="A178">
        <v>176</v>
      </c>
      <c r="B178">
        <v>3273086.185591874</v>
      </c>
      <c r="C178">
        <v>3295534.736565376</v>
      </c>
    </row>
    <row r="179" spans="1:3">
      <c r="A179">
        <v>177</v>
      </c>
      <c r="B179">
        <v>3269255.010764144</v>
      </c>
      <c r="C179">
        <v>3295534.736565376</v>
      </c>
    </row>
    <row r="180" spans="1:3">
      <c r="A180">
        <v>178</v>
      </c>
      <c r="B180">
        <v>3264518.399619435</v>
      </c>
      <c r="C180">
        <v>3295534.736565376</v>
      </c>
    </row>
    <row r="181" spans="1:3">
      <c r="A181">
        <v>179</v>
      </c>
      <c r="B181">
        <v>3260344.054583856</v>
      </c>
      <c r="C181">
        <v>3295534.736565376</v>
      </c>
    </row>
    <row r="182" spans="1:3">
      <c r="A182">
        <v>180</v>
      </c>
      <c r="B182">
        <v>3255523.180855822</v>
      </c>
      <c r="C182">
        <v>3295534.736565376</v>
      </c>
    </row>
    <row r="183" spans="1:3">
      <c r="A183">
        <v>181</v>
      </c>
      <c r="B183">
        <v>3251446.512712787</v>
      </c>
      <c r="C183">
        <v>3295534.736565376</v>
      </c>
    </row>
    <row r="184" spans="1:3">
      <c r="A184">
        <v>182</v>
      </c>
      <c r="B184">
        <v>3247992.992910309</v>
      </c>
      <c r="C184">
        <v>3295534.736565376</v>
      </c>
    </row>
    <row r="185" spans="1:3">
      <c r="A185">
        <v>183</v>
      </c>
      <c r="B185">
        <v>3243665.758140407</v>
      </c>
      <c r="C185">
        <v>3295534.736565376</v>
      </c>
    </row>
    <row r="186" spans="1:3">
      <c r="A186">
        <v>184</v>
      </c>
      <c r="B186">
        <v>3239519.730527549</v>
      </c>
      <c r="C186">
        <v>3295534.736565376</v>
      </c>
    </row>
    <row r="187" spans="1:3">
      <c r="A187">
        <v>185</v>
      </c>
      <c r="B187">
        <v>3234809.859104766</v>
      </c>
      <c r="C187">
        <v>3295534.736565376</v>
      </c>
    </row>
    <row r="188" spans="1:3">
      <c r="A188">
        <v>186</v>
      </c>
      <c r="B188">
        <v>3230997.641895127</v>
      </c>
      <c r="C188">
        <v>3295534.736565376</v>
      </c>
    </row>
    <row r="189" spans="1:3">
      <c r="A189">
        <v>187</v>
      </c>
      <c r="B189">
        <v>3226934.503878314</v>
      </c>
      <c r="C189">
        <v>3295534.736565376</v>
      </c>
    </row>
    <row r="190" spans="1:3">
      <c r="A190">
        <v>188</v>
      </c>
      <c r="B190">
        <v>3224093.325350171</v>
      </c>
      <c r="C190">
        <v>3295534.736565376</v>
      </c>
    </row>
    <row r="191" spans="1:3">
      <c r="A191">
        <v>189</v>
      </c>
      <c r="B191">
        <v>3220193.52621753</v>
      </c>
      <c r="C191">
        <v>3295534.736565376</v>
      </c>
    </row>
    <row r="192" spans="1:3">
      <c r="A192">
        <v>190</v>
      </c>
      <c r="B192">
        <v>3217065.587830854</v>
      </c>
      <c r="C192">
        <v>3295534.736565376</v>
      </c>
    </row>
    <row r="193" spans="1:3">
      <c r="A193">
        <v>191</v>
      </c>
      <c r="B193">
        <v>3212084.063241908</v>
      </c>
      <c r="C193">
        <v>3295534.736565376</v>
      </c>
    </row>
    <row r="194" spans="1:3">
      <c r="A194">
        <v>192</v>
      </c>
      <c r="B194">
        <v>3209091.788178768</v>
      </c>
      <c r="C194">
        <v>3295534.736565376</v>
      </c>
    </row>
    <row r="195" spans="1:3">
      <c r="A195">
        <v>193</v>
      </c>
      <c r="B195">
        <v>3206479.809082115</v>
      </c>
      <c r="C195">
        <v>3295534.736565376</v>
      </c>
    </row>
    <row r="196" spans="1:3">
      <c r="A196">
        <v>194</v>
      </c>
      <c r="B196">
        <v>3203177.500807601</v>
      </c>
      <c r="C196">
        <v>3295534.736565376</v>
      </c>
    </row>
    <row r="197" spans="1:3">
      <c r="A197">
        <v>195</v>
      </c>
      <c r="B197">
        <v>3199695.162660523</v>
      </c>
      <c r="C197">
        <v>3295534.736565376</v>
      </c>
    </row>
    <row r="198" spans="1:3">
      <c r="A198">
        <v>196</v>
      </c>
      <c r="B198">
        <v>3196446.961911407</v>
      </c>
      <c r="C198">
        <v>3295534.736565376</v>
      </c>
    </row>
    <row r="199" spans="1:3">
      <c r="A199">
        <v>197</v>
      </c>
      <c r="B199">
        <v>3192477.934807209</v>
      </c>
      <c r="C199">
        <v>3295534.736565376</v>
      </c>
    </row>
    <row r="200" spans="1:3">
      <c r="A200">
        <v>198</v>
      </c>
      <c r="B200">
        <v>3189045.24427108</v>
      </c>
      <c r="C200">
        <v>3295534.736565376</v>
      </c>
    </row>
    <row r="201" spans="1:3">
      <c r="A201">
        <v>199</v>
      </c>
      <c r="B201">
        <v>3186030.250702097</v>
      </c>
      <c r="C201">
        <v>3295534.736565376</v>
      </c>
    </row>
    <row r="202" spans="1:3">
      <c r="A202">
        <v>200</v>
      </c>
      <c r="B202">
        <v>3182577.062937926</v>
      </c>
      <c r="C202">
        <v>3295534.736565376</v>
      </c>
    </row>
    <row r="203" spans="1:3">
      <c r="A203">
        <v>201</v>
      </c>
      <c r="B203">
        <v>3179287.56136401</v>
      </c>
      <c r="C203">
        <v>3295534.736565376</v>
      </c>
    </row>
    <row r="204" spans="1:3">
      <c r="A204">
        <v>202</v>
      </c>
      <c r="B204">
        <v>3176688.227494954</v>
      </c>
      <c r="C204">
        <v>3295534.736565376</v>
      </c>
    </row>
    <row r="205" spans="1:3">
      <c r="A205">
        <v>203</v>
      </c>
      <c r="B205">
        <v>3173667.890478293</v>
      </c>
      <c r="C205">
        <v>3295534.736565376</v>
      </c>
    </row>
    <row r="206" spans="1:3">
      <c r="A206">
        <v>204</v>
      </c>
      <c r="B206">
        <v>3171275.649454978</v>
      </c>
      <c r="C206">
        <v>3295534.736565376</v>
      </c>
    </row>
    <row r="207" spans="1:3">
      <c r="A207">
        <v>205</v>
      </c>
      <c r="B207">
        <v>3168220.270279978</v>
      </c>
      <c r="C207">
        <v>3295534.736565376</v>
      </c>
    </row>
    <row r="208" spans="1:3">
      <c r="A208">
        <v>206</v>
      </c>
      <c r="B208">
        <v>3165560.041938134</v>
      </c>
      <c r="C208">
        <v>3295534.736565376</v>
      </c>
    </row>
    <row r="209" spans="1:3">
      <c r="A209">
        <v>207</v>
      </c>
      <c r="B209">
        <v>3161824.543844147</v>
      </c>
      <c r="C209">
        <v>3295534.736565376</v>
      </c>
    </row>
    <row r="210" spans="1:3">
      <c r="A210">
        <v>208</v>
      </c>
      <c r="B210">
        <v>3159668.27475002</v>
      </c>
      <c r="C210">
        <v>3295534.736565376</v>
      </c>
    </row>
    <row r="211" spans="1:3">
      <c r="A211">
        <v>209</v>
      </c>
      <c r="B211">
        <v>3156929.427880728</v>
      </c>
      <c r="C211">
        <v>3295534.736565376</v>
      </c>
    </row>
    <row r="212" spans="1:3">
      <c r="A212">
        <v>210</v>
      </c>
      <c r="B212">
        <v>3155551.53762747</v>
      </c>
      <c r="C212">
        <v>3295534.736565376</v>
      </c>
    </row>
    <row r="213" spans="1:3">
      <c r="A213">
        <v>211</v>
      </c>
      <c r="B213">
        <v>3153335.933959815</v>
      </c>
      <c r="C213">
        <v>3295534.736565376</v>
      </c>
    </row>
    <row r="214" spans="1:3">
      <c r="A214">
        <v>212</v>
      </c>
      <c r="B214">
        <v>3152172.451032671</v>
      </c>
      <c r="C214">
        <v>3295534.736565376</v>
      </c>
    </row>
    <row r="215" spans="1:3">
      <c r="A215">
        <v>213</v>
      </c>
      <c r="B215">
        <v>3148137.988769535</v>
      </c>
      <c r="C215">
        <v>3295534.736565376</v>
      </c>
    </row>
    <row r="216" spans="1:3">
      <c r="A216">
        <v>214</v>
      </c>
      <c r="B216">
        <v>3146327.196595355</v>
      </c>
      <c r="C216">
        <v>3295534.736565376</v>
      </c>
    </row>
    <row r="217" spans="1:3">
      <c r="A217">
        <v>215</v>
      </c>
      <c r="B217">
        <v>3144766.753950422</v>
      </c>
      <c r="C217">
        <v>3295534.736565376</v>
      </c>
    </row>
    <row r="218" spans="1:3">
      <c r="A218">
        <v>216</v>
      </c>
      <c r="B218">
        <v>3142897.257077554</v>
      </c>
      <c r="C218">
        <v>3295534.736565376</v>
      </c>
    </row>
    <row r="219" spans="1:3">
      <c r="A219">
        <v>217</v>
      </c>
      <c r="B219">
        <v>3140710.331834421</v>
      </c>
      <c r="C219">
        <v>3295534.736565376</v>
      </c>
    </row>
    <row r="220" spans="1:3">
      <c r="A220">
        <v>218</v>
      </c>
      <c r="B220">
        <v>3139393.829039191</v>
      </c>
      <c r="C220">
        <v>3295534.736565376</v>
      </c>
    </row>
    <row r="221" spans="1:3">
      <c r="A221">
        <v>219</v>
      </c>
      <c r="B221">
        <v>3136587.84232112</v>
      </c>
      <c r="C221">
        <v>3295534.736565376</v>
      </c>
    </row>
    <row r="222" spans="1:3">
      <c r="A222">
        <v>220</v>
      </c>
      <c r="B222">
        <v>3134433.406455902</v>
      </c>
      <c r="C222">
        <v>3295534.736565376</v>
      </c>
    </row>
    <row r="223" spans="1:3">
      <c r="A223">
        <v>221</v>
      </c>
      <c r="B223">
        <v>3132213.989739846</v>
      </c>
      <c r="C223">
        <v>3295534.736565376</v>
      </c>
    </row>
    <row r="224" spans="1:3">
      <c r="A224">
        <v>222</v>
      </c>
      <c r="B224">
        <v>3129744.452530378</v>
      </c>
      <c r="C224">
        <v>3295534.736565376</v>
      </c>
    </row>
    <row r="225" spans="1:3">
      <c r="A225">
        <v>223</v>
      </c>
      <c r="B225">
        <v>3127084.426006356</v>
      </c>
      <c r="C225">
        <v>3295534.736565376</v>
      </c>
    </row>
    <row r="226" spans="1:3">
      <c r="A226">
        <v>224</v>
      </c>
      <c r="B226">
        <v>3126059.987868653</v>
      </c>
      <c r="C226">
        <v>3295534.736565376</v>
      </c>
    </row>
    <row r="227" spans="1:3">
      <c r="A227">
        <v>225</v>
      </c>
      <c r="B227">
        <v>3124024.078454983</v>
      </c>
      <c r="C227">
        <v>3295534.736565376</v>
      </c>
    </row>
    <row r="228" spans="1:3">
      <c r="A228">
        <v>226</v>
      </c>
      <c r="B228">
        <v>3122528.478691648</v>
      </c>
      <c r="C228">
        <v>3295534.736565376</v>
      </c>
    </row>
    <row r="229" spans="1:3">
      <c r="A229">
        <v>227</v>
      </c>
      <c r="B229">
        <v>3120483.603104884</v>
      </c>
      <c r="C229">
        <v>3295534.736565376</v>
      </c>
    </row>
    <row r="230" spans="1:3">
      <c r="A230">
        <v>228</v>
      </c>
      <c r="B230">
        <v>3118944.330861292</v>
      </c>
      <c r="C230">
        <v>3295534.736565376</v>
      </c>
    </row>
    <row r="231" spans="1:3">
      <c r="A231">
        <v>229</v>
      </c>
      <c r="B231">
        <v>3115883.037702525</v>
      </c>
      <c r="C231">
        <v>3295534.736565376</v>
      </c>
    </row>
    <row r="232" spans="1:3">
      <c r="A232">
        <v>230</v>
      </c>
      <c r="B232">
        <v>3114679.668540333</v>
      </c>
      <c r="C232">
        <v>3295534.736565376</v>
      </c>
    </row>
    <row r="233" spans="1:3">
      <c r="A233">
        <v>231</v>
      </c>
      <c r="B233">
        <v>3112785.436315705</v>
      </c>
      <c r="C233">
        <v>3295534.736565376</v>
      </c>
    </row>
    <row r="234" spans="1:3">
      <c r="A234">
        <v>232</v>
      </c>
      <c r="B234">
        <v>3112245.917961732</v>
      </c>
      <c r="C234">
        <v>3295534.736565376</v>
      </c>
    </row>
    <row r="235" spans="1:3">
      <c r="A235">
        <v>233</v>
      </c>
      <c r="B235">
        <v>3111838.631840031</v>
      </c>
      <c r="C235">
        <v>3295534.736565376</v>
      </c>
    </row>
    <row r="236" spans="1:3">
      <c r="A236">
        <v>234</v>
      </c>
      <c r="B236">
        <v>3111731.879341214</v>
      </c>
      <c r="C236">
        <v>3295534.736565376</v>
      </c>
    </row>
    <row r="237" spans="1:3">
      <c r="A237">
        <v>235</v>
      </c>
      <c r="B237">
        <v>3108861.201230761</v>
      </c>
      <c r="C237">
        <v>3295534.736565376</v>
      </c>
    </row>
    <row r="238" spans="1:3">
      <c r="A238">
        <v>236</v>
      </c>
      <c r="B238">
        <v>3111725.612743239</v>
      </c>
      <c r="C238">
        <v>3295534.736565376</v>
      </c>
    </row>
    <row r="239" spans="1:3">
      <c r="A239">
        <v>237</v>
      </c>
      <c r="B239">
        <v>3111471.935422419</v>
      </c>
      <c r="C239">
        <v>3295534.736565376</v>
      </c>
    </row>
    <row r="240" spans="1:3">
      <c r="A240">
        <v>238</v>
      </c>
      <c r="B240">
        <v>3111765.031742435</v>
      </c>
      <c r="C240">
        <v>3295534.736565376</v>
      </c>
    </row>
    <row r="241" spans="1:3">
      <c r="A241">
        <v>239</v>
      </c>
      <c r="B241">
        <v>3112114.209880625</v>
      </c>
      <c r="C241">
        <v>3295534.736565376</v>
      </c>
    </row>
    <row r="242" spans="1:3">
      <c r="A242">
        <v>240</v>
      </c>
      <c r="B242">
        <v>3112226.761294079</v>
      </c>
      <c r="C242">
        <v>3295534.736565376</v>
      </c>
    </row>
    <row r="243" spans="1:3">
      <c r="A243">
        <v>241</v>
      </c>
      <c r="B243">
        <v>3113627.655339791</v>
      </c>
      <c r="C243">
        <v>3295534.736565376</v>
      </c>
    </row>
    <row r="244" spans="1:3">
      <c r="A244">
        <v>242</v>
      </c>
      <c r="B244">
        <v>3112330.939253183</v>
      </c>
      <c r="C244">
        <v>3295534.736565376</v>
      </c>
    </row>
    <row r="245" spans="1:3">
      <c r="A245">
        <v>243</v>
      </c>
      <c r="B245">
        <v>3111972.473766583</v>
      </c>
      <c r="C245">
        <v>3295534.736565376</v>
      </c>
    </row>
    <row r="246" spans="1:3">
      <c r="A246">
        <v>244</v>
      </c>
      <c r="B246">
        <v>3111183.023878957</v>
      </c>
      <c r="C246">
        <v>3295534.736565376</v>
      </c>
    </row>
    <row r="247" spans="1:3">
      <c r="A247">
        <v>245</v>
      </c>
      <c r="B247">
        <v>3111594.570191806</v>
      </c>
      <c r="C247">
        <v>3295534.736565376</v>
      </c>
    </row>
    <row r="248" spans="1:3">
      <c r="A248">
        <v>246</v>
      </c>
      <c r="B248">
        <v>3111221.827054997</v>
      </c>
      <c r="C248">
        <v>3295534.736565376</v>
      </c>
    </row>
    <row r="249" spans="1:3">
      <c r="A249">
        <v>247</v>
      </c>
      <c r="B249">
        <v>3111052.41208749</v>
      </c>
      <c r="C249">
        <v>3295534.736565376</v>
      </c>
    </row>
    <row r="250" spans="1:3">
      <c r="A250">
        <v>248</v>
      </c>
      <c r="B250">
        <v>3111040.895573077</v>
      </c>
      <c r="C250">
        <v>3295534.736565376</v>
      </c>
    </row>
    <row r="251" spans="1:3">
      <c r="A251">
        <v>249</v>
      </c>
      <c r="B251">
        <v>3110412.584373907</v>
      </c>
      <c r="C251">
        <v>3295534.736565376</v>
      </c>
    </row>
    <row r="252" spans="1:3">
      <c r="A252">
        <v>250</v>
      </c>
      <c r="B252">
        <v>3110092.407560373</v>
      </c>
      <c r="C252">
        <v>3295534.736565376</v>
      </c>
    </row>
    <row r="253" spans="1:3">
      <c r="A253">
        <v>251</v>
      </c>
      <c r="B253">
        <v>3110421.961188538</v>
      </c>
      <c r="C253">
        <v>3295534.736565376</v>
      </c>
    </row>
    <row r="254" spans="1:3">
      <c r="A254">
        <v>252</v>
      </c>
      <c r="B254">
        <v>3110348.072646895</v>
      </c>
      <c r="C254">
        <v>3295534.736565376</v>
      </c>
    </row>
    <row r="255" spans="1:3">
      <c r="A255">
        <v>253</v>
      </c>
      <c r="B255">
        <v>3110252.21011509</v>
      </c>
      <c r="C255">
        <v>3295534.736565376</v>
      </c>
    </row>
    <row r="256" spans="1:3">
      <c r="A256">
        <v>254</v>
      </c>
      <c r="B256">
        <v>3110107.057227044</v>
      </c>
      <c r="C256">
        <v>3295534.736565376</v>
      </c>
    </row>
    <row r="257" spans="1:3">
      <c r="A257">
        <v>255</v>
      </c>
      <c r="B257">
        <v>3110205.773770839</v>
      </c>
      <c r="C257">
        <v>3295534.736565376</v>
      </c>
    </row>
    <row r="258" spans="1:3">
      <c r="A258">
        <v>256</v>
      </c>
      <c r="B258">
        <v>3110228.373584177</v>
      </c>
      <c r="C258">
        <v>3295534.736565376</v>
      </c>
    </row>
    <row r="259" spans="1:3">
      <c r="A259">
        <v>257</v>
      </c>
      <c r="B259">
        <v>3110200.986405999</v>
      </c>
      <c r="C259">
        <v>3295534.736565376</v>
      </c>
    </row>
    <row r="260" spans="1:3">
      <c r="A260">
        <v>258</v>
      </c>
      <c r="B260">
        <v>3109510.905003564</v>
      </c>
      <c r="C260">
        <v>3295534.736565376</v>
      </c>
    </row>
    <row r="261" spans="1:3">
      <c r="A261">
        <v>259</v>
      </c>
      <c r="B261">
        <v>3110061.686935811</v>
      </c>
      <c r="C261">
        <v>3295534.736565376</v>
      </c>
    </row>
    <row r="262" spans="1:3">
      <c r="A262">
        <v>260</v>
      </c>
      <c r="B262">
        <v>3110500.754218313</v>
      </c>
      <c r="C262">
        <v>3295534.736565376</v>
      </c>
    </row>
    <row r="263" spans="1:3">
      <c r="A263">
        <v>261</v>
      </c>
      <c r="B263">
        <v>3110241.174595921</v>
      </c>
      <c r="C263">
        <v>3295534.736565376</v>
      </c>
    </row>
    <row r="264" spans="1:3">
      <c r="A264">
        <v>262</v>
      </c>
      <c r="B264">
        <v>3109541.89481768</v>
      </c>
      <c r="C264">
        <v>3295534.736565376</v>
      </c>
    </row>
    <row r="265" spans="1:3">
      <c r="A265">
        <v>263</v>
      </c>
      <c r="B265">
        <v>3110113.541580346</v>
      </c>
      <c r="C265">
        <v>3295534.736565376</v>
      </c>
    </row>
    <row r="266" spans="1:3">
      <c r="A266">
        <v>264</v>
      </c>
      <c r="B266">
        <v>3110034.349635082</v>
      </c>
      <c r="C266">
        <v>3295534.736565376</v>
      </c>
    </row>
    <row r="267" spans="1:3">
      <c r="A267">
        <v>265</v>
      </c>
      <c r="B267">
        <v>3109948.257875674</v>
      </c>
      <c r="C267">
        <v>3295534.736565376</v>
      </c>
    </row>
    <row r="268" spans="1:3">
      <c r="A268">
        <v>266</v>
      </c>
      <c r="B268">
        <v>3109970.031042879</v>
      </c>
      <c r="C268">
        <v>3295534.736565376</v>
      </c>
    </row>
    <row r="269" spans="1:3">
      <c r="A269">
        <v>267</v>
      </c>
      <c r="B269">
        <v>3109972.401428228</v>
      </c>
      <c r="C269">
        <v>3295534.736565376</v>
      </c>
    </row>
    <row r="270" spans="1:3">
      <c r="A270">
        <v>268</v>
      </c>
      <c r="B270">
        <v>3109804.286434176</v>
      </c>
      <c r="C270">
        <v>3295534.736565376</v>
      </c>
    </row>
    <row r="271" spans="1:3">
      <c r="A271">
        <v>269</v>
      </c>
      <c r="B271">
        <v>3109697.027486809</v>
      </c>
      <c r="C271">
        <v>3295534.736565376</v>
      </c>
    </row>
    <row r="272" spans="1:3">
      <c r="A272">
        <v>270</v>
      </c>
      <c r="B272">
        <v>3109453.504019205</v>
      </c>
      <c r="C272">
        <v>3295534.736565376</v>
      </c>
    </row>
    <row r="273" spans="1:3">
      <c r="A273">
        <v>271</v>
      </c>
      <c r="B273">
        <v>3109584.697488641</v>
      </c>
      <c r="C273">
        <v>3295534.736565376</v>
      </c>
    </row>
    <row r="274" spans="1:3">
      <c r="A274">
        <v>272</v>
      </c>
      <c r="B274">
        <v>3109346.111659698</v>
      </c>
      <c r="C274">
        <v>3295534.736565376</v>
      </c>
    </row>
    <row r="275" spans="1:3">
      <c r="A275">
        <v>273</v>
      </c>
      <c r="B275">
        <v>3109390.112595045</v>
      </c>
      <c r="C275">
        <v>3295534.736565376</v>
      </c>
    </row>
    <row r="276" spans="1:3">
      <c r="A276">
        <v>274</v>
      </c>
      <c r="B276">
        <v>3109213.941609881</v>
      </c>
      <c r="C276">
        <v>3295534.736565376</v>
      </c>
    </row>
    <row r="277" spans="1:3">
      <c r="A277">
        <v>275</v>
      </c>
      <c r="B277">
        <v>3109369.174304059</v>
      </c>
      <c r="C277">
        <v>3295534.736565376</v>
      </c>
    </row>
    <row r="278" spans="1:3">
      <c r="A278">
        <v>276</v>
      </c>
      <c r="B278">
        <v>3109256.222750362</v>
      </c>
      <c r="C278">
        <v>3295534.736565376</v>
      </c>
    </row>
    <row r="279" spans="1:3">
      <c r="A279">
        <v>277</v>
      </c>
      <c r="B279">
        <v>3109272.02122919</v>
      </c>
      <c r="C279">
        <v>3295534.736565376</v>
      </c>
    </row>
    <row r="280" spans="1:3">
      <c r="A280">
        <v>278</v>
      </c>
      <c r="B280">
        <v>3109143.252036459</v>
      </c>
      <c r="C280">
        <v>3295534.736565376</v>
      </c>
    </row>
    <row r="281" spans="1:3">
      <c r="A281">
        <v>279</v>
      </c>
      <c r="B281">
        <v>3109381.243417541</v>
      </c>
      <c r="C281">
        <v>3295534.736565376</v>
      </c>
    </row>
    <row r="282" spans="1:3">
      <c r="A282">
        <v>280</v>
      </c>
      <c r="B282">
        <v>3109268.202283411</v>
      </c>
      <c r="C282">
        <v>3295534.736565376</v>
      </c>
    </row>
    <row r="283" spans="1:3">
      <c r="A283">
        <v>281</v>
      </c>
      <c r="B283">
        <v>3109108.97538314</v>
      </c>
      <c r="C283">
        <v>3295534.736565376</v>
      </c>
    </row>
    <row r="284" spans="1:3">
      <c r="A284">
        <v>282</v>
      </c>
      <c r="B284">
        <v>3108890.806779997</v>
      </c>
      <c r="C284">
        <v>3295534.736565376</v>
      </c>
    </row>
    <row r="285" spans="1:3">
      <c r="A285">
        <v>283</v>
      </c>
      <c r="B285">
        <v>3108759.952970793</v>
      </c>
      <c r="C285">
        <v>3295534.736565376</v>
      </c>
    </row>
    <row r="286" spans="1:3">
      <c r="A286">
        <v>284</v>
      </c>
      <c r="B286">
        <v>3108910.592098977</v>
      </c>
      <c r="C286">
        <v>3295534.736565376</v>
      </c>
    </row>
    <row r="287" spans="1:3">
      <c r="A287">
        <v>285</v>
      </c>
      <c r="B287">
        <v>3108753.634134305</v>
      </c>
      <c r="C287">
        <v>3295534.736565376</v>
      </c>
    </row>
    <row r="288" spans="1:3">
      <c r="A288">
        <v>286</v>
      </c>
      <c r="B288">
        <v>3108666.534113818</v>
      </c>
      <c r="C288">
        <v>3295534.736565376</v>
      </c>
    </row>
    <row r="289" spans="1:3">
      <c r="A289">
        <v>287</v>
      </c>
      <c r="B289">
        <v>3108806.425535735</v>
      </c>
      <c r="C289">
        <v>3295534.736565376</v>
      </c>
    </row>
    <row r="290" spans="1:3">
      <c r="A290">
        <v>288</v>
      </c>
      <c r="B290">
        <v>3108837.28492853</v>
      </c>
      <c r="C290">
        <v>3295534.736565376</v>
      </c>
    </row>
    <row r="291" spans="1:3">
      <c r="A291">
        <v>289</v>
      </c>
      <c r="B291">
        <v>3108703.773263243</v>
      </c>
      <c r="C291">
        <v>3295534.736565376</v>
      </c>
    </row>
    <row r="292" spans="1:3">
      <c r="A292">
        <v>290</v>
      </c>
      <c r="B292">
        <v>3108751.899784983</v>
      </c>
      <c r="C292">
        <v>3295534.736565376</v>
      </c>
    </row>
    <row r="293" spans="1:3">
      <c r="A293">
        <v>291</v>
      </c>
      <c r="B293">
        <v>3108771.883025415</v>
      </c>
      <c r="C293">
        <v>3295534.736565376</v>
      </c>
    </row>
    <row r="294" spans="1:3">
      <c r="A294">
        <v>292</v>
      </c>
      <c r="B294">
        <v>3108744.327345986</v>
      </c>
      <c r="C294">
        <v>3295534.736565376</v>
      </c>
    </row>
    <row r="295" spans="1:3">
      <c r="A295">
        <v>293</v>
      </c>
      <c r="B295">
        <v>3108618.188775666</v>
      </c>
      <c r="C295">
        <v>3295534.736565376</v>
      </c>
    </row>
    <row r="296" spans="1:3">
      <c r="A296">
        <v>294</v>
      </c>
      <c r="B296">
        <v>3108670.751110872</v>
      </c>
      <c r="C296">
        <v>3295534.736565376</v>
      </c>
    </row>
    <row r="297" spans="1:3">
      <c r="A297">
        <v>295</v>
      </c>
      <c r="B297">
        <v>3108585.210622952</v>
      </c>
      <c r="C297">
        <v>3295534.736565376</v>
      </c>
    </row>
    <row r="298" spans="1:3">
      <c r="A298">
        <v>296</v>
      </c>
      <c r="B298">
        <v>3108553.60296958</v>
      </c>
      <c r="C298">
        <v>3295534.736565376</v>
      </c>
    </row>
    <row r="299" spans="1:3">
      <c r="A299">
        <v>297</v>
      </c>
      <c r="B299">
        <v>3108589.249839588</v>
      </c>
      <c r="C299">
        <v>3295534.736565376</v>
      </c>
    </row>
    <row r="300" spans="1:3">
      <c r="A300">
        <v>298</v>
      </c>
      <c r="B300">
        <v>3108446.169855822</v>
      </c>
      <c r="C300">
        <v>3295534.736565376</v>
      </c>
    </row>
    <row r="301" spans="1:3">
      <c r="A301">
        <v>299</v>
      </c>
      <c r="B301">
        <v>3108465.173753528</v>
      </c>
      <c r="C301">
        <v>3295534.736565376</v>
      </c>
    </row>
    <row r="302" spans="1:3">
      <c r="A302">
        <v>300</v>
      </c>
      <c r="B302">
        <v>3108423.604508925</v>
      </c>
      <c r="C302">
        <v>3295534.736565376</v>
      </c>
    </row>
    <row r="303" spans="1:3">
      <c r="A303">
        <v>301</v>
      </c>
      <c r="B303">
        <v>3108405.341003066</v>
      </c>
      <c r="C303">
        <v>3295534.736565376</v>
      </c>
    </row>
    <row r="304" spans="1:3">
      <c r="A304">
        <v>302</v>
      </c>
      <c r="B304">
        <v>3108492.902557887</v>
      </c>
      <c r="C304">
        <v>3295534.736565376</v>
      </c>
    </row>
    <row r="305" spans="1:3">
      <c r="A305">
        <v>303</v>
      </c>
      <c r="B305">
        <v>3108496.319931156</v>
      </c>
      <c r="C305">
        <v>3295534.736565376</v>
      </c>
    </row>
    <row r="306" spans="1:3">
      <c r="A306">
        <v>304</v>
      </c>
      <c r="B306">
        <v>3108354.796118283</v>
      </c>
      <c r="C306">
        <v>3295534.736565376</v>
      </c>
    </row>
    <row r="307" spans="1:3">
      <c r="A307">
        <v>305</v>
      </c>
      <c r="B307">
        <v>3108372.431534982</v>
      </c>
      <c r="C307">
        <v>3295534.736565376</v>
      </c>
    </row>
    <row r="308" spans="1:3">
      <c r="A308">
        <v>306</v>
      </c>
      <c r="B308">
        <v>3108426.471401706</v>
      </c>
      <c r="C308">
        <v>3295534.736565376</v>
      </c>
    </row>
    <row r="309" spans="1:3">
      <c r="A309">
        <v>307</v>
      </c>
      <c r="B309">
        <v>3108290.226350498</v>
      </c>
      <c r="C309">
        <v>3295534.736565376</v>
      </c>
    </row>
    <row r="310" spans="1:3">
      <c r="A310">
        <v>308</v>
      </c>
      <c r="B310">
        <v>3108307.62794397</v>
      </c>
      <c r="C310">
        <v>3295534.736565376</v>
      </c>
    </row>
    <row r="311" spans="1:3">
      <c r="A311">
        <v>309</v>
      </c>
      <c r="B311">
        <v>3108304.106759291</v>
      </c>
      <c r="C311">
        <v>3295534.736565376</v>
      </c>
    </row>
    <row r="312" spans="1:3">
      <c r="A312">
        <v>310</v>
      </c>
      <c r="B312">
        <v>3108297.393875656</v>
      </c>
      <c r="C312">
        <v>3295534.736565376</v>
      </c>
    </row>
    <row r="313" spans="1:3">
      <c r="A313">
        <v>311</v>
      </c>
      <c r="B313">
        <v>3108296.435105002</v>
      </c>
      <c r="C313">
        <v>3295534.736565376</v>
      </c>
    </row>
    <row r="314" spans="1:3">
      <c r="A314">
        <v>312</v>
      </c>
      <c r="B314">
        <v>3108217.579076854</v>
      </c>
      <c r="C314">
        <v>3295534.736565376</v>
      </c>
    </row>
    <row r="315" spans="1:3">
      <c r="A315">
        <v>313</v>
      </c>
      <c r="B315">
        <v>3108285.732559681</v>
      </c>
      <c r="C315">
        <v>3295534.736565376</v>
      </c>
    </row>
    <row r="316" spans="1:3">
      <c r="A316">
        <v>314</v>
      </c>
      <c r="B316">
        <v>3108329.63478012</v>
      </c>
      <c r="C316">
        <v>3295534.736565376</v>
      </c>
    </row>
    <row r="317" spans="1:3">
      <c r="A317">
        <v>315</v>
      </c>
      <c r="B317">
        <v>3108321.384353803</v>
      </c>
      <c r="C317">
        <v>3295534.736565376</v>
      </c>
    </row>
    <row r="318" spans="1:3">
      <c r="A318">
        <v>316</v>
      </c>
      <c r="B318">
        <v>3108350.855310595</v>
      </c>
      <c r="C318">
        <v>3295534.736565376</v>
      </c>
    </row>
    <row r="319" spans="1:3">
      <c r="A319">
        <v>317</v>
      </c>
      <c r="B319">
        <v>3108388.725440194</v>
      </c>
      <c r="C319">
        <v>3295534.736565376</v>
      </c>
    </row>
    <row r="320" spans="1:3">
      <c r="A320">
        <v>318</v>
      </c>
      <c r="B320">
        <v>3108380.422865432</v>
      </c>
      <c r="C320">
        <v>3295534.736565376</v>
      </c>
    </row>
    <row r="321" spans="1:3">
      <c r="A321">
        <v>319</v>
      </c>
      <c r="B321">
        <v>3108357.535592695</v>
      </c>
      <c r="C321">
        <v>3295534.736565376</v>
      </c>
    </row>
    <row r="322" spans="1:3">
      <c r="A322">
        <v>320</v>
      </c>
      <c r="B322">
        <v>3108341.621833007</v>
      </c>
      <c r="C322">
        <v>3295534.736565376</v>
      </c>
    </row>
    <row r="323" spans="1:3">
      <c r="A323">
        <v>321</v>
      </c>
      <c r="B323">
        <v>3108345.395388734</v>
      </c>
      <c r="C323">
        <v>3295534.736565376</v>
      </c>
    </row>
    <row r="324" spans="1:3">
      <c r="A324">
        <v>322</v>
      </c>
      <c r="B324">
        <v>3108354.833031578</v>
      </c>
      <c r="C324">
        <v>3295534.736565376</v>
      </c>
    </row>
    <row r="325" spans="1:3">
      <c r="A325">
        <v>323</v>
      </c>
      <c r="B325">
        <v>3108334.761074097</v>
      </c>
      <c r="C325">
        <v>3295534.736565376</v>
      </c>
    </row>
    <row r="326" spans="1:3">
      <c r="A326">
        <v>324</v>
      </c>
      <c r="B326">
        <v>3108328.63899458</v>
      </c>
      <c r="C326">
        <v>3295534.736565376</v>
      </c>
    </row>
    <row r="327" spans="1:3">
      <c r="A327">
        <v>325</v>
      </c>
      <c r="B327">
        <v>3108341.503544311</v>
      </c>
      <c r="C327">
        <v>3295534.736565376</v>
      </c>
    </row>
    <row r="328" spans="1:3">
      <c r="A328">
        <v>326</v>
      </c>
      <c r="B328">
        <v>3108308.949490327</v>
      </c>
      <c r="C328">
        <v>3295534.736565376</v>
      </c>
    </row>
    <row r="329" spans="1:3">
      <c r="A329">
        <v>327</v>
      </c>
      <c r="B329">
        <v>3108319.702539698</v>
      </c>
      <c r="C329">
        <v>3295534.736565376</v>
      </c>
    </row>
    <row r="330" spans="1:3">
      <c r="A330">
        <v>328</v>
      </c>
      <c r="B330">
        <v>3108275.16661302</v>
      </c>
      <c r="C330">
        <v>3295534.736565376</v>
      </c>
    </row>
    <row r="331" spans="1:3">
      <c r="A331">
        <v>329</v>
      </c>
      <c r="B331">
        <v>3108308.768566648</v>
      </c>
      <c r="C331">
        <v>3295534.736565376</v>
      </c>
    </row>
    <row r="332" spans="1:3">
      <c r="A332">
        <v>330</v>
      </c>
      <c r="B332">
        <v>3108302.040004892</v>
      </c>
      <c r="C332">
        <v>3295534.736565376</v>
      </c>
    </row>
    <row r="333" spans="1:3">
      <c r="A333">
        <v>331</v>
      </c>
      <c r="B333">
        <v>3108287.300062672</v>
      </c>
      <c r="C333">
        <v>3295534.736565376</v>
      </c>
    </row>
    <row r="334" spans="1:3">
      <c r="A334">
        <v>332</v>
      </c>
      <c r="B334">
        <v>3108270.528118431</v>
      </c>
      <c r="C334">
        <v>3295534.736565376</v>
      </c>
    </row>
    <row r="335" spans="1:3">
      <c r="A335">
        <v>333</v>
      </c>
      <c r="B335">
        <v>3108277.97133242</v>
      </c>
      <c r="C335">
        <v>3295534.736565376</v>
      </c>
    </row>
    <row r="336" spans="1:3">
      <c r="A336">
        <v>334</v>
      </c>
      <c r="B336">
        <v>3108247.231307562</v>
      </c>
      <c r="C336">
        <v>3295534.736565376</v>
      </c>
    </row>
    <row r="337" spans="1:3">
      <c r="A337">
        <v>335</v>
      </c>
      <c r="B337">
        <v>3108254.079069969</v>
      </c>
      <c r="C337">
        <v>3295534.736565376</v>
      </c>
    </row>
    <row r="338" spans="1:3">
      <c r="A338">
        <v>336</v>
      </c>
      <c r="B338">
        <v>3108253.656522297</v>
      </c>
      <c r="C338">
        <v>3295534.736565376</v>
      </c>
    </row>
    <row r="339" spans="1:3">
      <c r="A339">
        <v>337</v>
      </c>
      <c r="B339">
        <v>3108256.793610683</v>
      </c>
      <c r="C339">
        <v>3295534.736565376</v>
      </c>
    </row>
    <row r="340" spans="1:3">
      <c r="A340">
        <v>338</v>
      </c>
      <c r="B340">
        <v>3108219.861936092</v>
      </c>
      <c r="C340">
        <v>3295534.736565376</v>
      </c>
    </row>
    <row r="341" spans="1:3">
      <c r="A341">
        <v>339</v>
      </c>
      <c r="B341">
        <v>3108230.198218816</v>
      </c>
      <c r="C341">
        <v>3295534.736565376</v>
      </c>
    </row>
    <row r="342" spans="1:3">
      <c r="A342">
        <v>340</v>
      </c>
      <c r="B342">
        <v>3108214.924334764</v>
      </c>
      <c r="C342">
        <v>3295534.736565376</v>
      </c>
    </row>
    <row r="343" spans="1:3">
      <c r="A343">
        <v>341</v>
      </c>
      <c r="B343">
        <v>3108210.284172157</v>
      </c>
      <c r="C343">
        <v>3295534.736565376</v>
      </c>
    </row>
    <row r="344" spans="1:3">
      <c r="A344">
        <v>342</v>
      </c>
      <c r="B344">
        <v>3108170.638725453</v>
      </c>
      <c r="C344">
        <v>3295534.736565376</v>
      </c>
    </row>
    <row r="345" spans="1:3">
      <c r="A345">
        <v>343</v>
      </c>
      <c r="B345">
        <v>3108216.83156566</v>
      </c>
      <c r="C345">
        <v>3295534.736565376</v>
      </c>
    </row>
    <row r="346" spans="1:3">
      <c r="A346">
        <v>344</v>
      </c>
      <c r="B346">
        <v>3108209.883920359</v>
      </c>
      <c r="C346">
        <v>3295534.736565376</v>
      </c>
    </row>
    <row r="347" spans="1:3">
      <c r="A347">
        <v>345</v>
      </c>
      <c r="B347">
        <v>3108210.52799415</v>
      </c>
      <c r="C347">
        <v>3295534.736565376</v>
      </c>
    </row>
    <row r="348" spans="1:3">
      <c r="A348">
        <v>346</v>
      </c>
      <c r="B348">
        <v>3108207.225124702</v>
      </c>
      <c r="C348">
        <v>3295534.736565376</v>
      </c>
    </row>
    <row r="349" spans="1:3">
      <c r="A349">
        <v>347</v>
      </c>
      <c r="B349">
        <v>3108217.002214762</v>
      </c>
      <c r="C349">
        <v>3295534.736565376</v>
      </c>
    </row>
    <row r="350" spans="1:3">
      <c r="A350">
        <v>348</v>
      </c>
      <c r="B350">
        <v>3108217.958519331</v>
      </c>
      <c r="C350">
        <v>3295534.736565376</v>
      </c>
    </row>
    <row r="351" spans="1:3">
      <c r="A351">
        <v>349</v>
      </c>
      <c r="B351">
        <v>3108229.135422523</v>
      </c>
      <c r="C351">
        <v>3295534.736565376</v>
      </c>
    </row>
    <row r="352" spans="1:3">
      <c r="A352">
        <v>350</v>
      </c>
      <c r="B352">
        <v>3108228.516056057</v>
      </c>
      <c r="C352">
        <v>3295534.736565376</v>
      </c>
    </row>
    <row r="353" spans="1:3">
      <c r="A353">
        <v>351</v>
      </c>
      <c r="B353">
        <v>3108202.044184424</v>
      </c>
      <c r="C353">
        <v>3295534.736565376</v>
      </c>
    </row>
    <row r="354" spans="1:3">
      <c r="A354">
        <v>352</v>
      </c>
      <c r="B354">
        <v>3108198.277338401</v>
      </c>
      <c r="C354">
        <v>3295534.736565376</v>
      </c>
    </row>
    <row r="355" spans="1:3">
      <c r="A355">
        <v>353</v>
      </c>
      <c r="B355">
        <v>3108192.946751166</v>
      </c>
      <c r="C355">
        <v>3295534.736565376</v>
      </c>
    </row>
    <row r="356" spans="1:3">
      <c r="A356">
        <v>354</v>
      </c>
      <c r="B356">
        <v>3108191.708020122</v>
      </c>
      <c r="C356">
        <v>3295534.736565376</v>
      </c>
    </row>
    <row r="357" spans="1:3">
      <c r="A357">
        <v>355</v>
      </c>
      <c r="B357">
        <v>3108184.308959782</v>
      </c>
      <c r="C357">
        <v>3295534.736565376</v>
      </c>
    </row>
    <row r="358" spans="1:3">
      <c r="A358">
        <v>356</v>
      </c>
      <c r="B358">
        <v>3108185.630581475</v>
      </c>
      <c r="C358">
        <v>3295534.736565376</v>
      </c>
    </row>
    <row r="359" spans="1:3">
      <c r="A359">
        <v>357</v>
      </c>
      <c r="B359">
        <v>3108186.116769538</v>
      </c>
      <c r="C359">
        <v>3295534.736565376</v>
      </c>
    </row>
    <row r="360" spans="1:3">
      <c r="A360">
        <v>358</v>
      </c>
      <c r="B360">
        <v>3108195.294638786</v>
      </c>
      <c r="C360">
        <v>3295534.736565376</v>
      </c>
    </row>
    <row r="361" spans="1:3">
      <c r="A361">
        <v>359</v>
      </c>
      <c r="B361">
        <v>3108195.695507506</v>
      </c>
      <c r="C361">
        <v>3295534.736565376</v>
      </c>
    </row>
    <row r="362" spans="1:3">
      <c r="A362">
        <v>360</v>
      </c>
      <c r="B362">
        <v>3108205.584596212</v>
      </c>
      <c r="C362">
        <v>3295534.736565376</v>
      </c>
    </row>
    <row r="363" spans="1:3">
      <c r="A363">
        <v>361</v>
      </c>
      <c r="B363">
        <v>3108188.353318291</v>
      </c>
      <c r="C363">
        <v>3295534.736565376</v>
      </c>
    </row>
    <row r="364" spans="1:3">
      <c r="A364">
        <v>362</v>
      </c>
      <c r="B364">
        <v>3108196.332746748</v>
      </c>
      <c r="C364">
        <v>3295534.736565376</v>
      </c>
    </row>
    <row r="365" spans="1:3">
      <c r="A365">
        <v>363</v>
      </c>
      <c r="B365">
        <v>3108192.478240749</v>
      </c>
      <c r="C365">
        <v>3295534.736565376</v>
      </c>
    </row>
    <row r="366" spans="1:3">
      <c r="A366">
        <v>364</v>
      </c>
      <c r="B366">
        <v>3108194.603027261</v>
      </c>
      <c r="C366">
        <v>3295534.736565376</v>
      </c>
    </row>
    <row r="367" spans="1:3">
      <c r="A367">
        <v>365</v>
      </c>
      <c r="B367">
        <v>3108192.11064461</v>
      </c>
      <c r="C367">
        <v>3295534.736565376</v>
      </c>
    </row>
    <row r="368" spans="1:3">
      <c r="A368">
        <v>366</v>
      </c>
      <c r="B368">
        <v>3108191.932054202</v>
      </c>
      <c r="C368">
        <v>3295534.736565376</v>
      </c>
    </row>
    <row r="369" spans="1:3">
      <c r="A369">
        <v>367</v>
      </c>
      <c r="B369">
        <v>3108195.974478827</v>
      </c>
      <c r="C369">
        <v>3295534.736565376</v>
      </c>
    </row>
    <row r="370" spans="1:3">
      <c r="A370">
        <v>368</v>
      </c>
      <c r="B370">
        <v>3108191.564920435</v>
      </c>
      <c r="C370">
        <v>3295534.736565376</v>
      </c>
    </row>
    <row r="371" spans="1:3">
      <c r="A371">
        <v>369</v>
      </c>
      <c r="B371">
        <v>3108190.062777083</v>
      </c>
      <c r="C371">
        <v>3295534.736565376</v>
      </c>
    </row>
    <row r="372" spans="1:3">
      <c r="A372">
        <v>370</v>
      </c>
      <c r="B372">
        <v>3108193.50899546</v>
      </c>
      <c r="C372">
        <v>3295534.736565376</v>
      </c>
    </row>
    <row r="373" spans="1:3">
      <c r="A373">
        <v>371</v>
      </c>
      <c r="B373">
        <v>3108186.633937561</v>
      </c>
      <c r="C373">
        <v>3295534.736565376</v>
      </c>
    </row>
    <row r="374" spans="1:3">
      <c r="A374">
        <v>372</v>
      </c>
      <c r="B374">
        <v>3108192.560732271</v>
      </c>
      <c r="C374">
        <v>3295534.736565376</v>
      </c>
    </row>
    <row r="375" spans="1:3">
      <c r="A375">
        <v>373</v>
      </c>
      <c r="B375">
        <v>3108196.016737143</v>
      </c>
      <c r="C375">
        <v>3295534.736565376</v>
      </c>
    </row>
    <row r="376" spans="1:3">
      <c r="A376">
        <v>374</v>
      </c>
      <c r="B376">
        <v>3108193.482858303</v>
      </c>
      <c r="C376">
        <v>3295534.736565376</v>
      </c>
    </row>
    <row r="377" spans="1:3">
      <c r="A377">
        <v>375</v>
      </c>
      <c r="B377">
        <v>3108180.73661654</v>
      </c>
      <c r="C377">
        <v>3295534.736565376</v>
      </c>
    </row>
    <row r="378" spans="1:3">
      <c r="A378">
        <v>376</v>
      </c>
      <c r="B378">
        <v>3108177.181951457</v>
      </c>
      <c r="C378">
        <v>3295534.736565376</v>
      </c>
    </row>
    <row r="379" spans="1:3">
      <c r="A379">
        <v>377</v>
      </c>
      <c r="B379">
        <v>3108181.270912383</v>
      </c>
      <c r="C379">
        <v>3295534.736565376</v>
      </c>
    </row>
    <row r="380" spans="1:3">
      <c r="A380">
        <v>378</v>
      </c>
      <c r="B380">
        <v>3108180.042721481</v>
      </c>
      <c r="C380">
        <v>3295534.736565376</v>
      </c>
    </row>
    <row r="381" spans="1:3">
      <c r="A381">
        <v>379</v>
      </c>
      <c r="B381">
        <v>3108180.922724586</v>
      </c>
      <c r="C381">
        <v>3295534.736565376</v>
      </c>
    </row>
    <row r="382" spans="1:3">
      <c r="A382">
        <v>380</v>
      </c>
      <c r="B382">
        <v>3108177.806204316</v>
      </c>
      <c r="C382">
        <v>3295534.736565376</v>
      </c>
    </row>
    <row r="383" spans="1:3">
      <c r="A383">
        <v>381</v>
      </c>
      <c r="B383">
        <v>3108177.484382369</v>
      </c>
      <c r="C383">
        <v>3295534.736565376</v>
      </c>
    </row>
    <row r="384" spans="1:3">
      <c r="A384">
        <v>382</v>
      </c>
      <c r="B384">
        <v>3108175.966857937</v>
      </c>
      <c r="C384">
        <v>3295534.736565376</v>
      </c>
    </row>
    <row r="385" spans="1:3">
      <c r="A385">
        <v>383</v>
      </c>
      <c r="B385">
        <v>3108176.802727738</v>
      </c>
      <c r="C385">
        <v>3295534.736565376</v>
      </c>
    </row>
    <row r="386" spans="1:3">
      <c r="A386">
        <v>384</v>
      </c>
      <c r="B386">
        <v>3108177.700859985</v>
      </c>
      <c r="C386">
        <v>3295534.736565376</v>
      </c>
    </row>
    <row r="387" spans="1:3">
      <c r="A387">
        <v>385</v>
      </c>
      <c r="B387">
        <v>3108176.069727158</v>
      </c>
      <c r="C387">
        <v>3295534.736565376</v>
      </c>
    </row>
    <row r="388" spans="1:3">
      <c r="A388">
        <v>386</v>
      </c>
      <c r="B388">
        <v>3108181.650348359</v>
      </c>
      <c r="C388">
        <v>3295534.736565376</v>
      </c>
    </row>
    <row r="389" spans="1:3">
      <c r="A389">
        <v>387</v>
      </c>
      <c r="B389">
        <v>3108178.151223351</v>
      </c>
      <c r="C389">
        <v>3295534.736565376</v>
      </c>
    </row>
    <row r="390" spans="1:3">
      <c r="A390">
        <v>388</v>
      </c>
      <c r="B390">
        <v>3108177.318811605</v>
      </c>
      <c r="C390">
        <v>3295534.736565376</v>
      </c>
    </row>
    <row r="391" spans="1:3">
      <c r="A391">
        <v>389</v>
      </c>
      <c r="B391">
        <v>3108179.416462832</v>
      </c>
      <c r="C391">
        <v>3295534.736565376</v>
      </c>
    </row>
    <row r="392" spans="1:3">
      <c r="A392">
        <v>390</v>
      </c>
      <c r="B392">
        <v>3108175.913527911</v>
      </c>
      <c r="C392">
        <v>3295534.736565376</v>
      </c>
    </row>
    <row r="393" spans="1:3">
      <c r="A393">
        <v>391</v>
      </c>
      <c r="B393">
        <v>3108180.115611245</v>
      </c>
      <c r="C393">
        <v>3295534.736565376</v>
      </c>
    </row>
    <row r="394" spans="1:3">
      <c r="A394">
        <v>392</v>
      </c>
      <c r="B394">
        <v>3108175.816341948</v>
      </c>
      <c r="C394">
        <v>3295534.736565376</v>
      </c>
    </row>
    <row r="395" spans="1:3">
      <c r="A395">
        <v>393</v>
      </c>
      <c r="B395">
        <v>3108175.742371409</v>
      </c>
      <c r="C395">
        <v>3295534.736565376</v>
      </c>
    </row>
    <row r="396" spans="1:3">
      <c r="A396">
        <v>394</v>
      </c>
      <c r="B396">
        <v>3108175.943521198</v>
      </c>
      <c r="C396">
        <v>3295534.736565376</v>
      </c>
    </row>
    <row r="397" spans="1:3">
      <c r="A397">
        <v>395</v>
      </c>
      <c r="B397">
        <v>3108175.044850788</v>
      </c>
      <c r="C397">
        <v>3295534.736565376</v>
      </c>
    </row>
    <row r="398" spans="1:3">
      <c r="A398">
        <v>396</v>
      </c>
      <c r="B398">
        <v>3108176.30831934</v>
      </c>
      <c r="C398">
        <v>3295534.736565376</v>
      </c>
    </row>
    <row r="399" spans="1:3">
      <c r="A399">
        <v>397</v>
      </c>
      <c r="B399">
        <v>3108176.524916474</v>
      </c>
      <c r="C399">
        <v>3295534.736565376</v>
      </c>
    </row>
    <row r="400" spans="1:3">
      <c r="A400">
        <v>398</v>
      </c>
      <c r="B400">
        <v>3108175.340274633</v>
      </c>
      <c r="C400">
        <v>3295534.736565376</v>
      </c>
    </row>
    <row r="401" spans="1:3">
      <c r="A401">
        <v>399</v>
      </c>
      <c r="B401">
        <v>3108176.394322461</v>
      </c>
      <c r="C401">
        <v>3295534.736565376</v>
      </c>
    </row>
    <row r="402" spans="1:3">
      <c r="A402">
        <v>400</v>
      </c>
      <c r="B402">
        <v>3108177.830202667</v>
      </c>
      <c r="C402">
        <v>3295534.736565376</v>
      </c>
    </row>
    <row r="403" spans="1:3">
      <c r="A403">
        <v>401</v>
      </c>
      <c r="B403">
        <v>3108177.194238489</v>
      </c>
      <c r="C403">
        <v>3295534.736565376</v>
      </c>
    </row>
    <row r="404" spans="1:3">
      <c r="A404">
        <v>402</v>
      </c>
      <c r="B404">
        <v>3108174.986992507</v>
      </c>
      <c r="C404">
        <v>3295534.736565376</v>
      </c>
    </row>
    <row r="405" spans="1:3">
      <c r="A405">
        <v>403</v>
      </c>
      <c r="B405">
        <v>3108174.042235594</v>
      </c>
      <c r="C405">
        <v>3295534.736565376</v>
      </c>
    </row>
    <row r="406" spans="1:3">
      <c r="A406">
        <v>404</v>
      </c>
      <c r="B406">
        <v>3108174.909414627</v>
      </c>
      <c r="C406">
        <v>3295534.736565376</v>
      </c>
    </row>
    <row r="407" spans="1:3">
      <c r="A407">
        <v>405</v>
      </c>
      <c r="B407">
        <v>3108174.846187155</v>
      </c>
      <c r="C407">
        <v>3295534.736565376</v>
      </c>
    </row>
    <row r="408" spans="1:3">
      <c r="A408">
        <v>406</v>
      </c>
      <c r="B408">
        <v>3108173.154631258</v>
      </c>
      <c r="C408">
        <v>3295534.736565376</v>
      </c>
    </row>
    <row r="409" spans="1:3">
      <c r="A409">
        <v>407</v>
      </c>
      <c r="B409">
        <v>3108174.708661455</v>
      </c>
      <c r="C409">
        <v>3295534.736565376</v>
      </c>
    </row>
    <row r="410" spans="1:3">
      <c r="A410">
        <v>408</v>
      </c>
      <c r="B410">
        <v>3108174.644317953</v>
      </c>
      <c r="C410">
        <v>3295534.736565376</v>
      </c>
    </row>
    <row r="411" spans="1:3">
      <c r="A411">
        <v>409</v>
      </c>
      <c r="B411">
        <v>3108175.605270846</v>
      </c>
      <c r="C411">
        <v>3295534.736565376</v>
      </c>
    </row>
    <row r="412" spans="1:3">
      <c r="A412">
        <v>410</v>
      </c>
      <c r="B412">
        <v>3108174.412103804</v>
      </c>
      <c r="C412">
        <v>3295534.736565376</v>
      </c>
    </row>
    <row r="413" spans="1:3">
      <c r="A413">
        <v>411</v>
      </c>
      <c r="B413">
        <v>3108172.67611701</v>
      </c>
      <c r="C413">
        <v>3295534.736565376</v>
      </c>
    </row>
    <row r="414" spans="1:3">
      <c r="A414">
        <v>412</v>
      </c>
      <c r="B414">
        <v>3108174.970239438</v>
      </c>
      <c r="C414">
        <v>3295534.736565376</v>
      </c>
    </row>
    <row r="415" spans="1:3">
      <c r="A415">
        <v>413</v>
      </c>
      <c r="B415">
        <v>3108175.119134255</v>
      </c>
      <c r="C415">
        <v>3295534.736565376</v>
      </c>
    </row>
    <row r="416" spans="1:3">
      <c r="A416">
        <v>414</v>
      </c>
      <c r="B416">
        <v>3108175.308584458</v>
      </c>
      <c r="C416">
        <v>3295534.736565376</v>
      </c>
    </row>
    <row r="417" spans="1:3">
      <c r="A417">
        <v>415</v>
      </c>
      <c r="B417">
        <v>3108175.333818654</v>
      </c>
      <c r="C417">
        <v>3295534.736565376</v>
      </c>
    </row>
    <row r="418" spans="1:3">
      <c r="A418">
        <v>416</v>
      </c>
      <c r="B418">
        <v>3108174.855397455</v>
      </c>
      <c r="C418">
        <v>3295534.736565376</v>
      </c>
    </row>
    <row r="419" spans="1:3">
      <c r="A419">
        <v>417</v>
      </c>
      <c r="B419">
        <v>3108174.522666995</v>
      </c>
      <c r="C419">
        <v>3295534.736565376</v>
      </c>
    </row>
    <row r="420" spans="1:3">
      <c r="A420">
        <v>418</v>
      </c>
      <c r="B420">
        <v>3108174.157877554</v>
      </c>
      <c r="C420">
        <v>3295534.736565376</v>
      </c>
    </row>
    <row r="421" spans="1:3">
      <c r="A421">
        <v>419</v>
      </c>
      <c r="B421">
        <v>3108173.899216257</v>
      </c>
      <c r="C421">
        <v>3295534.736565376</v>
      </c>
    </row>
    <row r="422" spans="1:3">
      <c r="A422">
        <v>420</v>
      </c>
      <c r="B422">
        <v>3108173.256414391</v>
      </c>
      <c r="C422">
        <v>3295534.736565376</v>
      </c>
    </row>
    <row r="423" spans="1:3">
      <c r="A423">
        <v>421</v>
      </c>
      <c r="B423">
        <v>3108173.076074666</v>
      </c>
      <c r="C423">
        <v>3295534.736565376</v>
      </c>
    </row>
    <row r="424" spans="1:3">
      <c r="A424">
        <v>422</v>
      </c>
      <c r="B424">
        <v>3108173.396839106</v>
      </c>
      <c r="C424">
        <v>3295534.736565376</v>
      </c>
    </row>
    <row r="425" spans="1:3">
      <c r="A425">
        <v>423</v>
      </c>
      <c r="B425">
        <v>3108173.156267083</v>
      </c>
      <c r="C425">
        <v>3295534.736565376</v>
      </c>
    </row>
    <row r="426" spans="1:3">
      <c r="A426">
        <v>424</v>
      </c>
      <c r="B426">
        <v>3108173.248943662</v>
      </c>
      <c r="C426">
        <v>3295534.736565376</v>
      </c>
    </row>
    <row r="427" spans="1:3">
      <c r="A427">
        <v>425</v>
      </c>
      <c r="B427">
        <v>3108172.350534728</v>
      </c>
      <c r="C427">
        <v>3295534.736565376</v>
      </c>
    </row>
    <row r="428" spans="1:3">
      <c r="A428">
        <v>426</v>
      </c>
      <c r="B428">
        <v>3108172.914708047</v>
      </c>
      <c r="C428">
        <v>3295534.736565376</v>
      </c>
    </row>
    <row r="429" spans="1:3">
      <c r="A429">
        <v>427</v>
      </c>
      <c r="B429">
        <v>3108172.955866739</v>
      </c>
      <c r="C429">
        <v>3295534.736565376</v>
      </c>
    </row>
    <row r="430" spans="1:3">
      <c r="A430">
        <v>428</v>
      </c>
      <c r="B430">
        <v>3108172.77490414</v>
      </c>
      <c r="C430">
        <v>3295534.736565376</v>
      </c>
    </row>
    <row r="431" spans="1:3">
      <c r="A431">
        <v>429</v>
      </c>
      <c r="B431">
        <v>3108172.788520677</v>
      </c>
      <c r="C431">
        <v>3295534.736565376</v>
      </c>
    </row>
    <row r="432" spans="1:3">
      <c r="A432">
        <v>430</v>
      </c>
      <c r="B432">
        <v>3108172.556444536</v>
      </c>
      <c r="C432">
        <v>3295534.736565376</v>
      </c>
    </row>
    <row r="433" spans="1:3">
      <c r="A433">
        <v>431</v>
      </c>
      <c r="B433">
        <v>3108172.935794646</v>
      </c>
      <c r="C433">
        <v>3295534.736565376</v>
      </c>
    </row>
    <row r="434" spans="1:3">
      <c r="A434">
        <v>432</v>
      </c>
      <c r="B434">
        <v>3108172.763884648</v>
      </c>
      <c r="C434">
        <v>3295534.736565376</v>
      </c>
    </row>
    <row r="435" spans="1:3">
      <c r="A435">
        <v>433</v>
      </c>
      <c r="B435">
        <v>3108172.774874842</v>
      </c>
      <c r="C435">
        <v>3295534.736565376</v>
      </c>
    </row>
    <row r="436" spans="1:3">
      <c r="A436">
        <v>434</v>
      </c>
      <c r="B436">
        <v>3108172.71822007</v>
      </c>
      <c r="C436">
        <v>3295534.736565376</v>
      </c>
    </row>
    <row r="437" spans="1:3">
      <c r="A437">
        <v>435</v>
      </c>
      <c r="B437">
        <v>3108172.517441325</v>
      </c>
      <c r="C437">
        <v>3295534.736565376</v>
      </c>
    </row>
    <row r="438" spans="1:3">
      <c r="A438">
        <v>436</v>
      </c>
      <c r="B438">
        <v>3108172.648820196</v>
      </c>
      <c r="C438">
        <v>3295534.736565376</v>
      </c>
    </row>
    <row r="439" spans="1:3">
      <c r="A439">
        <v>437</v>
      </c>
      <c r="B439">
        <v>3108172.535206649</v>
      </c>
      <c r="C439">
        <v>3295534.736565376</v>
      </c>
    </row>
    <row r="440" spans="1:3">
      <c r="A440">
        <v>438</v>
      </c>
      <c r="B440">
        <v>3108172.09803987</v>
      </c>
      <c r="C440">
        <v>3295534.736565376</v>
      </c>
    </row>
    <row r="441" spans="1:3">
      <c r="A441">
        <v>439</v>
      </c>
      <c r="B441">
        <v>3108172.654886028</v>
      </c>
      <c r="C441">
        <v>3295534.736565376</v>
      </c>
    </row>
    <row r="442" spans="1:3">
      <c r="A442">
        <v>440</v>
      </c>
      <c r="B442">
        <v>3108172.552747593</v>
      </c>
      <c r="C442">
        <v>3295534.736565376</v>
      </c>
    </row>
    <row r="443" spans="1:3">
      <c r="A443">
        <v>441</v>
      </c>
      <c r="B443">
        <v>3108172.470139846</v>
      </c>
      <c r="C443">
        <v>3295534.736565376</v>
      </c>
    </row>
    <row r="444" spans="1:3">
      <c r="A444">
        <v>442</v>
      </c>
      <c r="B444">
        <v>3108172.472169524</v>
      </c>
      <c r="C444">
        <v>3295534.736565376</v>
      </c>
    </row>
    <row r="445" spans="1:3">
      <c r="A445">
        <v>443</v>
      </c>
      <c r="B445">
        <v>3108172.625824943</v>
      </c>
      <c r="C445">
        <v>3295534.736565376</v>
      </c>
    </row>
    <row r="446" spans="1:3">
      <c r="A446">
        <v>444</v>
      </c>
      <c r="B446">
        <v>3108172.606876871</v>
      </c>
      <c r="C446">
        <v>3295534.736565376</v>
      </c>
    </row>
    <row r="447" spans="1:3">
      <c r="A447">
        <v>445</v>
      </c>
      <c r="B447">
        <v>3108172.701077485</v>
      </c>
      <c r="C447">
        <v>3295534.736565376</v>
      </c>
    </row>
    <row r="448" spans="1:3">
      <c r="A448">
        <v>446</v>
      </c>
      <c r="B448">
        <v>3108172.604552273</v>
      </c>
      <c r="C448">
        <v>3295534.736565376</v>
      </c>
    </row>
    <row r="449" spans="1:3">
      <c r="A449">
        <v>447</v>
      </c>
      <c r="B449">
        <v>3108172.624644067</v>
      </c>
      <c r="C449">
        <v>3295534.736565376</v>
      </c>
    </row>
    <row r="450" spans="1:3">
      <c r="A450">
        <v>448</v>
      </c>
      <c r="B450">
        <v>3108172.4455774</v>
      </c>
      <c r="C450">
        <v>3295534.736565376</v>
      </c>
    </row>
    <row r="451" spans="1:3">
      <c r="A451">
        <v>449</v>
      </c>
      <c r="B451">
        <v>3108172.491360352</v>
      </c>
      <c r="C451">
        <v>3295534.736565376</v>
      </c>
    </row>
    <row r="452" spans="1:3">
      <c r="A452">
        <v>450</v>
      </c>
      <c r="B452">
        <v>3108172.348027446</v>
      </c>
      <c r="C452">
        <v>3295534.736565376</v>
      </c>
    </row>
    <row r="453" spans="1:3">
      <c r="A453">
        <v>451</v>
      </c>
      <c r="B453">
        <v>3108172.236180613</v>
      </c>
      <c r="C453">
        <v>3295534.736565376</v>
      </c>
    </row>
    <row r="454" spans="1:3">
      <c r="A454">
        <v>452</v>
      </c>
      <c r="B454">
        <v>3108172.338867872</v>
      </c>
      <c r="C454">
        <v>3295534.736565376</v>
      </c>
    </row>
    <row r="455" spans="1:3">
      <c r="A455">
        <v>453</v>
      </c>
      <c r="B455">
        <v>3108172.246811663</v>
      </c>
      <c r="C455">
        <v>3295534.736565376</v>
      </c>
    </row>
    <row r="456" spans="1:3">
      <c r="A456">
        <v>454</v>
      </c>
      <c r="B456">
        <v>3108172.103418182</v>
      </c>
      <c r="C456">
        <v>3295534.736565376</v>
      </c>
    </row>
    <row r="457" spans="1:3">
      <c r="A457">
        <v>455</v>
      </c>
      <c r="B457">
        <v>3108172.302601324</v>
      </c>
      <c r="C457">
        <v>3295534.736565376</v>
      </c>
    </row>
    <row r="458" spans="1:3">
      <c r="A458">
        <v>456</v>
      </c>
      <c r="B458">
        <v>3108171.974587107</v>
      </c>
      <c r="C458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1568.563767661267</v>
      </c>
      <c r="E2">
        <v>596.9416850163391</v>
      </c>
    </row>
    <row r="3" spans="1:5">
      <c r="A3">
        <v>1</v>
      </c>
      <c r="B3">
        <v>7451.088673367382</v>
      </c>
      <c r="C3">
        <v>9949.028083605652</v>
      </c>
      <c r="D3">
        <v>6941.038932808321</v>
      </c>
      <c r="E3">
        <v>5969.416850163401</v>
      </c>
    </row>
    <row r="4" spans="1:5">
      <c r="A4">
        <v>2</v>
      </c>
      <c r="B4">
        <v>7451.088673367382</v>
      </c>
      <c r="C4">
        <v>9949.028083605652</v>
      </c>
      <c r="D4">
        <v>6819.187304607522</v>
      </c>
      <c r="E4">
        <v>5847.565221962599</v>
      </c>
    </row>
    <row r="5" spans="1:5">
      <c r="A5">
        <v>3</v>
      </c>
      <c r="B5">
        <v>7451.088673367382</v>
      </c>
      <c r="C5">
        <v>9949.028083605652</v>
      </c>
      <c r="D5">
        <v>6695.460706468019</v>
      </c>
      <c r="E5">
        <v>5723.838623823092</v>
      </c>
    </row>
    <row r="6" spans="1:5">
      <c r="A6">
        <v>4</v>
      </c>
      <c r="B6">
        <v>7451.088673367382</v>
      </c>
      <c r="C6">
        <v>9949.028083605652</v>
      </c>
      <c r="D6">
        <v>6570.473302886588</v>
      </c>
      <c r="E6">
        <v>5598.851220241661</v>
      </c>
    </row>
    <row r="7" spans="1:5">
      <c r="A7">
        <v>5</v>
      </c>
      <c r="B7">
        <v>7451.088673367382</v>
      </c>
      <c r="C7">
        <v>9949.028083605652</v>
      </c>
      <c r="D7">
        <v>6444.680021817588</v>
      </c>
      <c r="E7">
        <v>5473.057939172658</v>
      </c>
    </row>
    <row r="8" spans="1:5">
      <c r="A8">
        <v>6</v>
      </c>
      <c r="B8">
        <v>7451.088673367382</v>
      </c>
      <c r="C8">
        <v>9949.028083605652</v>
      </c>
      <c r="D8">
        <v>6318.446356360447</v>
      </c>
      <c r="E8">
        <v>5346.824273715515</v>
      </c>
    </row>
    <row r="9" spans="1:5">
      <c r="A9">
        <v>7</v>
      </c>
      <c r="B9">
        <v>7451.088673367382</v>
      </c>
      <c r="C9">
        <v>9949.028083605652</v>
      </c>
      <c r="D9">
        <v>6192.092954312633</v>
      </c>
      <c r="E9">
        <v>5220.470871667701</v>
      </c>
    </row>
    <row r="10" spans="1:5">
      <c r="A10">
        <v>8</v>
      </c>
      <c r="B10">
        <v>7451.088673367382</v>
      </c>
      <c r="C10">
        <v>9949.028083605652</v>
      </c>
      <c r="D10">
        <v>6065.928963268177</v>
      </c>
      <c r="E10">
        <v>5094.306880623245</v>
      </c>
    </row>
    <row r="11" spans="1:5">
      <c r="A11">
        <v>9</v>
      </c>
      <c r="B11">
        <v>7451.088673367382</v>
      </c>
      <c r="C11">
        <v>9949.028083605652</v>
      </c>
      <c r="D11">
        <v>5948.249180830144</v>
      </c>
      <c r="E11">
        <v>4976.627098185209</v>
      </c>
    </row>
    <row r="12" spans="1:5">
      <c r="A12">
        <v>10</v>
      </c>
      <c r="B12">
        <v>7451.088673367382</v>
      </c>
      <c r="C12">
        <v>9949.028083605652</v>
      </c>
      <c r="D12">
        <v>5832.491676902385</v>
      </c>
      <c r="E12">
        <v>4860.869594257445</v>
      </c>
    </row>
    <row r="13" spans="1:5">
      <c r="A13">
        <v>11</v>
      </c>
      <c r="B13">
        <v>7451.088673367382</v>
      </c>
      <c r="C13">
        <v>9949.028083605652</v>
      </c>
      <c r="D13">
        <v>3956.330507726623</v>
      </c>
      <c r="E13">
        <v>2984.708425081701</v>
      </c>
    </row>
    <row r="14" spans="1:5">
      <c r="A14">
        <v>12</v>
      </c>
      <c r="B14">
        <v>7451.088673367382</v>
      </c>
      <c r="C14">
        <v>9949.028083605652</v>
      </c>
      <c r="D14">
        <v>3304.588751607928</v>
      </c>
      <c r="E14">
        <v>2332.966668963004</v>
      </c>
    </row>
    <row r="15" spans="1:5">
      <c r="A15">
        <v>13</v>
      </c>
      <c r="B15">
        <v>7451.088673367382</v>
      </c>
      <c r="C15">
        <v>9949.028083605652</v>
      </c>
      <c r="D15">
        <v>3117.511531578245</v>
      </c>
      <c r="E15">
        <v>2145.889448933316</v>
      </c>
    </row>
    <row r="16" spans="1:5">
      <c r="A16">
        <v>14</v>
      </c>
      <c r="B16">
        <v>7451.088673367382</v>
      </c>
      <c r="C16">
        <v>9949.028083605652</v>
      </c>
      <c r="D16">
        <v>2980.230519492707</v>
      </c>
      <c r="E16">
        <v>2008.608436847778</v>
      </c>
    </row>
    <row r="17" spans="1:5">
      <c r="A17">
        <v>15</v>
      </c>
      <c r="B17">
        <v>7451.088673367382</v>
      </c>
      <c r="C17">
        <v>9949.028083605652</v>
      </c>
      <c r="D17">
        <v>2966.74070939251</v>
      </c>
      <c r="E17">
        <v>1995.11862674758</v>
      </c>
    </row>
    <row r="18" spans="1:5">
      <c r="A18">
        <v>16</v>
      </c>
      <c r="B18">
        <v>7451.088673367382</v>
      </c>
      <c r="C18">
        <v>9949.028083605652</v>
      </c>
      <c r="D18">
        <v>2859.060632187568</v>
      </c>
      <c r="E18">
        <v>1887.43854954264</v>
      </c>
    </row>
    <row r="19" spans="1:5">
      <c r="A19">
        <v>17</v>
      </c>
      <c r="B19">
        <v>7451.088673367382</v>
      </c>
      <c r="C19">
        <v>9949.028083605652</v>
      </c>
      <c r="D19">
        <v>2844.948194249912</v>
      </c>
      <c r="E19">
        <v>1873.326111604987</v>
      </c>
    </row>
    <row r="20" spans="1:5">
      <c r="A20">
        <v>18</v>
      </c>
      <c r="B20">
        <v>7451.088673367382</v>
      </c>
      <c r="C20">
        <v>9949.028083605652</v>
      </c>
      <c r="D20">
        <v>2761.556364747529</v>
      </c>
      <c r="E20">
        <v>1789.934282102597</v>
      </c>
    </row>
    <row r="21" spans="1:5">
      <c r="A21">
        <v>19</v>
      </c>
      <c r="B21">
        <v>7451.088673367382</v>
      </c>
      <c r="C21">
        <v>9949.028083605652</v>
      </c>
      <c r="D21">
        <v>2766.653059228459</v>
      </c>
      <c r="E21">
        <v>1795.030976583527</v>
      </c>
    </row>
    <row r="22" spans="1:5">
      <c r="A22">
        <v>20</v>
      </c>
      <c r="B22">
        <v>7451.088673367382</v>
      </c>
      <c r="C22">
        <v>9949.028083605652</v>
      </c>
      <c r="D22">
        <v>2803.529332969818</v>
      </c>
      <c r="E22">
        <v>1831.907250324893</v>
      </c>
    </row>
    <row r="23" spans="1:5">
      <c r="A23">
        <v>21</v>
      </c>
      <c r="B23">
        <v>7451.088673367382</v>
      </c>
      <c r="C23">
        <v>9949.028083605652</v>
      </c>
      <c r="D23">
        <v>2783.189148483637</v>
      </c>
      <c r="E23">
        <v>1811.56706583871</v>
      </c>
    </row>
    <row r="24" spans="1:5">
      <c r="A24">
        <v>22</v>
      </c>
      <c r="B24">
        <v>7451.088673367382</v>
      </c>
      <c r="C24">
        <v>9949.028083605652</v>
      </c>
      <c r="D24">
        <v>2564.393112943251</v>
      </c>
      <c r="E24">
        <v>1592.771030298318</v>
      </c>
    </row>
    <row r="25" spans="1:5">
      <c r="A25">
        <v>23</v>
      </c>
      <c r="B25">
        <v>7451.088673367382</v>
      </c>
      <c r="C25">
        <v>9949.028083605652</v>
      </c>
      <c r="D25">
        <v>2403.329228184592</v>
      </c>
      <c r="E25">
        <v>1431.707145539666</v>
      </c>
    </row>
    <row r="26" spans="1:5">
      <c r="A26">
        <v>24</v>
      </c>
      <c r="B26">
        <v>7451.088673367382</v>
      </c>
      <c r="C26">
        <v>9949.028083605652</v>
      </c>
      <c r="D26">
        <v>2310.28157020958</v>
      </c>
      <c r="E26">
        <v>1338.659487564652</v>
      </c>
    </row>
    <row r="27" spans="1:5">
      <c r="A27">
        <v>25</v>
      </c>
      <c r="B27">
        <v>7451.088673367382</v>
      </c>
      <c r="C27">
        <v>9949.028083605652</v>
      </c>
      <c r="D27">
        <v>2241.365774952283</v>
      </c>
      <c r="E27">
        <v>1269.743692307359</v>
      </c>
    </row>
    <row r="28" spans="1:5">
      <c r="A28">
        <v>26</v>
      </c>
      <c r="B28">
        <v>7451.088673367382</v>
      </c>
      <c r="C28">
        <v>9949.028083605652</v>
      </c>
      <c r="D28">
        <v>2230.234621670841</v>
      </c>
      <c r="E28">
        <v>1258.612539025915</v>
      </c>
    </row>
    <row r="29" spans="1:5">
      <c r="A29">
        <v>27</v>
      </c>
      <c r="B29">
        <v>7451.088673367382</v>
      </c>
      <c r="C29">
        <v>9949.028083605652</v>
      </c>
      <c r="D29">
        <v>2239.391486985425</v>
      </c>
      <c r="E29">
        <v>1267.769404340499</v>
      </c>
    </row>
    <row r="30" spans="1:5">
      <c r="A30">
        <v>28</v>
      </c>
      <c r="B30">
        <v>7451.088673367382</v>
      </c>
      <c r="C30">
        <v>9949.028083605652</v>
      </c>
      <c r="D30">
        <v>2181.773193755765</v>
      </c>
      <c r="E30">
        <v>1210.151111110837</v>
      </c>
    </row>
    <row r="31" spans="1:5">
      <c r="A31">
        <v>29</v>
      </c>
      <c r="B31">
        <v>7451.088673367382</v>
      </c>
      <c r="C31">
        <v>9949.028083605652</v>
      </c>
      <c r="D31">
        <v>2176.035051475302</v>
      </c>
      <c r="E31">
        <v>1204.412968830374</v>
      </c>
    </row>
    <row r="32" spans="1:5">
      <c r="A32">
        <v>30</v>
      </c>
      <c r="B32">
        <v>7451.088673367382</v>
      </c>
      <c r="C32">
        <v>9949.028083605652</v>
      </c>
      <c r="D32">
        <v>2184.37667505328</v>
      </c>
      <c r="E32">
        <v>1212.754592408353</v>
      </c>
    </row>
    <row r="33" spans="1:5">
      <c r="A33">
        <v>31</v>
      </c>
      <c r="B33">
        <v>7451.088673367382</v>
      </c>
      <c r="C33">
        <v>9949.028083605652</v>
      </c>
      <c r="D33">
        <v>2141.085552291895</v>
      </c>
      <c r="E33">
        <v>1169.463469646968</v>
      </c>
    </row>
    <row r="34" spans="1:5">
      <c r="A34">
        <v>32</v>
      </c>
      <c r="B34">
        <v>7451.088673367382</v>
      </c>
      <c r="C34">
        <v>9949.028083605652</v>
      </c>
      <c r="D34">
        <v>2147.666873130463</v>
      </c>
      <c r="E34">
        <v>1176.044790485534</v>
      </c>
    </row>
    <row r="35" spans="1:5">
      <c r="A35">
        <v>33</v>
      </c>
      <c r="B35">
        <v>7451.088673367382</v>
      </c>
      <c r="C35">
        <v>9949.028083605652</v>
      </c>
      <c r="D35">
        <v>2054.120611410867</v>
      </c>
      <c r="E35">
        <v>1082.498528765939</v>
      </c>
    </row>
    <row r="36" spans="1:5">
      <c r="A36">
        <v>34</v>
      </c>
      <c r="B36">
        <v>7451.088673367382</v>
      </c>
      <c r="C36">
        <v>9949.028083605652</v>
      </c>
      <c r="D36">
        <v>1985.506335816091</v>
      </c>
      <c r="E36">
        <v>1013.884253171164</v>
      </c>
    </row>
    <row r="37" spans="1:5">
      <c r="A37">
        <v>35</v>
      </c>
      <c r="B37">
        <v>7451.088673367382</v>
      </c>
      <c r="C37">
        <v>9949.028083605652</v>
      </c>
      <c r="D37">
        <v>1930.891484956555</v>
      </c>
      <c r="E37">
        <v>959.2694023116264</v>
      </c>
    </row>
    <row r="38" spans="1:5">
      <c r="A38">
        <v>36</v>
      </c>
      <c r="B38">
        <v>7451.088673367382</v>
      </c>
      <c r="C38">
        <v>9949.028083605652</v>
      </c>
      <c r="D38">
        <v>1884.528412961241</v>
      </c>
      <c r="E38">
        <v>912.9063303163128</v>
      </c>
    </row>
    <row r="39" spans="1:5">
      <c r="A39">
        <v>37</v>
      </c>
      <c r="B39">
        <v>7451.088673367382</v>
      </c>
      <c r="C39">
        <v>9949.028083605652</v>
      </c>
      <c r="D39">
        <v>1861.188881822653</v>
      </c>
      <c r="E39">
        <v>889.5667991777239</v>
      </c>
    </row>
    <row r="40" spans="1:5">
      <c r="A40">
        <v>38</v>
      </c>
      <c r="B40">
        <v>7451.088673367382</v>
      </c>
      <c r="C40">
        <v>9949.028083605652</v>
      </c>
      <c r="D40">
        <v>1851.348647296088</v>
      </c>
      <c r="E40">
        <v>879.7265646511596</v>
      </c>
    </row>
    <row r="41" spans="1:5">
      <c r="A41">
        <v>39</v>
      </c>
      <c r="B41">
        <v>7451.088673367382</v>
      </c>
      <c r="C41">
        <v>9949.028083605652</v>
      </c>
      <c r="D41">
        <v>1851.966853714513</v>
      </c>
      <c r="E41">
        <v>880.3447710695841</v>
      </c>
    </row>
    <row r="42" spans="1:5">
      <c r="A42">
        <v>40</v>
      </c>
      <c r="B42">
        <v>7451.088673367382</v>
      </c>
      <c r="C42">
        <v>9949.028083605652</v>
      </c>
      <c r="D42">
        <v>1819.748793968513</v>
      </c>
      <c r="E42">
        <v>848.1267113235848</v>
      </c>
    </row>
    <row r="43" spans="1:5">
      <c r="A43">
        <v>41</v>
      </c>
      <c r="B43">
        <v>7451.088673367382</v>
      </c>
      <c r="C43">
        <v>9949.028083605652</v>
      </c>
      <c r="D43">
        <v>1809.604863412852</v>
      </c>
      <c r="E43">
        <v>837.9827807679268</v>
      </c>
    </row>
    <row r="44" spans="1:5">
      <c r="A44">
        <v>42</v>
      </c>
      <c r="B44">
        <v>7451.088673367382</v>
      </c>
      <c r="C44">
        <v>9949.028083605652</v>
      </c>
      <c r="D44">
        <v>1812.191595311979</v>
      </c>
      <c r="E44">
        <v>840.5695126670505</v>
      </c>
    </row>
    <row r="45" spans="1:5">
      <c r="A45">
        <v>43</v>
      </c>
      <c r="B45">
        <v>7451.088673367382</v>
      </c>
      <c r="C45">
        <v>9949.028083605652</v>
      </c>
      <c r="D45">
        <v>1782.74370021336</v>
      </c>
      <c r="E45">
        <v>811.1216175684302</v>
      </c>
    </row>
    <row r="46" spans="1:5">
      <c r="A46">
        <v>44</v>
      </c>
      <c r="B46">
        <v>7451.088673367382</v>
      </c>
      <c r="C46">
        <v>9949.028083605652</v>
      </c>
      <c r="D46">
        <v>1742.676764296404</v>
      </c>
      <c r="E46">
        <v>771.0546816514742</v>
      </c>
    </row>
    <row r="47" spans="1:5">
      <c r="A47">
        <v>45</v>
      </c>
      <c r="B47">
        <v>7451.088673367382</v>
      </c>
      <c r="C47">
        <v>9949.028083605652</v>
      </c>
      <c r="D47">
        <v>1709.265930878591</v>
      </c>
      <c r="E47">
        <v>737.6438482336646</v>
      </c>
    </row>
    <row r="48" spans="1:5">
      <c r="A48">
        <v>46</v>
      </c>
      <c r="B48">
        <v>7451.088673367382</v>
      </c>
      <c r="C48">
        <v>9949.028083605652</v>
      </c>
      <c r="D48">
        <v>1678.875936139784</v>
      </c>
      <c r="E48">
        <v>707.2538534948587</v>
      </c>
    </row>
    <row r="49" spans="1:5">
      <c r="A49">
        <v>47</v>
      </c>
      <c r="B49">
        <v>7451.088673367382</v>
      </c>
      <c r="C49">
        <v>9949.028083605652</v>
      </c>
      <c r="D49">
        <v>1649.824620884691</v>
      </c>
      <c r="E49">
        <v>678.202538239763</v>
      </c>
    </row>
    <row r="50" spans="1:5">
      <c r="A50">
        <v>48</v>
      </c>
      <c r="B50">
        <v>7451.088673367382</v>
      </c>
      <c r="C50">
        <v>9949.028083605652</v>
      </c>
      <c r="D50">
        <v>1634.801581710414</v>
      </c>
      <c r="E50">
        <v>663.1794990654882</v>
      </c>
    </row>
    <row r="51" spans="1:5">
      <c r="A51">
        <v>49</v>
      </c>
      <c r="B51">
        <v>7451.088673367382</v>
      </c>
      <c r="C51">
        <v>9949.028083605652</v>
      </c>
      <c r="D51">
        <v>1629.063580955756</v>
      </c>
      <c r="E51">
        <v>657.4414983108281</v>
      </c>
    </row>
    <row r="52" spans="1:5">
      <c r="A52">
        <v>50</v>
      </c>
      <c r="B52">
        <v>7451.088673367382</v>
      </c>
      <c r="C52">
        <v>9949.028083605652</v>
      </c>
      <c r="D52">
        <v>1630.258484284735</v>
      </c>
      <c r="E52">
        <v>658.6364016398066</v>
      </c>
    </row>
    <row r="53" spans="1:5">
      <c r="A53">
        <v>51</v>
      </c>
      <c r="B53">
        <v>7451.088673367382</v>
      </c>
      <c r="C53">
        <v>9949.028083605652</v>
      </c>
      <c r="D53">
        <v>1607.491944846096</v>
      </c>
      <c r="E53">
        <v>635.8698622011676</v>
      </c>
    </row>
    <row r="54" spans="1:5">
      <c r="A54">
        <v>52</v>
      </c>
      <c r="B54">
        <v>7451.088673367382</v>
      </c>
      <c r="C54">
        <v>9949.028083605652</v>
      </c>
      <c r="D54">
        <v>1593.816195326977</v>
      </c>
      <c r="E54">
        <v>622.1941126820495</v>
      </c>
    </row>
    <row r="55" spans="1:5">
      <c r="A55">
        <v>53</v>
      </c>
      <c r="B55">
        <v>7451.088673367382</v>
      </c>
      <c r="C55">
        <v>9949.028083605652</v>
      </c>
      <c r="D55">
        <v>1586.587931182689</v>
      </c>
      <c r="E55">
        <v>614.9658485377615</v>
      </c>
    </row>
    <row r="56" spans="1:5">
      <c r="A56">
        <v>54</v>
      </c>
      <c r="B56">
        <v>7451.088673367382</v>
      </c>
      <c r="C56">
        <v>9949.028083605652</v>
      </c>
      <c r="D56">
        <v>1586.001428491574</v>
      </c>
      <c r="E56">
        <v>614.3793458466473</v>
      </c>
    </row>
    <row r="57" spans="1:5">
      <c r="A57">
        <v>55</v>
      </c>
      <c r="B57">
        <v>7451.088673367382</v>
      </c>
      <c r="C57">
        <v>9949.028083605652</v>
      </c>
      <c r="D57">
        <v>1562.640577782056</v>
      </c>
      <c r="E57">
        <v>591.0184951371267</v>
      </c>
    </row>
    <row r="58" spans="1:5">
      <c r="A58">
        <v>56</v>
      </c>
      <c r="B58">
        <v>7451.088673367382</v>
      </c>
      <c r="C58">
        <v>9949.028083605652</v>
      </c>
      <c r="D58">
        <v>1543.611696985626</v>
      </c>
      <c r="E58">
        <v>571.9896143406994</v>
      </c>
    </row>
    <row r="59" spans="1:5">
      <c r="A59">
        <v>57</v>
      </c>
      <c r="B59">
        <v>7451.088673367382</v>
      </c>
      <c r="C59">
        <v>9949.028083605652</v>
      </c>
      <c r="D59">
        <v>1525.61953771479</v>
      </c>
      <c r="E59">
        <v>553.9974550698616</v>
      </c>
    </row>
    <row r="60" spans="1:5">
      <c r="A60">
        <v>58</v>
      </c>
      <c r="B60">
        <v>7451.088673367382</v>
      </c>
      <c r="C60">
        <v>9949.028083605652</v>
      </c>
      <c r="D60">
        <v>1506.987751893525</v>
      </c>
      <c r="E60">
        <v>535.3656692485959</v>
      </c>
    </row>
    <row r="61" spans="1:5">
      <c r="A61">
        <v>59</v>
      </c>
      <c r="B61">
        <v>7451.088673367382</v>
      </c>
      <c r="C61">
        <v>9949.028083605652</v>
      </c>
      <c r="D61">
        <v>1496.668571198215</v>
      </c>
      <c r="E61">
        <v>525.0464885532853</v>
      </c>
    </row>
    <row r="62" spans="1:5">
      <c r="A62">
        <v>60</v>
      </c>
      <c r="B62">
        <v>7451.088673367382</v>
      </c>
      <c r="C62">
        <v>9949.028083605652</v>
      </c>
      <c r="D62">
        <v>1484.970011411491</v>
      </c>
      <c r="E62">
        <v>513.3479287665617</v>
      </c>
    </row>
    <row r="63" spans="1:5">
      <c r="A63">
        <v>61</v>
      </c>
      <c r="B63">
        <v>7451.088673367382</v>
      </c>
      <c r="C63">
        <v>9949.028083605652</v>
      </c>
      <c r="D63">
        <v>1479.242965341399</v>
      </c>
      <c r="E63">
        <v>507.620882696471</v>
      </c>
    </row>
    <row r="64" spans="1:5">
      <c r="A64">
        <v>62</v>
      </c>
      <c r="B64">
        <v>7451.088673367382</v>
      </c>
      <c r="C64">
        <v>9949.028083605652</v>
      </c>
      <c r="D64">
        <v>1478.797168290838</v>
      </c>
      <c r="E64">
        <v>507.1750856459093</v>
      </c>
    </row>
    <row r="65" spans="1:5">
      <c r="A65">
        <v>63</v>
      </c>
      <c r="B65">
        <v>7451.088673367382</v>
      </c>
      <c r="C65">
        <v>9949.028083605652</v>
      </c>
      <c r="D65">
        <v>1463.789079790632</v>
      </c>
      <c r="E65">
        <v>492.1669971457055</v>
      </c>
    </row>
    <row r="66" spans="1:5">
      <c r="A66">
        <v>64</v>
      </c>
      <c r="B66">
        <v>7451.088673367382</v>
      </c>
      <c r="C66">
        <v>9949.028083605652</v>
      </c>
      <c r="D66">
        <v>1455.554331835966</v>
      </c>
      <c r="E66">
        <v>483.9322491910385</v>
      </c>
    </row>
    <row r="67" spans="1:5">
      <c r="A67">
        <v>65</v>
      </c>
      <c r="B67">
        <v>7451.088673367382</v>
      </c>
      <c r="C67">
        <v>9949.028083605652</v>
      </c>
      <c r="D67">
        <v>1450.994850363093</v>
      </c>
      <c r="E67">
        <v>479.3727677181649</v>
      </c>
    </row>
    <row r="68" spans="1:5">
      <c r="A68">
        <v>66</v>
      </c>
      <c r="B68">
        <v>7451.088673367382</v>
      </c>
      <c r="C68">
        <v>9949.028083605652</v>
      </c>
      <c r="D68">
        <v>1451.257802082819</v>
      </c>
      <c r="E68">
        <v>479.6357194378905</v>
      </c>
    </row>
    <row r="69" spans="1:5">
      <c r="A69">
        <v>67</v>
      </c>
      <c r="B69">
        <v>7451.088673367382</v>
      </c>
      <c r="C69">
        <v>9949.028083605652</v>
      </c>
      <c r="D69">
        <v>1436.341051563899</v>
      </c>
      <c r="E69">
        <v>464.7189689189701</v>
      </c>
    </row>
    <row r="70" spans="1:5">
      <c r="A70">
        <v>68</v>
      </c>
      <c r="B70">
        <v>7451.088673367382</v>
      </c>
      <c r="C70">
        <v>9949.028083605652</v>
      </c>
      <c r="D70">
        <v>1424.735110680562</v>
      </c>
      <c r="E70">
        <v>453.1130280356338</v>
      </c>
    </row>
    <row r="71" spans="1:5">
      <c r="A71">
        <v>69</v>
      </c>
      <c r="B71">
        <v>7451.088673367382</v>
      </c>
      <c r="C71">
        <v>9949.028083605652</v>
      </c>
      <c r="D71">
        <v>1411.791268842856</v>
      </c>
      <c r="E71">
        <v>440.1691861979265</v>
      </c>
    </row>
    <row r="72" spans="1:5">
      <c r="A72">
        <v>70</v>
      </c>
      <c r="B72">
        <v>7451.088673367382</v>
      </c>
      <c r="C72">
        <v>9949.028083605652</v>
      </c>
      <c r="D72">
        <v>1404.417921008614</v>
      </c>
      <c r="E72">
        <v>432.7958383636876</v>
      </c>
    </row>
    <row r="73" spans="1:5">
      <c r="A73">
        <v>71</v>
      </c>
      <c r="B73">
        <v>7451.088673367382</v>
      </c>
      <c r="C73">
        <v>9949.028083605652</v>
      </c>
      <c r="D73">
        <v>1395.639318609186</v>
      </c>
      <c r="E73">
        <v>424.0172359642572</v>
      </c>
    </row>
    <row r="74" spans="1:5">
      <c r="A74">
        <v>72</v>
      </c>
      <c r="B74">
        <v>7451.088673367382</v>
      </c>
      <c r="C74">
        <v>9949.028083605652</v>
      </c>
      <c r="D74">
        <v>1386.127425942686</v>
      </c>
      <c r="E74">
        <v>414.5053432977572</v>
      </c>
    </row>
    <row r="75" spans="1:5">
      <c r="A75">
        <v>73</v>
      </c>
      <c r="B75">
        <v>7451.088673367382</v>
      </c>
      <c r="C75">
        <v>9949.028083605652</v>
      </c>
      <c r="D75">
        <v>1382.020241098403</v>
      </c>
      <c r="E75">
        <v>410.3981584534745</v>
      </c>
    </row>
    <row r="76" spans="1:5">
      <c r="A76">
        <v>74</v>
      </c>
      <c r="B76">
        <v>7451.088673367382</v>
      </c>
      <c r="C76">
        <v>9949.028083605652</v>
      </c>
      <c r="D76">
        <v>1372.741897044024</v>
      </c>
      <c r="E76">
        <v>401.119814399095</v>
      </c>
    </row>
    <row r="77" spans="1:5">
      <c r="A77">
        <v>75</v>
      </c>
      <c r="B77">
        <v>7451.088673367382</v>
      </c>
      <c r="C77">
        <v>9949.028083605652</v>
      </c>
      <c r="D77">
        <v>1366.229694191025</v>
      </c>
      <c r="E77">
        <v>394.6076115460979</v>
      </c>
    </row>
    <row r="78" spans="1:5">
      <c r="A78">
        <v>76</v>
      </c>
      <c r="B78">
        <v>7451.088673367382</v>
      </c>
      <c r="C78">
        <v>9949.028083605652</v>
      </c>
      <c r="D78">
        <v>1362.756726666097</v>
      </c>
      <c r="E78">
        <v>391.1346440211683</v>
      </c>
    </row>
    <row r="79" spans="1:5">
      <c r="A79">
        <v>77</v>
      </c>
      <c r="B79">
        <v>7451.088673367382</v>
      </c>
      <c r="C79">
        <v>9949.028083605652</v>
      </c>
      <c r="D79">
        <v>1363.091700644208</v>
      </c>
      <c r="E79">
        <v>391.4696179992783</v>
      </c>
    </row>
    <row r="80" spans="1:5">
      <c r="A80">
        <v>78</v>
      </c>
      <c r="B80">
        <v>7451.088673367382</v>
      </c>
      <c r="C80">
        <v>9949.028083605652</v>
      </c>
      <c r="D80">
        <v>1353.183179808579</v>
      </c>
      <c r="E80">
        <v>381.5610971636495</v>
      </c>
    </row>
    <row r="81" spans="1:5">
      <c r="A81">
        <v>79</v>
      </c>
      <c r="B81">
        <v>7451.088673367382</v>
      </c>
      <c r="C81">
        <v>9949.028083605652</v>
      </c>
      <c r="D81">
        <v>1346.112692593659</v>
      </c>
      <c r="E81">
        <v>374.490609948731</v>
      </c>
    </row>
    <row r="82" spans="1:5">
      <c r="A82">
        <v>80</v>
      </c>
      <c r="B82">
        <v>7451.088673367382</v>
      </c>
      <c r="C82">
        <v>9949.028083605652</v>
      </c>
      <c r="D82">
        <v>1337.384586950618</v>
      </c>
      <c r="E82">
        <v>365.7625043056897</v>
      </c>
    </row>
    <row r="83" spans="1:5">
      <c r="A83">
        <v>81</v>
      </c>
      <c r="B83">
        <v>7451.088673367382</v>
      </c>
      <c r="C83">
        <v>9949.028083605652</v>
      </c>
      <c r="D83">
        <v>1333.051450655916</v>
      </c>
      <c r="E83">
        <v>361.4293680109878</v>
      </c>
    </row>
    <row r="84" spans="1:5">
      <c r="A84">
        <v>82</v>
      </c>
      <c r="B84">
        <v>7451.088673367382</v>
      </c>
      <c r="C84">
        <v>9949.028083605652</v>
      </c>
      <c r="D84">
        <v>1327.570992452346</v>
      </c>
      <c r="E84">
        <v>355.9489098074192</v>
      </c>
    </row>
    <row r="85" spans="1:5">
      <c r="A85">
        <v>83</v>
      </c>
      <c r="B85">
        <v>7451.088673367382</v>
      </c>
      <c r="C85">
        <v>9949.028083605652</v>
      </c>
      <c r="D85">
        <v>1320.917574511192</v>
      </c>
      <c r="E85">
        <v>349.2954918662647</v>
      </c>
    </row>
    <row r="86" spans="1:5">
      <c r="A86">
        <v>84</v>
      </c>
      <c r="B86">
        <v>7451.088673367382</v>
      </c>
      <c r="C86">
        <v>9949.028083605652</v>
      </c>
      <c r="D86">
        <v>1313.999946589673</v>
      </c>
      <c r="E86">
        <v>342.3778639447431</v>
      </c>
    </row>
    <row r="87" spans="1:5">
      <c r="A87">
        <v>85</v>
      </c>
      <c r="B87">
        <v>7451.088673367382</v>
      </c>
      <c r="C87">
        <v>9949.028083605652</v>
      </c>
      <c r="D87">
        <v>1306.851507972687</v>
      </c>
      <c r="E87">
        <v>335.2294253277606</v>
      </c>
    </row>
    <row r="88" spans="1:5">
      <c r="A88">
        <v>86</v>
      </c>
      <c r="B88">
        <v>7451.088673367382</v>
      </c>
      <c r="C88">
        <v>9949.028083605652</v>
      </c>
      <c r="D88">
        <v>1302.60505546319</v>
      </c>
      <c r="E88">
        <v>330.9829728182614</v>
      </c>
    </row>
    <row r="89" spans="1:5">
      <c r="A89">
        <v>87</v>
      </c>
      <c r="B89">
        <v>7451.088673367382</v>
      </c>
      <c r="C89">
        <v>9949.028083605652</v>
      </c>
      <c r="D89">
        <v>1300.421280527726</v>
      </c>
      <c r="E89">
        <v>328.7991978827968</v>
      </c>
    </row>
    <row r="90" spans="1:5">
      <c r="A90">
        <v>88</v>
      </c>
      <c r="B90">
        <v>7451.088673367382</v>
      </c>
      <c r="C90">
        <v>9949.028083605652</v>
      </c>
      <c r="D90">
        <v>1300.525972191455</v>
      </c>
      <c r="E90">
        <v>328.9038895465267</v>
      </c>
    </row>
    <row r="91" spans="1:5">
      <c r="A91">
        <v>89</v>
      </c>
      <c r="B91">
        <v>7451.088673367382</v>
      </c>
      <c r="C91">
        <v>9949.028083605652</v>
      </c>
      <c r="D91">
        <v>1293.840396978083</v>
      </c>
      <c r="E91">
        <v>322.2183143331529</v>
      </c>
    </row>
    <row r="92" spans="1:5">
      <c r="A92">
        <v>90</v>
      </c>
      <c r="B92">
        <v>7451.088673367382</v>
      </c>
      <c r="C92">
        <v>9949.028083605652</v>
      </c>
      <c r="D92">
        <v>1288.99421961108</v>
      </c>
      <c r="E92">
        <v>317.3721369661508</v>
      </c>
    </row>
    <row r="93" spans="1:5">
      <c r="A93">
        <v>91</v>
      </c>
      <c r="B93">
        <v>7451.088673367382</v>
      </c>
      <c r="C93">
        <v>9949.028083605652</v>
      </c>
      <c r="D93">
        <v>1282.700543658763</v>
      </c>
      <c r="E93">
        <v>311.0784610138357</v>
      </c>
    </row>
    <row r="94" spans="1:5">
      <c r="A94">
        <v>92</v>
      </c>
      <c r="B94">
        <v>7451.088673367382</v>
      </c>
      <c r="C94">
        <v>9949.028083605652</v>
      </c>
      <c r="D94">
        <v>1279.438391410848</v>
      </c>
      <c r="E94">
        <v>307.8163087659196</v>
      </c>
    </row>
    <row r="95" spans="1:5">
      <c r="A95">
        <v>93</v>
      </c>
      <c r="B95">
        <v>7451.088673367382</v>
      </c>
      <c r="C95">
        <v>9949.028083605652</v>
      </c>
      <c r="D95">
        <v>1275.854672196953</v>
      </c>
      <c r="E95">
        <v>304.2325895520244</v>
      </c>
    </row>
    <row r="96" spans="1:5">
      <c r="A96">
        <v>94</v>
      </c>
      <c r="B96">
        <v>7451.088673367382</v>
      </c>
      <c r="C96">
        <v>9949.028083605652</v>
      </c>
      <c r="D96">
        <v>1271.549328924773</v>
      </c>
      <c r="E96">
        <v>299.9272462798456</v>
      </c>
    </row>
    <row r="97" spans="1:5">
      <c r="A97">
        <v>95</v>
      </c>
      <c r="B97">
        <v>7451.088673367382</v>
      </c>
      <c r="C97">
        <v>9949.028083605652</v>
      </c>
      <c r="D97">
        <v>1266.49575406465</v>
      </c>
      <c r="E97">
        <v>294.8736714197226</v>
      </c>
    </row>
    <row r="98" spans="1:5">
      <c r="A98">
        <v>96</v>
      </c>
      <c r="B98">
        <v>7451.088673367382</v>
      </c>
      <c r="C98">
        <v>9949.028083605652</v>
      </c>
      <c r="D98">
        <v>1261.705446398496</v>
      </c>
      <c r="E98">
        <v>290.0833637535682</v>
      </c>
    </row>
    <row r="99" spans="1:5">
      <c r="A99">
        <v>97</v>
      </c>
      <c r="B99">
        <v>7451.088673367382</v>
      </c>
      <c r="C99">
        <v>9949.028083605652</v>
      </c>
      <c r="D99">
        <v>1256.81668618649</v>
      </c>
      <c r="E99">
        <v>285.1946035415629</v>
      </c>
    </row>
    <row r="100" spans="1:5">
      <c r="A100">
        <v>98</v>
      </c>
      <c r="B100">
        <v>7451.088673367382</v>
      </c>
      <c r="C100">
        <v>9949.028083605652</v>
      </c>
      <c r="D100">
        <v>1253.193412530206</v>
      </c>
      <c r="E100">
        <v>281.5713298852775</v>
      </c>
    </row>
    <row r="101" spans="1:5">
      <c r="A101">
        <v>99</v>
      </c>
      <c r="B101">
        <v>7451.088673367382</v>
      </c>
      <c r="C101">
        <v>9949.028083605652</v>
      </c>
      <c r="D101">
        <v>1250.042629374294</v>
      </c>
      <c r="E101">
        <v>278.4205467293654</v>
      </c>
    </row>
    <row r="102" spans="1:5">
      <c r="A102">
        <v>100</v>
      </c>
      <c r="B102">
        <v>7451.088673367382</v>
      </c>
      <c r="C102">
        <v>9949.028083605652</v>
      </c>
      <c r="D102">
        <v>1245.707433846851</v>
      </c>
      <c r="E102">
        <v>274.0853512019214</v>
      </c>
    </row>
    <row r="103" spans="1:5">
      <c r="A103">
        <v>101</v>
      </c>
      <c r="B103">
        <v>7451.088673367382</v>
      </c>
      <c r="C103">
        <v>9949.028083605652</v>
      </c>
      <c r="D103">
        <v>1242.267788889493</v>
      </c>
      <c r="E103">
        <v>270.6457062445646</v>
      </c>
    </row>
    <row r="104" spans="1:5">
      <c r="A104">
        <v>102</v>
      </c>
      <c r="B104">
        <v>7451.088673367382</v>
      </c>
      <c r="C104">
        <v>9949.028083605652</v>
      </c>
      <c r="D104">
        <v>1237.578562698089</v>
      </c>
      <c r="E104">
        <v>265.9564800531599</v>
      </c>
    </row>
    <row r="105" spans="1:5">
      <c r="A105">
        <v>103</v>
      </c>
      <c r="B105">
        <v>7451.088673367382</v>
      </c>
      <c r="C105">
        <v>9949.028083605652</v>
      </c>
      <c r="D105">
        <v>1235.76232620781</v>
      </c>
      <c r="E105">
        <v>264.1402435628817</v>
      </c>
    </row>
    <row r="106" spans="1:5">
      <c r="A106">
        <v>104</v>
      </c>
      <c r="B106">
        <v>7451.088673367382</v>
      </c>
      <c r="C106">
        <v>9949.028083605652</v>
      </c>
      <c r="D106">
        <v>1235.76281448035</v>
      </c>
      <c r="E106">
        <v>264.140731835423</v>
      </c>
    </row>
    <row r="107" spans="1:5">
      <c r="A107">
        <v>105</v>
      </c>
      <c r="B107">
        <v>7451.088673367382</v>
      </c>
      <c r="C107">
        <v>9949.028083605652</v>
      </c>
      <c r="D107">
        <v>1232.570725659828</v>
      </c>
      <c r="E107">
        <v>260.9486430148999</v>
      </c>
    </row>
    <row r="108" spans="1:5">
      <c r="A108">
        <v>106</v>
      </c>
      <c r="B108">
        <v>7451.088673367382</v>
      </c>
      <c r="C108">
        <v>9949.028083605652</v>
      </c>
      <c r="D108">
        <v>1229.340698664634</v>
      </c>
      <c r="E108">
        <v>257.7186160197055</v>
      </c>
    </row>
    <row r="109" spans="1:5">
      <c r="A109">
        <v>107</v>
      </c>
      <c r="B109">
        <v>7451.088673367382</v>
      </c>
      <c r="C109">
        <v>9949.028083605652</v>
      </c>
      <c r="D109">
        <v>1225.672930452693</v>
      </c>
      <c r="E109">
        <v>254.0508478077648</v>
      </c>
    </row>
    <row r="110" spans="1:5">
      <c r="A110">
        <v>108</v>
      </c>
      <c r="B110">
        <v>7451.088673367382</v>
      </c>
      <c r="C110">
        <v>9949.028083605652</v>
      </c>
      <c r="D110">
        <v>1221.776481531085</v>
      </c>
      <c r="E110">
        <v>250.1543988861574</v>
      </c>
    </row>
    <row r="111" spans="1:5">
      <c r="A111">
        <v>109</v>
      </c>
      <c r="B111">
        <v>7451.088673367382</v>
      </c>
      <c r="C111">
        <v>9949.028083605652</v>
      </c>
      <c r="D111">
        <v>1217.971429119344</v>
      </c>
      <c r="E111">
        <v>246.3493464744151</v>
      </c>
    </row>
    <row r="112" spans="1:5">
      <c r="A112">
        <v>110</v>
      </c>
      <c r="B112">
        <v>7451.088673367382</v>
      </c>
      <c r="C112">
        <v>9949.028083605652</v>
      </c>
      <c r="D112">
        <v>1214.730112772317</v>
      </c>
      <c r="E112">
        <v>243.1080301273897</v>
      </c>
    </row>
    <row r="113" spans="1:5">
      <c r="A113">
        <v>111</v>
      </c>
      <c r="B113">
        <v>7451.088673367382</v>
      </c>
      <c r="C113">
        <v>9949.028083605652</v>
      </c>
      <c r="D113">
        <v>1212.205642826121</v>
      </c>
      <c r="E113">
        <v>240.5835601811927</v>
      </c>
    </row>
    <row r="114" spans="1:5">
      <c r="A114">
        <v>112</v>
      </c>
      <c r="B114">
        <v>7451.088673367382</v>
      </c>
      <c r="C114">
        <v>9949.028083605652</v>
      </c>
      <c r="D114">
        <v>1208.752661369926</v>
      </c>
      <c r="E114">
        <v>237.1305787249979</v>
      </c>
    </row>
    <row r="115" spans="1:5">
      <c r="A115">
        <v>113</v>
      </c>
      <c r="B115">
        <v>7451.088673367382</v>
      </c>
      <c r="C115">
        <v>9949.028083605652</v>
      </c>
      <c r="D115">
        <v>1205.915301488008</v>
      </c>
      <c r="E115">
        <v>234.2932188430805</v>
      </c>
    </row>
    <row r="116" spans="1:5">
      <c r="A116">
        <v>114</v>
      </c>
      <c r="B116">
        <v>7451.088673367382</v>
      </c>
      <c r="C116">
        <v>9949.028083605652</v>
      </c>
      <c r="D116">
        <v>1203.136459562848</v>
      </c>
      <c r="E116">
        <v>231.5143769179184</v>
      </c>
    </row>
    <row r="117" spans="1:5">
      <c r="A117">
        <v>115</v>
      </c>
      <c r="B117">
        <v>7451.088673367382</v>
      </c>
      <c r="C117">
        <v>9949.028083605652</v>
      </c>
      <c r="D117">
        <v>1201.321640741361</v>
      </c>
      <c r="E117">
        <v>229.6995580964331</v>
      </c>
    </row>
    <row r="118" spans="1:5">
      <c r="A118">
        <v>116</v>
      </c>
      <c r="B118">
        <v>7451.088673367382</v>
      </c>
      <c r="C118">
        <v>9949.028083605652</v>
      </c>
      <c r="D118">
        <v>1198.738509484379</v>
      </c>
      <c r="E118">
        <v>227.1164268394511</v>
      </c>
    </row>
    <row r="119" spans="1:5">
      <c r="A119">
        <v>117</v>
      </c>
      <c r="B119">
        <v>7451.088673367382</v>
      </c>
      <c r="C119">
        <v>9949.028083605652</v>
      </c>
      <c r="D119">
        <v>1196.144515935118</v>
      </c>
      <c r="E119">
        <v>224.5224332901909</v>
      </c>
    </row>
    <row r="120" spans="1:5">
      <c r="A120">
        <v>118</v>
      </c>
      <c r="B120">
        <v>7451.088673367382</v>
      </c>
      <c r="C120">
        <v>9949.028083605652</v>
      </c>
      <c r="D120">
        <v>1193.179771949016</v>
      </c>
      <c r="E120">
        <v>221.5576893040883</v>
      </c>
    </row>
    <row r="121" spans="1:5">
      <c r="A121">
        <v>119</v>
      </c>
      <c r="B121">
        <v>7451.088673367382</v>
      </c>
      <c r="C121">
        <v>9949.028083605652</v>
      </c>
      <c r="D121">
        <v>1190.53385916454</v>
      </c>
      <c r="E121">
        <v>218.9117765196111</v>
      </c>
    </row>
    <row r="122" spans="1:5">
      <c r="A122">
        <v>120</v>
      </c>
      <c r="B122">
        <v>7451.088673367382</v>
      </c>
      <c r="C122">
        <v>9949.028083605652</v>
      </c>
      <c r="D122">
        <v>1187.719149638967</v>
      </c>
      <c r="E122">
        <v>216.0970669940386</v>
      </c>
    </row>
    <row r="123" spans="1:5">
      <c r="A123">
        <v>121</v>
      </c>
      <c r="B123">
        <v>7451.088673367382</v>
      </c>
      <c r="C123">
        <v>9949.028083605652</v>
      </c>
      <c r="D123">
        <v>1185.52675462953</v>
      </c>
      <c r="E123">
        <v>213.9046719846023</v>
      </c>
    </row>
    <row r="124" spans="1:5">
      <c r="A124">
        <v>122</v>
      </c>
      <c r="B124">
        <v>7451.088673367382</v>
      </c>
      <c r="C124">
        <v>9949.028083605652</v>
      </c>
      <c r="D124">
        <v>1183.427837657573</v>
      </c>
      <c r="E124">
        <v>211.8057550126434</v>
      </c>
    </row>
    <row r="125" spans="1:5">
      <c r="A125">
        <v>123</v>
      </c>
      <c r="B125">
        <v>7451.088673367382</v>
      </c>
      <c r="C125">
        <v>9949.028083605652</v>
      </c>
      <c r="D125">
        <v>1180.790984803704</v>
      </c>
      <c r="E125">
        <v>209.1689021587747</v>
      </c>
    </row>
    <row r="126" spans="1:5">
      <c r="A126">
        <v>124</v>
      </c>
      <c r="B126">
        <v>7451.088673367382</v>
      </c>
      <c r="C126">
        <v>9949.028083605652</v>
      </c>
      <c r="D126">
        <v>1178.56794599141</v>
      </c>
      <c r="E126">
        <v>206.9458633464812</v>
      </c>
    </row>
    <row r="127" spans="1:5">
      <c r="A127">
        <v>125</v>
      </c>
      <c r="B127">
        <v>7451.088673367382</v>
      </c>
      <c r="C127">
        <v>9949.028083605652</v>
      </c>
      <c r="D127">
        <v>1175.876864730175</v>
      </c>
      <c r="E127">
        <v>204.2547820852458</v>
      </c>
    </row>
    <row r="128" spans="1:5">
      <c r="A128">
        <v>126</v>
      </c>
      <c r="B128">
        <v>7451.088673367382</v>
      </c>
      <c r="C128">
        <v>9949.028083605652</v>
      </c>
      <c r="D128">
        <v>1174.42997894904</v>
      </c>
      <c r="E128">
        <v>202.8078963041115</v>
      </c>
    </row>
    <row r="129" spans="1:5">
      <c r="A129">
        <v>127</v>
      </c>
      <c r="B129">
        <v>7451.088673367382</v>
      </c>
      <c r="C129">
        <v>9949.028083605652</v>
      </c>
      <c r="D129">
        <v>1173.105507832028</v>
      </c>
      <c r="E129">
        <v>201.4834251870996</v>
      </c>
    </row>
    <row r="130" spans="1:5">
      <c r="A130">
        <v>128</v>
      </c>
      <c r="B130">
        <v>7451.088673367382</v>
      </c>
      <c r="C130">
        <v>9949.028083605652</v>
      </c>
      <c r="D130">
        <v>1171.302682906877</v>
      </c>
      <c r="E130">
        <v>199.6806002619489</v>
      </c>
    </row>
    <row r="131" spans="1:5">
      <c r="A131">
        <v>129</v>
      </c>
      <c r="B131">
        <v>7451.088673367382</v>
      </c>
      <c r="C131">
        <v>9949.028083605652</v>
      </c>
      <c r="D131">
        <v>1169.360370453124</v>
      </c>
      <c r="E131">
        <v>197.7382878081957</v>
      </c>
    </row>
    <row r="132" spans="1:5">
      <c r="A132">
        <v>130</v>
      </c>
      <c r="B132">
        <v>7451.088673367382</v>
      </c>
      <c r="C132">
        <v>9949.028083605652</v>
      </c>
      <c r="D132">
        <v>1167.328874644819</v>
      </c>
      <c r="E132">
        <v>195.7067919998907</v>
      </c>
    </row>
    <row r="133" spans="1:5">
      <c r="A133">
        <v>131</v>
      </c>
      <c r="B133">
        <v>7451.088673367382</v>
      </c>
      <c r="C133">
        <v>9949.028083605652</v>
      </c>
      <c r="D133">
        <v>1165.132026051658</v>
      </c>
      <c r="E133">
        <v>193.5099434067297</v>
      </c>
    </row>
    <row r="134" spans="1:5">
      <c r="A134">
        <v>132</v>
      </c>
      <c r="B134">
        <v>7451.088673367382</v>
      </c>
      <c r="C134">
        <v>9949.028083605652</v>
      </c>
      <c r="D134">
        <v>1163.067128259016</v>
      </c>
      <c r="E134">
        <v>191.4450456140889</v>
      </c>
    </row>
    <row r="135" spans="1:5">
      <c r="A135">
        <v>133</v>
      </c>
      <c r="B135">
        <v>7451.088673367382</v>
      </c>
      <c r="C135">
        <v>9949.028083605652</v>
      </c>
      <c r="D135">
        <v>1161.132613872768</v>
      </c>
      <c r="E135">
        <v>189.5105312278413</v>
      </c>
    </row>
    <row r="136" spans="1:5">
      <c r="A136">
        <v>134</v>
      </c>
      <c r="B136">
        <v>7451.088673367382</v>
      </c>
      <c r="C136">
        <v>9949.028083605652</v>
      </c>
      <c r="D136">
        <v>1159.006768829961</v>
      </c>
      <c r="E136">
        <v>187.3846861850325</v>
      </c>
    </row>
    <row r="137" spans="1:5">
      <c r="A137">
        <v>135</v>
      </c>
      <c r="B137">
        <v>7451.088673367382</v>
      </c>
      <c r="C137">
        <v>9949.028083605652</v>
      </c>
      <c r="D137">
        <v>1157.074227589629</v>
      </c>
      <c r="E137">
        <v>185.4521449447014</v>
      </c>
    </row>
    <row r="138" spans="1:5">
      <c r="A138">
        <v>136</v>
      </c>
      <c r="B138">
        <v>7451.088673367382</v>
      </c>
      <c r="C138">
        <v>9949.028083605652</v>
      </c>
      <c r="D138">
        <v>1155.220620682499</v>
      </c>
      <c r="E138">
        <v>183.5985380375714</v>
      </c>
    </row>
    <row r="139" spans="1:5">
      <c r="A139">
        <v>137</v>
      </c>
      <c r="B139">
        <v>7451.088673367382</v>
      </c>
      <c r="C139">
        <v>9949.028083605652</v>
      </c>
      <c r="D139">
        <v>1153.672803927561</v>
      </c>
      <c r="E139">
        <v>182.0507212826323</v>
      </c>
    </row>
    <row r="140" spans="1:5">
      <c r="A140">
        <v>138</v>
      </c>
      <c r="B140">
        <v>7451.088673367382</v>
      </c>
      <c r="C140">
        <v>9949.028083605652</v>
      </c>
      <c r="D140">
        <v>1152.332550711793</v>
      </c>
      <c r="E140">
        <v>180.7104680668664</v>
      </c>
    </row>
    <row r="141" spans="1:5">
      <c r="A141">
        <v>139</v>
      </c>
      <c r="B141">
        <v>7451.088673367382</v>
      </c>
      <c r="C141">
        <v>9949.028083605652</v>
      </c>
      <c r="D141">
        <v>1150.574450569342</v>
      </c>
      <c r="E141">
        <v>178.9523679244137</v>
      </c>
    </row>
    <row r="142" spans="1:5">
      <c r="A142">
        <v>140</v>
      </c>
      <c r="B142">
        <v>7451.088673367382</v>
      </c>
      <c r="C142">
        <v>9949.028083605652</v>
      </c>
      <c r="D142">
        <v>1148.920378652452</v>
      </c>
      <c r="E142">
        <v>177.2982960075222</v>
      </c>
    </row>
    <row r="143" spans="1:5">
      <c r="A143">
        <v>141</v>
      </c>
      <c r="B143">
        <v>7451.088673367382</v>
      </c>
      <c r="C143">
        <v>9949.028083605652</v>
      </c>
      <c r="D143">
        <v>1147.056459735396</v>
      </c>
      <c r="E143">
        <v>175.4343770904672</v>
      </c>
    </row>
    <row r="144" spans="1:5">
      <c r="A144">
        <v>142</v>
      </c>
      <c r="B144">
        <v>7451.088673367382</v>
      </c>
      <c r="C144">
        <v>9949.028083605652</v>
      </c>
      <c r="D144">
        <v>1145.571424801006</v>
      </c>
      <c r="E144">
        <v>173.9493421560777</v>
      </c>
    </row>
    <row r="145" spans="1:5">
      <c r="A145">
        <v>143</v>
      </c>
      <c r="B145">
        <v>7451.088673367382</v>
      </c>
      <c r="C145">
        <v>9949.028083605652</v>
      </c>
      <c r="D145">
        <v>1143.930279295238</v>
      </c>
      <c r="E145">
        <v>172.3081966503099</v>
      </c>
    </row>
    <row r="146" spans="1:5">
      <c r="A146">
        <v>144</v>
      </c>
      <c r="B146">
        <v>7451.088673367382</v>
      </c>
      <c r="C146">
        <v>9949.028083605652</v>
      </c>
      <c r="D146">
        <v>1142.75465553488</v>
      </c>
      <c r="E146">
        <v>171.1325728899518</v>
      </c>
    </row>
    <row r="147" spans="1:5">
      <c r="A147">
        <v>145</v>
      </c>
      <c r="B147">
        <v>7451.088673367382</v>
      </c>
      <c r="C147">
        <v>9949.028083605652</v>
      </c>
      <c r="D147">
        <v>1141.11329979746</v>
      </c>
      <c r="E147">
        <v>169.4912171525309</v>
      </c>
    </row>
    <row r="148" spans="1:5">
      <c r="A148">
        <v>146</v>
      </c>
      <c r="B148">
        <v>7451.088673367382</v>
      </c>
      <c r="C148">
        <v>9949.028083605652</v>
      </c>
      <c r="D148">
        <v>1139.737335383333</v>
      </c>
      <c r="E148">
        <v>168.115252738406</v>
      </c>
    </row>
    <row r="149" spans="1:5">
      <c r="A149">
        <v>147</v>
      </c>
      <c r="B149">
        <v>7451.088673367382</v>
      </c>
      <c r="C149">
        <v>9949.028083605652</v>
      </c>
      <c r="D149">
        <v>1137.854404792037</v>
      </c>
      <c r="E149">
        <v>166.2323221471082</v>
      </c>
    </row>
    <row r="150" spans="1:5">
      <c r="A150">
        <v>148</v>
      </c>
      <c r="B150">
        <v>7451.088673367382</v>
      </c>
      <c r="C150">
        <v>9949.028083605652</v>
      </c>
      <c r="D150">
        <v>1136.760629312023</v>
      </c>
      <c r="E150">
        <v>165.1385466670946</v>
      </c>
    </row>
    <row r="151" spans="1:5">
      <c r="A151">
        <v>149</v>
      </c>
      <c r="B151">
        <v>7451.088673367382</v>
      </c>
      <c r="C151">
        <v>9949.028083605652</v>
      </c>
      <c r="D151">
        <v>1135.74626577761</v>
      </c>
      <c r="E151">
        <v>164.1241831326827</v>
      </c>
    </row>
    <row r="152" spans="1:5">
      <c r="A152">
        <v>150</v>
      </c>
      <c r="B152">
        <v>7451.088673367382</v>
      </c>
      <c r="C152">
        <v>9949.028083605652</v>
      </c>
      <c r="D152">
        <v>1134.470447678689</v>
      </c>
      <c r="E152">
        <v>162.8483650337613</v>
      </c>
    </row>
    <row r="153" spans="1:5">
      <c r="A153">
        <v>151</v>
      </c>
      <c r="B153">
        <v>7451.088673367382</v>
      </c>
      <c r="C153">
        <v>9949.028083605652</v>
      </c>
      <c r="D153">
        <v>1133.113559561167</v>
      </c>
      <c r="E153">
        <v>161.4914769162395</v>
      </c>
    </row>
    <row r="154" spans="1:5">
      <c r="A154">
        <v>152</v>
      </c>
      <c r="B154">
        <v>7451.088673367382</v>
      </c>
      <c r="C154">
        <v>9949.028083605652</v>
      </c>
      <c r="D154">
        <v>1131.803265132637</v>
      </c>
      <c r="E154">
        <v>160.1811824877098</v>
      </c>
    </row>
    <row r="155" spans="1:5">
      <c r="A155">
        <v>153</v>
      </c>
      <c r="B155">
        <v>7451.088673367382</v>
      </c>
      <c r="C155">
        <v>9949.028083605652</v>
      </c>
      <c r="D155">
        <v>1130.314844771543</v>
      </c>
      <c r="E155">
        <v>158.6927621266144</v>
      </c>
    </row>
    <row r="156" spans="1:5">
      <c r="A156">
        <v>154</v>
      </c>
      <c r="B156">
        <v>7451.088673367382</v>
      </c>
      <c r="C156">
        <v>9949.028083605652</v>
      </c>
      <c r="D156">
        <v>1129.016039627235</v>
      </c>
      <c r="E156">
        <v>157.3939569823073</v>
      </c>
    </row>
    <row r="157" spans="1:5">
      <c r="A157">
        <v>155</v>
      </c>
      <c r="B157">
        <v>7451.088673367382</v>
      </c>
      <c r="C157">
        <v>9949.028083605652</v>
      </c>
      <c r="D157">
        <v>1127.802006011969</v>
      </c>
      <c r="E157">
        <v>156.1799233670401</v>
      </c>
    </row>
    <row r="158" spans="1:5">
      <c r="A158">
        <v>156</v>
      </c>
      <c r="B158">
        <v>7451.088673367382</v>
      </c>
      <c r="C158">
        <v>9949.028083605652</v>
      </c>
      <c r="D158">
        <v>1126.468623197655</v>
      </c>
      <c r="E158">
        <v>154.8465405527261</v>
      </c>
    </row>
    <row r="159" spans="1:5">
      <c r="A159">
        <v>157</v>
      </c>
      <c r="B159">
        <v>7451.088673367382</v>
      </c>
      <c r="C159">
        <v>9949.028083605652</v>
      </c>
      <c r="D159">
        <v>1125.209769383771</v>
      </c>
      <c r="E159">
        <v>153.5876867388439</v>
      </c>
    </row>
    <row r="160" spans="1:5">
      <c r="A160">
        <v>158</v>
      </c>
      <c r="B160">
        <v>7451.088673367382</v>
      </c>
      <c r="C160">
        <v>9949.028083605652</v>
      </c>
      <c r="D160">
        <v>1124.076446227621</v>
      </c>
      <c r="E160">
        <v>152.4543635826932</v>
      </c>
    </row>
    <row r="161" spans="1:5">
      <c r="A161">
        <v>159</v>
      </c>
      <c r="B161">
        <v>7451.088673367382</v>
      </c>
      <c r="C161">
        <v>9949.028083605652</v>
      </c>
      <c r="D161">
        <v>1122.953751573907</v>
      </c>
      <c r="E161">
        <v>151.3316689289789</v>
      </c>
    </row>
    <row r="162" spans="1:5">
      <c r="A162">
        <v>160</v>
      </c>
      <c r="B162">
        <v>7451.088673367382</v>
      </c>
      <c r="C162">
        <v>9949.028083605652</v>
      </c>
      <c r="D162">
        <v>1122.007708774385</v>
      </c>
      <c r="E162">
        <v>150.3856261294566</v>
      </c>
    </row>
    <row r="163" spans="1:5">
      <c r="A163">
        <v>161</v>
      </c>
      <c r="B163">
        <v>7451.088673367382</v>
      </c>
      <c r="C163">
        <v>9949.028083605652</v>
      </c>
      <c r="D163">
        <v>1120.788800826452</v>
      </c>
      <c r="E163">
        <v>149.1667181815241</v>
      </c>
    </row>
    <row r="164" spans="1:5">
      <c r="A164">
        <v>162</v>
      </c>
      <c r="B164">
        <v>7451.088673367382</v>
      </c>
      <c r="C164">
        <v>9949.028083605652</v>
      </c>
      <c r="D164">
        <v>1119.681743100072</v>
      </c>
      <c r="E164">
        <v>148.0596604551456</v>
      </c>
    </row>
    <row r="165" spans="1:5">
      <c r="A165">
        <v>163</v>
      </c>
      <c r="B165">
        <v>7451.088673367382</v>
      </c>
      <c r="C165">
        <v>9949.028083605652</v>
      </c>
      <c r="D165">
        <v>1118.374964464125</v>
      </c>
      <c r="E165">
        <v>146.7528818191981</v>
      </c>
    </row>
    <row r="166" spans="1:5">
      <c r="A166">
        <v>164</v>
      </c>
      <c r="B166">
        <v>7451.088673367382</v>
      </c>
      <c r="C166">
        <v>9949.028083605652</v>
      </c>
      <c r="D166">
        <v>1117.471007901396</v>
      </c>
      <c r="E166">
        <v>145.848925256468</v>
      </c>
    </row>
    <row r="167" spans="1:5">
      <c r="A167">
        <v>165</v>
      </c>
      <c r="B167">
        <v>7451.088673367382</v>
      </c>
      <c r="C167">
        <v>9949.028083605652</v>
      </c>
      <c r="D167">
        <v>1116.410020404262</v>
      </c>
      <c r="E167">
        <v>144.7879377593338</v>
      </c>
    </row>
    <row r="168" spans="1:5">
      <c r="A168">
        <v>166</v>
      </c>
      <c r="B168">
        <v>7451.088673367382</v>
      </c>
      <c r="C168">
        <v>9949.028083605652</v>
      </c>
      <c r="D168">
        <v>1115.751550791813</v>
      </c>
      <c r="E168">
        <v>144.1294681468866</v>
      </c>
    </row>
    <row r="169" spans="1:5">
      <c r="A169">
        <v>167</v>
      </c>
      <c r="B169">
        <v>7451.088673367382</v>
      </c>
      <c r="C169">
        <v>9949.028083605652</v>
      </c>
      <c r="D169">
        <v>1114.735149192524</v>
      </c>
      <c r="E169">
        <v>143.1130665475958</v>
      </c>
    </row>
    <row r="170" spans="1:5">
      <c r="A170">
        <v>168</v>
      </c>
      <c r="B170">
        <v>7451.088673367382</v>
      </c>
      <c r="C170">
        <v>9949.028083605652</v>
      </c>
      <c r="D170">
        <v>1113.940875122175</v>
      </c>
      <c r="E170">
        <v>142.3187924772468</v>
      </c>
    </row>
    <row r="171" spans="1:5">
      <c r="A171">
        <v>169</v>
      </c>
      <c r="B171">
        <v>7451.088673367382</v>
      </c>
      <c r="C171">
        <v>9949.028083605652</v>
      </c>
      <c r="D171">
        <v>1112.581136973472</v>
      </c>
      <c r="E171">
        <v>140.9590543285432</v>
      </c>
    </row>
    <row r="172" spans="1:5">
      <c r="A172">
        <v>170</v>
      </c>
      <c r="B172">
        <v>7451.088673367382</v>
      </c>
      <c r="C172">
        <v>9949.028083605652</v>
      </c>
      <c r="D172">
        <v>1111.876770847104</v>
      </c>
      <c r="E172">
        <v>140.2546882021744</v>
      </c>
    </row>
    <row r="173" spans="1:5">
      <c r="A173">
        <v>171</v>
      </c>
      <c r="B173">
        <v>7451.088673367382</v>
      </c>
      <c r="C173">
        <v>9949.028083605652</v>
      </c>
      <c r="D173">
        <v>1111.218531170833</v>
      </c>
      <c r="E173">
        <v>139.5964485259033</v>
      </c>
    </row>
    <row r="174" spans="1:5">
      <c r="A174">
        <v>172</v>
      </c>
      <c r="B174">
        <v>7451.088673367382</v>
      </c>
      <c r="C174">
        <v>9949.028083605652</v>
      </c>
      <c r="D174">
        <v>1110.412162572171</v>
      </c>
      <c r="E174">
        <v>138.7900799272416</v>
      </c>
    </row>
    <row r="175" spans="1:5">
      <c r="A175">
        <v>173</v>
      </c>
      <c r="B175">
        <v>7451.088673367382</v>
      </c>
      <c r="C175">
        <v>9949.028083605652</v>
      </c>
      <c r="D175">
        <v>1109.51441212761</v>
      </c>
      <c r="E175">
        <v>137.8923294826808</v>
      </c>
    </row>
    <row r="176" spans="1:5">
      <c r="A176">
        <v>174</v>
      </c>
      <c r="B176">
        <v>7451.088673367382</v>
      </c>
      <c r="C176">
        <v>9949.028083605652</v>
      </c>
      <c r="D176">
        <v>1108.727003865203</v>
      </c>
      <c r="E176">
        <v>137.1049212202756</v>
      </c>
    </row>
    <row r="177" spans="1:5">
      <c r="A177">
        <v>175</v>
      </c>
      <c r="B177">
        <v>7451.088673367382</v>
      </c>
      <c r="C177">
        <v>9949.028083605652</v>
      </c>
      <c r="D177">
        <v>1107.673077431494</v>
      </c>
      <c r="E177">
        <v>136.050994786566</v>
      </c>
    </row>
    <row r="178" spans="1:5">
      <c r="A178">
        <v>176</v>
      </c>
      <c r="B178">
        <v>7451.088673367382</v>
      </c>
      <c r="C178">
        <v>9949.028083605652</v>
      </c>
      <c r="D178">
        <v>1106.825510280072</v>
      </c>
      <c r="E178">
        <v>135.2034276351424</v>
      </c>
    </row>
    <row r="179" spans="1:5">
      <c r="A179">
        <v>177</v>
      </c>
      <c r="B179">
        <v>7451.088673367382</v>
      </c>
      <c r="C179">
        <v>9949.028083605652</v>
      </c>
      <c r="D179">
        <v>1105.978764981547</v>
      </c>
      <c r="E179">
        <v>134.3566823366211</v>
      </c>
    </row>
    <row r="180" spans="1:5">
      <c r="A180">
        <v>178</v>
      </c>
      <c r="B180">
        <v>7451.088673367382</v>
      </c>
      <c r="C180">
        <v>9949.028083605652</v>
      </c>
      <c r="D180">
        <v>1105.097334497341</v>
      </c>
      <c r="E180">
        <v>133.4752518524135</v>
      </c>
    </row>
    <row r="181" spans="1:5">
      <c r="A181">
        <v>179</v>
      </c>
      <c r="B181">
        <v>7451.088673367382</v>
      </c>
      <c r="C181">
        <v>9949.028083605652</v>
      </c>
      <c r="D181">
        <v>1104.219304686118</v>
      </c>
      <c r="E181">
        <v>132.5972220411911</v>
      </c>
    </row>
    <row r="182" spans="1:5">
      <c r="A182">
        <v>180</v>
      </c>
      <c r="B182">
        <v>7451.088673367382</v>
      </c>
      <c r="C182">
        <v>9949.028083605652</v>
      </c>
      <c r="D182">
        <v>1103.628043189925</v>
      </c>
      <c r="E182">
        <v>132.0059605449958</v>
      </c>
    </row>
    <row r="183" spans="1:5">
      <c r="A183">
        <v>181</v>
      </c>
      <c r="B183">
        <v>7451.088673367382</v>
      </c>
      <c r="C183">
        <v>9949.028083605652</v>
      </c>
      <c r="D183">
        <v>1102.854903631213</v>
      </c>
      <c r="E183">
        <v>131.2328209862846</v>
      </c>
    </row>
    <row r="184" spans="1:5">
      <c r="A184">
        <v>182</v>
      </c>
      <c r="B184">
        <v>7451.088673367382</v>
      </c>
      <c r="C184">
        <v>9949.028083605652</v>
      </c>
      <c r="D184">
        <v>1102.237191451931</v>
      </c>
      <c r="E184">
        <v>130.6151088070025</v>
      </c>
    </row>
    <row r="185" spans="1:5">
      <c r="A185">
        <v>183</v>
      </c>
      <c r="B185">
        <v>7451.088673367382</v>
      </c>
      <c r="C185">
        <v>9949.028083605652</v>
      </c>
      <c r="D185">
        <v>1101.426365782709</v>
      </c>
      <c r="E185">
        <v>129.8042831377809</v>
      </c>
    </row>
    <row r="186" spans="1:5">
      <c r="A186">
        <v>184</v>
      </c>
      <c r="B186">
        <v>7451.088673367382</v>
      </c>
      <c r="C186">
        <v>9949.028083605652</v>
      </c>
      <c r="D186">
        <v>1100.739942127872</v>
      </c>
      <c r="E186">
        <v>129.1178594829444</v>
      </c>
    </row>
    <row r="187" spans="1:5">
      <c r="A187">
        <v>185</v>
      </c>
      <c r="B187">
        <v>7451.088673367382</v>
      </c>
      <c r="C187">
        <v>9949.028083605652</v>
      </c>
      <c r="D187">
        <v>1099.80203287309</v>
      </c>
      <c r="E187">
        <v>128.1799502281624</v>
      </c>
    </row>
    <row r="188" spans="1:5">
      <c r="A188">
        <v>186</v>
      </c>
      <c r="B188">
        <v>7451.088673367382</v>
      </c>
      <c r="C188">
        <v>9949.028083605652</v>
      </c>
      <c r="D188">
        <v>1099.324372514227</v>
      </c>
      <c r="E188">
        <v>127.702289869298</v>
      </c>
    </row>
    <row r="189" spans="1:5">
      <c r="A189">
        <v>187</v>
      </c>
      <c r="B189">
        <v>7451.088673367382</v>
      </c>
      <c r="C189">
        <v>9949.028083605652</v>
      </c>
      <c r="D189">
        <v>1098.657490165436</v>
      </c>
      <c r="E189">
        <v>127.0354075205071</v>
      </c>
    </row>
    <row r="190" spans="1:5">
      <c r="A190">
        <v>188</v>
      </c>
      <c r="B190">
        <v>7451.088673367382</v>
      </c>
      <c r="C190">
        <v>9949.028083605652</v>
      </c>
      <c r="D190">
        <v>1098.362342766544</v>
      </c>
      <c r="E190">
        <v>126.7402601216149</v>
      </c>
    </row>
    <row r="191" spans="1:5">
      <c r="A191">
        <v>189</v>
      </c>
      <c r="B191">
        <v>7451.088673367382</v>
      </c>
      <c r="C191">
        <v>9949.028083605652</v>
      </c>
      <c r="D191">
        <v>1097.793773292804</v>
      </c>
      <c r="E191">
        <v>126.171690647876</v>
      </c>
    </row>
    <row r="192" spans="1:5">
      <c r="A192">
        <v>190</v>
      </c>
      <c r="B192">
        <v>7451.088673367382</v>
      </c>
      <c r="C192">
        <v>9949.028083605652</v>
      </c>
      <c r="D192">
        <v>1097.451142909269</v>
      </c>
      <c r="E192">
        <v>125.8290602643418</v>
      </c>
    </row>
    <row r="193" spans="1:5">
      <c r="A193">
        <v>191</v>
      </c>
      <c r="B193">
        <v>7451.088673367382</v>
      </c>
      <c r="C193">
        <v>9949.028083605652</v>
      </c>
      <c r="D193">
        <v>1096.458748667069</v>
      </c>
      <c r="E193">
        <v>124.8366660221407</v>
      </c>
    </row>
    <row r="194" spans="1:5">
      <c r="A194">
        <v>192</v>
      </c>
      <c r="B194">
        <v>7451.088673367382</v>
      </c>
      <c r="C194">
        <v>9949.028083605652</v>
      </c>
      <c r="D194">
        <v>1096.084606077858</v>
      </c>
      <c r="E194">
        <v>124.46252343293</v>
      </c>
    </row>
    <row r="195" spans="1:5">
      <c r="A195">
        <v>193</v>
      </c>
      <c r="B195">
        <v>7451.088673367382</v>
      </c>
      <c r="C195">
        <v>9949.028083605652</v>
      </c>
      <c r="D195">
        <v>1095.725605899141</v>
      </c>
      <c r="E195">
        <v>124.1035232542132</v>
      </c>
    </row>
    <row r="196" spans="1:5">
      <c r="A196">
        <v>194</v>
      </c>
      <c r="B196">
        <v>7451.088673367382</v>
      </c>
      <c r="C196">
        <v>9949.028083605652</v>
      </c>
      <c r="D196">
        <v>1095.316049071168</v>
      </c>
      <c r="E196">
        <v>123.6939664262398</v>
      </c>
    </row>
    <row r="197" spans="1:5">
      <c r="A197">
        <v>195</v>
      </c>
      <c r="B197">
        <v>7451.088673367382</v>
      </c>
      <c r="C197">
        <v>9949.028083605652</v>
      </c>
      <c r="D197">
        <v>1094.795316814326</v>
      </c>
      <c r="E197">
        <v>123.1732341693995</v>
      </c>
    </row>
    <row r="198" spans="1:5">
      <c r="A198">
        <v>196</v>
      </c>
      <c r="B198">
        <v>7451.088673367382</v>
      </c>
      <c r="C198">
        <v>9949.028083605652</v>
      </c>
      <c r="D198">
        <v>1094.484077170301</v>
      </c>
      <c r="E198">
        <v>122.8619945253718</v>
      </c>
    </row>
    <row r="199" spans="1:5">
      <c r="A199">
        <v>197</v>
      </c>
      <c r="B199">
        <v>7451.088673367382</v>
      </c>
      <c r="C199">
        <v>9949.028083605652</v>
      </c>
      <c r="D199">
        <v>1093.787147423871</v>
      </c>
      <c r="E199">
        <v>122.165064778943</v>
      </c>
    </row>
    <row r="200" spans="1:5">
      <c r="A200">
        <v>198</v>
      </c>
      <c r="B200">
        <v>7451.088673367382</v>
      </c>
      <c r="C200">
        <v>9949.028083605652</v>
      </c>
      <c r="D200">
        <v>1093.315248035219</v>
      </c>
      <c r="E200">
        <v>121.6931653902909</v>
      </c>
    </row>
    <row r="201" spans="1:5">
      <c r="A201">
        <v>199</v>
      </c>
      <c r="B201">
        <v>7451.088673367382</v>
      </c>
      <c r="C201">
        <v>9949.028083605652</v>
      </c>
      <c r="D201">
        <v>1092.72989031194</v>
      </c>
      <c r="E201">
        <v>121.1078076670114</v>
      </c>
    </row>
    <row r="202" spans="1:5">
      <c r="A202">
        <v>200</v>
      </c>
      <c r="B202">
        <v>7451.088673367382</v>
      </c>
      <c r="C202">
        <v>9949.028083605652</v>
      </c>
      <c r="D202">
        <v>1092.188375752314</v>
      </c>
      <c r="E202">
        <v>120.5662931073857</v>
      </c>
    </row>
    <row r="203" spans="1:5">
      <c r="A203">
        <v>201</v>
      </c>
      <c r="B203">
        <v>7451.088673367382</v>
      </c>
      <c r="C203">
        <v>9949.028083605652</v>
      </c>
      <c r="D203">
        <v>1091.560862750898</v>
      </c>
      <c r="E203">
        <v>119.9387801059704</v>
      </c>
    </row>
    <row r="204" spans="1:5">
      <c r="A204">
        <v>202</v>
      </c>
      <c r="B204">
        <v>7451.088673367382</v>
      </c>
      <c r="C204">
        <v>9949.028083605652</v>
      </c>
      <c r="D204">
        <v>1091.472175979128</v>
      </c>
      <c r="E204">
        <v>119.8500933341997</v>
      </c>
    </row>
    <row r="205" spans="1:5">
      <c r="A205">
        <v>203</v>
      </c>
      <c r="B205">
        <v>7451.088673367382</v>
      </c>
      <c r="C205">
        <v>9949.028083605652</v>
      </c>
      <c r="D205">
        <v>1091.028212716446</v>
      </c>
      <c r="E205">
        <v>119.4061300715176</v>
      </c>
    </row>
    <row r="206" spans="1:5">
      <c r="A206">
        <v>204</v>
      </c>
      <c r="B206">
        <v>7451.088673367382</v>
      </c>
      <c r="C206">
        <v>9949.028083605652</v>
      </c>
      <c r="D206">
        <v>1090.704538824865</v>
      </c>
      <c r="E206">
        <v>119.0824561799377</v>
      </c>
    </row>
    <row r="207" spans="1:5">
      <c r="A207">
        <v>205</v>
      </c>
      <c r="B207">
        <v>7451.088673367382</v>
      </c>
      <c r="C207">
        <v>9949.028083605652</v>
      </c>
      <c r="D207">
        <v>1090.247203897705</v>
      </c>
      <c r="E207">
        <v>118.625121252777</v>
      </c>
    </row>
    <row r="208" spans="1:5">
      <c r="A208">
        <v>206</v>
      </c>
      <c r="B208">
        <v>7451.088673367382</v>
      </c>
      <c r="C208">
        <v>9949.028083605652</v>
      </c>
      <c r="D208">
        <v>1089.933828446137</v>
      </c>
      <c r="E208">
        <v>118.3117458012079</v>
      </c>
    </row>
    <row r="209" spans="1:5">
      <c r="A209">
        <v>207</v>
      </c>
      <c r="B209">
        <v>7451.088673367382</v>
      </c>
      <c r="C209">
        <v>9949.028083605652</v>
      </c>
      <c r="D209">
        <v>1089.290311714313</v>
      </c>
      <c r="E209">
        <v>117.668229069385</v>
      </c>
    </row>
    <row r="210" spans="1:5">
      <c r="A210">
        <v>208</v>
      </c>
      <c r="B210">
        <v>7451.088673367382</v>
      </c>
      <c r="C210">
        <v>9949.028083605652</v>
      </c>
      <c r="D210">
        <v>1089.180746214516</v>
      </c>
      <c r="E210">
        <v>117.5586635695873</v>
      </c>
    </row>
    <row r="211" spans="1:5">
      <c r="A211">
        <v>209</v>
      </c>
      <c r="B211">
        <v>7451.088673367382</v>
      </c>
      <c r="C211">
        <v>9949.028083605652</v>
      </c>
      <c r="D211">
        <v>1088.849892826537</v>
      </c>
      <c r="E211">
        <v>117.2278101816096</v>
      </c>
    </row>
    <row r="212" spans="1:5">
      <c r="A212">
        <v>210</v>
      </c>
      <c r="B212">
        <v>7451.088673367382</v>
      </c>
      <c r="C212">
        <v>9949.028083605652</v>
      </c>
      <c r="D212">
        <v>1088.873809270569</v>
      </c>
      <c r="E212">
        <v>117.2517266256409</v>
      </c>
    </row>
    <row r="213" spans="1:5">
      <c r="A213">
        <v>211</v>
      </c>
      <c r="B213">
        <v>7451.088673367382</v>
      </c>
      <c r="C213">
        <v>9949.028083605652</v>
      </c>
      <c r="D213">
        <v>1088.710683320806</v>
      </c>
      <c r="E213">
        <v>117.0886006758768</v>
      </c>
    </row>
    <row r="214" spans="1:5">
      <c r="A214">
        <v>212</v>
      </c>
      <c r="B214">
        <v>7451.088673367382</v>
      </c>
      <c r="C214">
        <v>9949.028083605652</v>
      </c>
      <c r="D214">
        <v>1088.805087586854</v>
      </c>
      <c r="E214">
        <v>117.1830049419265</v>
      </c>
    </row>
    <row r="215" spans="1:5">
      <c r="A215">
        <v>213</v>
      </c>
      <c r="B215">
        <v>7451.088673367382</v>
      </c>
      <c r="C215">
        <v>9949.028083605652</v>
      </c>
      <c r="D215">
        <v>1088.101158530615</v>
      </c>
      <c r="E215">
        <v>116.4790758856874</v>
      </c>
    </row>
    <row r="216" spans="1:5">
      <c r="A216">
        <v>214</v>
      </c>
      <c r="B216">
        <v>7451.088673367382</v>
      </c>
      <c r="C216">
        <v>9949.028083605652</v>
      </c>
      <c r="D216">
        <v>1087.979396346804</v>
      </c>
      <c r="E216">
        <v>116.3573137018755</v>
      </c>
    </row>
    <row r="217" spans="1:5">
      <c r="A217">
        <v>215</v>
      </c>
      <c r="B217">
        <v>7451.088673367382</v>
      </c>
      <c r="C217">
        <v>9949.028083605652</v>
      </c>
      <c r="D217">
        <v>1087.843144645327</v>
      </c>
      <c r="E217">
        <v>116.2210620003983</v>
      </c>
    </row>
    <row r="218" spans="1:5">
      <c r="A218">
        <v>216</v>
      </c>
      <c r="B218">
        <v>7451.088673367382</v>
      </c>
      <c r="C218">
        <v>9949.028083605652</v>
      </c>
      <c r="D218">
        <v>1087.740050623819</v>
      </c>
      <c r="E218">
        <v>116.1179679788918</v>
      </c>
    </row>
    <row r="219" spans="1:5">
      <c r="A219">
        <v>217</v>
      </c>
      <c r="B219">
        <v>7451.088673367382</v>
      </c>
      <c r="C219">
        <v>9949.028083605652</v>
      </c>
      <c r="D219">
        <v>1087.503264800211</v>
      </c>
      <c r="E219">
        <v>115.8811821552834</v>
      </c>
    </row>
    <row r="220" spans="1:5">
      <c r="A220">
        <v>218</v>
      </c>
      <c r="B220">
        <v>7451.088673367382</v>
      </c>
      <c r="C220">
        <v>9949.028083605652</v>
      </c>
      <c r="D220">
        <v>1087.616782193287</v>
      </c>
      <c r="E220">
        <v>115.9946995483592</v>
      </c>
    </row>
    <row r="221" spans="1:5">
      <c r="A221">
        <v>219</v>
      </c>
      <c r="B221">
        <v>7451.088673367382</v>
      </c>
      <c r="C221">
        <v>9949.028083605652</v>
      </c>
      <c r="D221">
        <v>1087.19408902382</v>
      </c>
      <c r="E221">
        <v>115.5720063788911</v>
      </c>
    </row>
    <row r="222" spans="1:5">
      <c r="A222">
        <v>220</v>
      </c>
      <c r="B222">
        <v>7451.088673367382</v>
      </c>
      <c r="C222">
        <v>9949.028083605652</v>
      </c>
      <c r="D222">
        <v>1087.009361714376</v>
      </c>
      <c r="E222">
        <v>115.387279069447</v>
      </c>
    </row>
    <row r="223" spans="1:5">
      <c r="A223">
        <v>221</v>
      </c>
      <c r="B223">
        <v>7451.088673367382</v>
      </c>
      <c r="C223">
        <v>9949.028083605652</v>
      </c>
      <c r="D223">
        <v>1086.595191969291</v>
      </c>
      <c r="E223">
        <v>114.9731093243655</v>
      </c>
    </row>
    <row r="224" spans="1:5">
      <c r="A224">
        <v>222</v>
      </c>
      <c r="B224">
        <v>7451.088673367382</v>
      </c>
      <c r="C224">
        <v>9949.028083605652</v>
      </c>
      <c r="D224">
        <v>1086.243735639435</v>
      </c>
      <c r="E224">
        <v>114.6216529945071</v>
      </c>
    </row>
    <row r="225" spans="1:5">
      <c r="A225">
        <v>223</v>
      </c>
      <c r="B225">
        <v>7451.088673367382</v>
      </c>
      <c r="C225">
        <v>9949.028083605652</v>
      </c>
      <c r="D225">
        <v>1085.711277175888</v>
      </c>
      <c r="E225">
        <v>114.0891945309597</v>
      </c>
    </row>
    <row r="226" spans="1:5">
      <c r="A226">
        <v>224</v>
      </c>
      <c r="B226">
        <v>7451.088673367382</v>
      </c>
      <c r="C226">
        <v>9949.028083605652</v>
      </c>
      <c r="D226">
        <v>1085.938653841625</v>
      </c>
      <c r="E226">
        <v>114.316571196696</v>
      </c>
    </row>
    <row r="227" spans="1:5">
      <c r="A227">
        <v>225</v>
      </c>
      <c r="B227">
        <v>7451.088673367382</v>
      </c>
      <c r="C227">
        <v>9949.028083605652</v>
      </c>
      <c r="D227">
        <v>1085.680937961381</v>
      </c>
      <c r="E227">
        <v>114.0588553164534</v>
      </c>
    </row>
    <row r="228" spans="1:5">
      <c r="A228">
        <v>226</v>
      </c>
      <c r="B228">
        <v>7451.088673367382</v>
      </c>
      <c r="C228">
        <v>9949.028083605652</v>
      </c>
      <c r="D228">
        <v>1085.514673825179</v>
      </c>
      <c r="E228">
        <v>113.8925911802518</v>
      </c>
    </row>
    <row r="229" spans="1:5">
      <c r="A229">
        <v>227</v>
      </c>
      <c r="B229">
        <v>7451.088673367382</v>
      </c>
      <c r="C229">
        <v>9949.028083605652</v>
      </c>
      <c r="D229">
        <v>1085.218670146795</v>
      </c>
      <c r="E229">
        <v>113.5965875018677</v>
      </c>
    </row>
    <row r="230" spans="1:5">
      <c r="A230">
        <v>228</v>
      </c>
      <c r="B230">
        <v>7451.088673367382</v>
      </c>
      <c r="C230">
        <v>9949.028083605652</v>
      </c>
      <c r="D230">
        <v>1085.082621357722</v>
      </c>
      <c r="E230">
        <v>113.4605387127944</v>
      </c>
    </row>
    <row r="231" spans="1:5">
      <c r="A231">
        <v>229</v>
      </c>
      <c r="B231">
        <v>7451.088673367382</v>
      </c>
      <c r="C231">
        <v>9949.028083605652</v>
      </c>
      <c r="D231">
        <v>1084.468066224385</v>
      </c>
      <c r="E231">
        <v>112.8459835794574</v>
      </c>
    </row>
    <row r="232" spans="1:5">
      <c r="A232">
        <v>230</v>
      </c>
      <c r="B232">
        <v>7451.088673367382</v>
      </c>
      <c r="C232">
        <v>9949.028083605652</v>
      </c>
      <c r="D232">
        <v>1084.472822642981</v>
      </c>
      <c r="E232">
        <v>112.8507399980534</v>
      </c>
    </row>
    <row r="233" spans="1:5">
      <c r="A233">
        <v>231</v>
      </c>
      <c r="B233">
        <v>7451.088673367382</v>
      </c>
      <c r="C233">
        <v>9949.028083605652</v>
      </c>
      <c r="D233">
        <v>1084.218105662838</v>
      </c>
      <c r="E233">
        <v>112.5960230179093</v>
      </c>
    </row>
    <row r="234" spans="1:5">
      <c r="A234">
        <v>232</v>
      </c>
      <c r="B234">
        <v>7451.088673367382</v>
      </c>
      <c r="C234">
        <v>9949.028083605652</v>
      </c>
      <c r="D234">
        <v>1084.352276187163</v>
      </c>
      <c r="E234">
        <v>112.7301935422352</v>
      </c>
    </row>
    <row r="235" spans="1:5">
      <c r="A235">
        <v>233</v>
      </c>
      <c r="B235">
        <v>7451.088673367382</v>
      </c>
      <c r="C235">
        <v>9949.028083605652</v>
      </c>
      <c r="D235">
        <v>1084.224860774935</v>
      </c>
      <c r="E235">
        <v>112.6027781300062</v>
      </c>
    </row>
    <row r="236" spans="1:5">
      <c r="A236">
        <v>234</v>
      </c>
      <c r="B236">
        <v>7451.088673367382</v>
      </c>
      <c r="C236">
        <v>9949.028083605652</v>
      </c>
      <c r="D236">
        <v>1084.616166884741</v>
      </c>
      <c r="E236">
        <v>112.9940842398123</v>
      </c>
    </row>
    <row r="237" spans="1:5">
      <c r="A237">
        <v>235</v>
      </c>
      <c r="B237">
        <v>7451.088673367382</v>
      </c>
      <c r="C237">
        <v>9949.028083605652</v>
      </c>
      <c r="D237">
        <v>1084.047325370289</v>
      </c>
      <c r="E237">
        <v>112.4252427253603</v>
      </c>
    </row>
    <row r="238" spans="1:5">
      <c r="A238">
        <v>236</v>
      </c>
      <c r="B238">
        <v>7451.088673367382</v>
      </c>
      <c r="C238">
        <v>9949.028083605652</v>
      </c>
      <c r="D238">
        <v>1084.628498804384</v>
      </c>
      <c r="E238">
        <v>113.0064161594565</v>
      </c>
    </row>
    <row r="239" spans="1:5">
      <c r="A239">
        <v>237</v>
      </c>
      <c r="B239">
        <v>7451.088673367382</v>
      </c>
      <c r="C239">
        <v>9949.028083605652</v>
      </c>
      <c r="D239">
        <v>1084.783812875723</v>
      </c>
      <c r="E239">
        <v>113.161730230794</v>
      </c>
    </row>
    <row r="240" spans="1:5">
      <c r="A240">
        <v>238</v>
      </c>
      <c r="B240">
        <v>7451.088673367382</v>
      </c>
      <c r="C240">
        <v>9949.028083605652</v>
      </c>
      <c r="D240">
        <v>1084.660445651291</v>
      </c>
      <c r="E240">
        <v>113.0383630063626</v>
      </c>
    </row>
    <row r="241" spans="1:5">
      <c r="A241">
        <v>239</v>
      </c>
      <c r="B241">
        <v>7451.088673367382</v>
      </c>
      <c r="C241">
        <v>9949.028083605652</v>
      </c>
      <c r="D241">
        <v>1084.860579095997</v>
      </c>
      <c r="E241">
        <v>113.2384964510692</v>
      </c>
    </row>
    <row r="242" spans="1:5">
      <c r="A242">
        <v>240</v>
      </c>
      <c r="B242">
        <v>7451.088673367382</v>
      </c>
      <c r="C242">
        <v>9949.028083605652</v>
      </c>
      <c r="D242">
        <v>1084.825987092382</v>
      </c>
      <c r="E242">
        <v>113.2039044474537</v>
      </c>
    </row>
    <row r="243" spans="1:5">
      <c r="A243">
        <v>241</v>
      </c>
      <c r="B243">
        <v>7451.088673367382</v>
      </c>
      <c r="C243">
        <v>9949.028083605652</v>
      </c>
      <c r="D243">
        <v>1085.080867401546</v>
      </c>
      <c r="E243">
        <v>113.4587847566179</v>
      </c>
    </row>
    <row r="244" spans="1:5">
      <c r="A244">
        <v>242</v>
      </c>
      <c r="B244">
        <v>7451.088673367382</v>
      </c>
      <c r="C244">
        <v>9949.028083605652</v>
      </c>
      <c r="D244">
        <v>1084.723924340768</v>
      </c>
      <c r="E244">
        <v>113.101841695839</v>
      </c>
    </row>
    <row r="245" spans="1:5">
      <c r="A245">
        <v>243</v>
      </c>
      <c r="B245">
        <v>7451.088673367382</v>
      </c>
      <c r="C245">
        <v>9949.028083605652</v>
      </c>
      <c r="D245">
        <v>1084.639262290496</v>
      </c>
      <c r="E245">
        <v>113.0171796455678</v>
      </c>
    </row>
    <row r="246" spans="1:5">
      <c r="A246">
        <v>244</v>
      </c>
      <c r="B246">
        <v>7451.088673367382</v>
      </c>
      <c r="C246">
        <v>9949.028083605652</v>
      </c>
      <c r="D246">
        <v>1084.430777100631</v>
      </c>
      <c r="E246">
        <v>112.8086944557019</v>
      </c>
    </row>
    <row r="247" spans="1:5">
      <c r="A247">
        <v>245</v>
      </c>
      <c r="B247">
        <v>7451.088673367382</v>
      </c>
      <c r="C247">
        <v>9949.028083605652</v>
      </c>
      <c r="D247">
        <v>1084.525589561795</v>
      </c>
      <c r="E247">
        <v>112.9035069168661</v>
      </c>
    </row>
    <row r="248" spans="1:5">
      <c r="A248">
        <v>246</v>
      </c>
      <c r="B248">
        <v>7451.088673367382</v>
      </c>
      <c r="C248">
        <v>9949.028083605652</v>
      </c>
      <c r="D248">
        <v>1084.481164861376</v>
      </c>
      <c r="E248">
        <v>112.8590822164478</v>
      </c>
    </row>
    <row r="249" spans="1:5">
      <c r="A249">
        <v>247</v>
      </c>
      <c r="B249">
        <v>7451.088673367382</v>
      </c>
      <c r="C249">
        <v>9949.028083605652</v>
      </c>
      <c r="D249">
        <v>1084.344173565546</v>
      </c>
      <c r="E249">
        <v>112.7220909206161</v>
      </c>
    </row>
    <row r="250" spans="1:5">
      <c r="A250">
        <v>248</v>
      </c>
      <c r="B250">
        <v>7451.088673367382</v>
      </c>
      <c r="C250">
        <v>9949.028083605652</v>
      </c>
      <c r="D250">
        <v>1084.380637520426</v>
      </c>
      <c r="E250">
        <v>112.7585548754985</v>
      </c>
    </row>
    <row r="251" spans="1:5">
      <c r="A251">
        <v>249</v>
      </c>
      <c r="B251">
        <v>7451.088673367382</v>
      </c>
      <c r="C251">
        <v>9949.028083605652</v>
      </c>
      <c r="D251">
        <v>1084.292303682866</v>
      </c>
      <c r="E251">
        <v>112.6702210379375</v>
      </c>
    </row>
    <row r="252" spans="1:5">
      <c r="A252">
        <v>250</v>
      </c>
      <c r="B252">
        <v>7451.088673367382</v>
      </c>
      <c r="C252">
        <v>9949.028083605652</v>
      </c>
      <c r="D252">
        <v>1084.222921378496</v>
      </c>
      <c r="E252">
        <v>112.6008387335677</v>
      </c>
    </row>
    <row r="253" spans="1:5">
      <c r="A253">
        <v>251</v>
      </c>
      <c r="B253">
        <v>7451.088673367382</v>
      </c>
      <c r="C253">
        <v>9949.028083605652</v>
      </c>
      <c r="D253">
        <v>1084.272756026345</v>
      </c>
      <c r="E253">
        <v>112.6506733814165</v>
      </c>
    </row>
    <row r="254" spans="1:5">
      <c r="A254">
        <v>252</v>
      </c>
      <c r="B254">
        <v>7451.088673367382</v>
      </c>
      <c r="C254">
        <v>9949.028083605652</v>
      </c>
      <c r="D254">
        <v>1084.309464456125</v>
      </c>
      <c r="E254">
        <v>112.6873818111976</v>
      </c>
    </row>
    <row r="255" spans="1:5">
      <c r="A255">
        <v>253</v>
      </c>
      <c r="B255">
        <v>7451.088673367382</v>
      </c>
      <c r="C255">
        <v>9949.028083605652</v>
      </c>
      <c r="D255">
        <v>1084.305717893641</v>
      </c>
      <c r="E255">
        <v>112.6836352487123</v>
      </c>
    </row>
    <row r="256" spans="1:5">
      <c r="A256">
        <v>254</v>
      </c>
      <c r="B256">
        <v>7451.088673367382</v>
      </c>
      <c r="C256">
        <v>9949.028083605652</v>
      </c>
      <c r="D256">
        <v>1084.282791988376</v>
      </c>
      <c r="E256">
        <v>112.6607093434474</v>
      </c>
    </row>
    <row r="257" spans="1:5">
      <c r="A257">
        <v>255</v>
      </c>
      <c r="B257">
        <v>7451.088673367382</v>
      </c>
      <c r="C257">
        <v>9949.028083605652</v>
      </c>
      <c r="D257">
        <v>1084.319757019527</v>
      </c>
      <c r="E257">
        <v>112.697674374599</v>
      </c>
    </row>
    <row r="258" spans="1:5">
      <c r="A258">
        <v>256</v>
      </c>
      <c r="B258">
        <v>7451.088673367382</v>
      </c>
      <c r="C258">
        <v>9949.028083605652</v>
      </c>
      <c r="D258">
        <v>1084.369534139819</v>
      </c>
      <c r="E258">
        <v>112.7474514948899</v>
      </c>
    </row>
    <row r="259" spans="1:5">
      <c r="A259">
        <v>257</v>
      </c>
      <c r="B259">
        <v>7451.088673367382</v>
      </c>
      <c r="C259">
        <v>9949.028083605652</v>
      </c>
      <c r="D259">
        <v>1084.30326906359</v>
      </c>
      <c r="E259">
        <v>112.6811864186621</v>
      </c>
    </row>
    <row r="260" spans="1:5">
      <c r="A260">
        <v>258</v>
      </c>
      <c r="B260">
        <v>7451.088673367382</v>
      </c>
      <c r="C260">
        <v>9949.028083605652</v>
      </c>
      <c r="D260">
        <v>1084.152452892556</v>
      </c>
      <c r="E260">
        <v>112.530370247629</v>
      </c>
    </row>
    <row r="261" spans="1:5">
      <c r="A261">
        <v>259</v>
      </c>
      <c r="B261">
        <v>7451.088673367382</v>
      </c>
      <c r="C261">
        <v>9949.028083605652</v>
      </c>
      <c r="D261">
        <v>1084.333654103254</v>
      </c>
      <c r="E261">
        <v>112.7115714583273</v>
      </c>
    </row>
    <row r="262" spans="1:5">
      <c r="A262">
        <v>260</v>
      </c>
      <c r="B262">
        <v>7451.088673367382</v>
      </c>
      <c r="C262">
        <v>9949.028083605652</v>
      </c>
      <c r="D262">
        <v>1084.51158714898</v>
      </c>
      <c r="E262">
        <v>112.8895045040511</v>
      </c>
    </row>
    <row r="263" spans="1:5">
      <c r="A263">
        <v>261</v>
      </c>
      <c r="B263">
        <v>7451.088673367382</v>
      </c>
      <c r="C263">
        <v>9949.028083605652</v>
      </c>
      <c r="D263">
        <v>1084.356240311723</v>
      </c>
      <c r="E263">
        <v>112.734157666795</v>
      </c>
    </row>
    <row r="264" spans="1:5">
      <c r="A264">
        <v>262</v>
      </c>
      <c r="B264">
        <v>7451.088673367382</v>
      </c>
      <c r="C264">
        <v>9949.028083605652</v>
      </c>
      <c r="D264">
        <v>1084.244561626175</v>
      </c>
      <c r="E264">
        <v>112.6224789812453</v>
      </c>
    </row>
    <row r="265" spans="1:5">
      <c r="A265">
        <v>263</v>
      </c>
      <c r="B265">
        <v>7451.088673367382</v>
      </c>
      <c r="C265">
        <v>9949.028083605652</v>
      </c>
      <c r="D265">
        <v>1084.367252086208</v>
      </c>
      <c r="E265">
        <v>112.7451694412804</v>
      </c>
    </row>
    <row r="266" spans="1:5">
      <c r="A266">
        <v>264</v>
      </c>
      <c r="B266">
        <v>7451.088673367382</v>
      </c>
      <c r="C266">
        <v>9949.028083605652</v>
      </c>
      <c r="D266">
        <v>1084.353780682774</v>
      </c>
      <c r="E266">
        <v>112.7316980378441</v>
      </c>
    </row>
    <row r="267" spans="1:5">
      <c r="A267">
        <v>265</v>
      </c>
      <c r="B267">
        <v>7451.088673367382</v>
      </c>
      <c r="C267">
        <v>9949.028083605652</v>
      </c>
      <c r="D267">
        <v>1084.328428130746</v>
      </c>
      <c r="E267">
        <v>112.7063454858181</v>
      </c>
    </row>
    <row r="268" spans="1:5">
      <c r="A268">
        <v>266</v>
      </c>
      <c r="B268">
        <v>7451.088673367382</v>
      </c>
      <c r="C268">
        <v>9949.028083605652</v>
      </c>
      <c r="D268">
        <v>1084.326995205522</v>
      </c>
      <c r="E268">
        <v>112.704912560593</v>
      </c>
    </row>
    <row r="269" spans="1:5">
      <c r="A269">
        <v>267</v>
      </c>
      <c r="B269">
        <v>7451.088673367382</v>
      </c>
      <c r="C269">
        <v>9949.028083605652</v>
      </c>
      <c r="D269">
        <v>1084.335265648059</v>
      </c>
      <c r="E269">
        <v>112.71318300313</v>
      </c>
    </row>
    <row r="270" spans="1:5">
      <c r="A270">
        <v>268</v>
      </c>
      <c r="B270">
        <v>7451.088673367382</v>
      </c>
      <c r="C270">
        <v>9949.028083605652</v>
      </c>
      <c r="D270">
        <v>1084.288885444227</v>
      </c>
      <c r="E270">
        <v>112.6668027992984</v>
      </c>
    </row>
    <row r="271" spans="1:5">
      <c r="A271">
        <v>269</v>
      </c>
      <c r="B271">
        <v>7451.088673367382</v>
      </c>
      <c r="C271">
        <v>9949.028083605652</v>
      </c>
      <c r="D271">
        <v>1084.305939076735</v>
      </c>
      <c r="E271">
        <v>112.6838564318068</v>
      </c>
    </row>
    <row r="272" spans="1:5">
      <c r="A272">
        <v>270</v>
      </c>
      <c r="B272">
        <v>7451.088673367382</v>
      </c>
      <c r="C272">
        <v>9949.028083605652</v>
      </c>
      <c r="D272">
        <v>1084.265336799256</v>
      </c>
      <c r="E272">
        <v>112.6432541543284</v>
      </c>
    </row>
    <row r="273" spans="1:5">
      <c r="A273">
        <v>271</v>
      </c>
      <c r="B273">
        <v>7451.088673367382</v>
      </c>
      <c r="C273">
        <v>9949.028083605652</v>
      </c>
      <c r="D273">
        <v>1084.295502563027</v>
      </c>
      <c r="E273">
        <v>112.6734199180979</v>
      </c>
    </row>
    <row r="274" spans="1:5">
      <c r="A274">
        <v>272</v>
      </c>
      <c r="B274">
        <v>7451.088673367382</v>
      </c>
      <c r="C274">
        <v>9949.028083605652</v>
      </c>
      <c r="D274">
        <v>1084.240581147187</v>
      </c>
      <c r="E274">
        <v>112.6184985022585</v>
      </c>
    </row>
    <row r="275" spans="1:5">
      <c r="A275">
        <v>273</v>
      </c>
      <c r="B275">
        <v>7451.088673367382</v>
      </c>
      <c r="C275">
        <v>9949.028083605652</v>
      </c>
      <c r="D275">
        <v>1084.259783811565</v>
      </c>
      <c r="E275">
        <v>112.6377011666368</v>
      </c>
    </row>
    <row r="276" spans="1:5">
      <c r="A276">
        <v>274</v>
      </c>
      <c r="B276">
        <v>7451.088673367382</v>
      </c>
      <c r="C276">
        <v>9949.028083605652</v>
      </c>
      <c r="D276">
        <v>1084.22062697404</v>
      </c>
      <c r="E276">
        <v>112.5985443291124</v>
      </c>
    </row>
    <row r="277" spans="1:5">
      <c r="A277">
        <v>275</v>
      </c>
      <c r="B277">
        <v>7451.088673367382</v>
      </c>
      <c r="C277">
        <v>9949.028083605652</v>
      </c>
      <c r="D277">
        <v>1084.240567320395</v>
      </c>
      <c r="E277">
        <v>112.6184846754675</v>
      </c>
    </row>
    <row r="278" spans="1:5">
      <c r="A278">
        <v>276</v>
      </c>
      <c r="B278">
        <v>7451.088673367382</v>
      </c>
      <c r="C278">
        <v>9949.028083605652</v>
      </c>
      <c r="D278">
        <v>1084.246058549533</v>
      </c>
      <c r="E278">
        <v>112.6239759046051</v>
      </c>
    </row>
    <row r="279" spans="1:5">
      <c r="A279">
        <v>277</v>
      </c>
      <c r="B279">
        <v>7451.088673367382</v>
      </c>
      <c r="C279">
        <v>9949.028083605652</v>
      </c>
      <c r="D279">
        <v>1084.249385024057</v>
      </c>
      <c r="E279">
        <v>112.6273023791289</v>
      </c>
    </row>
    <row r="280" spans="1:5">
      <c r="A280">
        <v>278</v>
      </c>
      <c r="B280">
        <v>7451.088673367382</v>
      </c>
      <c r="C280">
        <v>9949.028083605652</v>
      </c>
      <c r="D280">
        <v>1084.224493774812</v>
      </c>
      <c r="E280">
        <v>112.6024111298846</v>
      </c>
    </row>
    <row r="281" spans="1:5">
      <c r="A281">
        <v>279</v>
      </c>
      <c r="B281">
        <v>7451.088673367382</v>
      </c>
      <c r="C281">
        <v>9949.028083605652</v>
      </c>
      <c r="D281">
        <v>1084.292897041459</v>
      </c>
      <c r="E281">
        <v>112.6708143965298</v>
      </c>
    </row>
    <row r="282" spans="1:5">
      <c r="A282">
        <v>280</v>
      </c>
      <c r="B282">
        <v>7451.088673367382</v>
      </c>
      <c r="C282">
        <v>9949.028083605652</v>
      </c>
      <c r="D282">
        <v>1084.23064455644</v>
      </c>
      <c r="E282">
        <v>112.6085619115116</v>
      </c>
    </row>
    <row r="283" spans="1:5">
      <c r="A283">
        <v>281</v>
      </c>
      <c r="B283">
        <v>7451.088673367382</v>
      </c>
      <c r="C283">
        <v>9949.028083605652</v>
      </c>
      <c r="D283">
        <v>1084.21692881135</v>
      </c>
      <c r="E283">
        <v>112.5948461664224</v>
      </c>
    </row>
    <row r="284" spans="1:5">
      <c r="A284">
        <v>282</v>
      </c>
      <c r="B284">
        <v>7451.088673367382</v>
      </c>
      <c r="C284">
        <v>9949.028083605652</v>
      </c>
      <c r="D284">
        <v>1084.204136858088</v>
      </c>
      <c r="E284">
        <v>112.5820542131595</v>
      </c>
    </row>
    <row r="285" spans="1:5">
      <c r="A285">
        <v>283</v>
      </c>
      <c r="B285">
        <v>7451.088673367382</v>
      </c>
      <c r="C285">
        <v>9949.028083605652</v>
      </c>
      <c r="D285">
        <v>1084.171075164565</v>
      </c>
      <c r="E285">
        <v>112.5489925196377</v>
      </c>
    </row>
    <row r="286" spans="1:5">
      <c r="A286">
        <v>284</v>
      </c>
      <c r="B286">
        <v>7451.088673367382</v>
      </c>
      <c r="C286">
        <v>9949.028083605652</v>
      </c>
      <c r="D286">
        <v>1084.195368067969</v>
      </c>
      <c r="E286">
        <v>112.573285423039</v>
      </c>
    </row>
    <row r="287" spans="1:5">
      <c r="A287">
        <v>285</v>
      </c>
      <c r="B287">
        <v>7451.088673367382</v>
      </c>
      <c r="C287">
        <v>9949.028083605652</v>
      </c>
      <c r="D287">
        <v>1084.191602416497</v>
      </c>
      <c r="E287">
        <v>112.56951977157</v>
      </c>
    </row>
    <row r="288" spans="1:5">
      <c r="A288">
        <v>286</v>
      </c>
      <c r="B288">
        <v>7451.088673367382</v>
      </c>
      <c r="C288">
        <v>9949.028083605652</v>
      </c>
      <c r="D288">
        <v>1084.180171621544</v>
      </c>
      <c r="E288">
        <v>112.5580889766163</v>
      </c>
    </row>
    <row r="289" spans="1:5">
      <c r="A289">
        <v>287</v>
      </c>
      <c r="B289">
        <v>7451.088673367382</v>
      </c>
      <c r="C289">
        <v>9949.028083605652</v>
      </c>
      <c r="D289">
        <v>1084.203465764827</v>
      </c>
      <c r="E289">
        <v>112.5813831198987</v>
      </c>
    </row>
    <row r="290" spans="1:5">
      <c r="A290">
        <v>288</v>
      </c>
      <c r="B290">
        <v>7451.088673367382</v>
      </c>
      <c r="C290">
        <v>9949.028083605652</v>
      </c>
      <c r="D290">
        <v>1084.232189546145</v>
      </c>
      <c r="E290">
        <v>112.6101069012168</v>
      </c>
    </row>
    <row r="291" spans="1:5">
      <c r="A291">
        <v>289</v>
      </c>
      <c r="B291">
        <v>7451.088673367382</v>
      </c>
      <c r="C291">
        <v>9949.028083605652</v>
      </c>
      <c r="D291">
        <v>1084.179387357723</v>
      </c>
      <c r="E291">
        <v>112.5573047127947</v>
      </c>
    </row>
    <row r="292" spans="1:5">
      <c r="A292">
        <v>290</v>
      </c>
      <c r="B292">
        <v>7451.088673367382</v>
      </c>
      <c r="C292">
        <v>9949.028083605652</v>
      </c>
      <c r="D292">
        <v>1084.183157232707</v>
      </c>
      <c r="E292">
        <v>112.56107458778</v>
      </c>
    </row>
    <row r="293" spans="1:5">
      <c r="A293">
        <v>291</v>
      </c>
      <c r="B293">
        <v>7451.088673367382</v>
      </c>
      <c r="C293">
        <v>9949.028083605652</v>
      </c>
      <c r="D293">
        <v>1084.193930599673</v>
      </c>
      <c r="E293">
        <v>112.5718479547453</v>
      </c>
    </row>
    <row r="294" spans="1:5">
      <c r="A294">
        <v>292</v>
      </c>
      <c r="B294">
        <v>7451.088673367382</v>
      </c>
      <c r="C294">
        <v>9949.028083605652</v>
      </c>
      <c r="D294">
        <v>1084.19524819201</v>
      </c>
      <c r="E294">
        <v>112.5731655470811</v>
      </c>
    </row>
    <row r="295" spans="1:5">
      <c r="A295">
        <v>293</v>
      </c>
      <c r="B295">
        <v>7451.088673367382</v>
      </c>
      <c r="C295">
        <v>9949.028083605652</v>
      </c>
      <c r="D295">
        <v>1084.173181555834</v>
      </c>
      <c r="E295">
        <v>112.5510989109063</v>
      </c>
    </row>
    <row r="296" spans="1:5">
      <c r="A296">
        <v>294</v>
      </c>
      <c r="B296">
        <v>7451.088673367382</v>
      </c>
      <c r="C296">
        <v>9949.028083605652</v>
      </c>
      <c r="D296">
        <v>1084.173287133166</v>
      </c>
      <c r="E296">
        <v>112.5512044882376</v>
      </c>
    </row>
    <row r="297" spans="1:5">
      <c r="A297">
        <v>295</v>
      </c>
      <c r="B297">
        <v>7451.088673367382</v>
      </c>
      <c r="C297">
        <v>9949.028083605652</v>
      </c>
      <c r="D297">
        <v>1084.168759314491</v>
      </c>
      <c r="E297">
        <v>112.5466766695632</v>
      </c>
    </row>
    <row r="298" spans="1:5">
      <c r="A298">
        <v>296</v>
      </c>
      <c r="B298">
        <v>7451.088673367382</v>
      </c>
      <c r="C298">
        <v>9949.028083605652</v>
      </c>
      <c r="D298">
        <v>1084.156424326608</v>
      </c>
      <c r="E298">
        <v>112.5343416816791</v>
      </c>
    </row>
    <row r="299" spans="1:5">
      <c r="A299">
        <v>297</v>
      </c>
      <c r="B299">
        <v>7451.088673367382</v>
      </c>
      <c r="C299">
        <v>9949.028083605652</v>
      </c>
      <c r="D299">
        <v>1084.158306492166</v>
      </c>
      <c r="E299">
        <v>112.5362238472381</v>
      </c>
    </row>
    <row r="300" spans="1:5">
      <c r="A300">
        <v>298</v>
      </c>
      <c r="B300">
        <v>7451.088673367382</v>
      </c>
      <c r="C300">
        <v>9949.028083605652</v>
      </c>
      <c r="D300">
        <v>1084.137032916832</v>
      </c>
      <c r="E300">
        <v>112.5149502719037</v>
      </c>
    </row>
    <row r="301" spans="1:5">
      <c r="A301">
        <v>299</v>
      </c>
      <c r="B301">
        <v>7451.088673367382</v>
      </c>
      <c r="C301">
        <v>9949.028083605652</v>
      </c>
      <c r="D301">
        <v>1084.144247196263</v>
      </c>
      <c r="E301">
        <v>112.5221645513359</v>
      </c>
    </row>
    <row r="302" spans="1:5">
      <c r="A302">
        <v>300</v>
      </c>
      <c r="B302">
        <v>7451.088673367382</v>
      </c>
      <c r="C302">
        <v>9949.028083605652</v>
      </c>
      <c r="D302">
        <v>1084.145010600966</v>
      </c>
      <c r="E302">
        <v>112.5229279560388</v>
      </c>
    </row>
    <row r="303" spans="1:5">
      <c r="A303">
        <v>301</v>
      </c>
      <c r="B303">
        <v>7451.088673367382</v>
      </c>
      <c r="C303">
        <v>9949.028083605652</v>
      </c>
      <c r="D303">
        <v>1084.116846506632</v>
      </c>
      <c r="E303">
        <v>112.4947638617039</v>
      </c>
    </row>
    <row r="304" spans="1:5">
      <c r="A304">
        <v>302</v>
      </c>
      <c r="B304">
        <v>7451.088673367382</v>
      </c>
      <c r="C304">
        <v>9949.028083605652</v>
      </c>
      <c r="D304">
        <v>1084.143118486281</v>
      </c>
      <c r="E304">
        <v>112.5210358413522</v>
      </c>
    </row>
    <row r="305" spans="1:5">
      <c r="A305">
        <v>303</v>
      </c>
      <c r="B305">
        <v>7451.088673367382</v>
      </c>
      <c r="C305">
        <v>9949.028083605652</v>
      </c>
      <c r="D305">
        <v>1084.148664034473</v>
      </c>
      <c r="E305">
        <v>112.526581389546</v>
      </c>
    </row>
    <row r="306" spans="1:5">
      <c r="A306">
        <v>304</v>
      </c>
      <c r="B306">
        <v>7451.088673367382</v>
      </c>
      <c r="C306">
        <v>9949.028083605652</v>
      </c>
      <c r="D306">
        <v>1084.121878329603</v>
      </c>
      <c r="E306">
        <v>112.499795684674</v>
      </c>
    </row>
    <row r="307" spans="1:5">
      <c r="A307">
        <v>305</v>
      </c>
      <c r="B307">
        <v>7451.088673367382</v>
      </c>
      <c r="C307">
        <v>9949.028083605652</v>
      </c>
      <c r="D307">
        <v>1084.128125002652</v>
      </c>
      <c r="E307">
        <v>112.5060423577244</v>
      </c>
    </row>
    <row r="308" spans="1:5">
      <c r="A308">
        <v>306</v>
      </c>
      <c r="B308">
        <v>7451.088673367382</v>
      </c>
      <c r="C308">
        <v>9949.028083605652</v>
      </c>
      <c r="D308">
        <v>1084.14178818801</v>
      </c>
      <c r="E308">
        <v>112.5197055430822</v>
      </c>
    </row>
    <row r="309" spans="1:5">
      <c r="A309">
        <v>307</v>
      </c>
      <c r="B309">
        <v>7451.088673367382</v>
      </c>
      <c r="C309">
        <v>9949.028083605652</v>
      </c>
      <c r="D309">
        <v>1084.116561847962</v>
      </c>
      <c r="E309">
        <v>112.4944792030328</v>
      </c>
    </row>
    <row r="310" spans="1:5">
      <c r="A310">
        <v>308</v>
      </c>
      <c r="B310">
        <v>7451.088673367382</v>
      </c>
      <c r="C310">
        <v>9949.028083605652</v>
      </c>
      <c r="D310">
        <v>1084.124661945725</v>
      </c>
      <c r="E310">
        <v>112.502579300798</v>
      </c>
    </row>
    <row r="311" spans="1:5">
      <c r="A311">
        <v>309</v>
      </c>
      <c r="B311">
        <v>7451.088673367382</v>
      </c>
      <c r="C311">
        <v>9949.028083605652</v>
      </c>
      <c r="D311">
        <v>1084.127712762571</v>
      </c>
      <c r="E311">
        <v>112.5056301176426</v>
      </c>
    </row>
    <row r="312" spans="1:5">
      <c r="A312">
        <v>310</v>
      </c>
      <c r="B312">
        <v>7451.088673367382</v>
      </c>
      <c r="C312">
        <v>9949.028083605652</v>
      </c>
      <c r="D312">
        <v>1084.132296213404</v>
      </c>
      <c r="E312">
        <v>112.5102135684765</v>
      </c>
    </row>
    <row r="313" spans="1:5">
      <c r="A313">
        <v>311</v>
      </c>
      <c r="B313">
        <v>7451.088673367382</v>
      </c>
      <c r="C313">
        <v>9949.028083605652</v>
      </c>
      <c r="D313">
        <v>1084.12684831976</v>
      </c>
      <c r="E313">
        <v>112.5047656748313</v>
      </c>
    </row>
    <row r="314" spans="1:5">
      <c r="A314">
        <v>312</v>
      </c>
      <c r="B314">
        <v>7451.088673367382</v>
      </c>
      <c r="C314">
        <v>9949.028083605652</v>
      </c>
      <c r="D314">
        <v>1084.105390535063</v>
      </c>
      <c r="E314">
        <v>112.4833078901355</v>
      </c>
    </row>
    <row r="315" spans="1:5">
      <c r="A315">
        <v>313</v>
      </c>
      <c r="B315">
        <v>7451.088673367382</v>
      </c>
      <c r="C315">
        <v>9949.028083605652</v>
      </c>
      <c r="D315">
        <v>1084.125072056366</v>
      </c>
      <c r="E315">
        <v>112.5029894114386</v>
      </c>
    </row>
    <row r="316" spans="1:5">
      <c r="A316">
        <v>314</v>
      </c>
      <c r="B316">
        <v>7451.088673367382</v>
      </c>
      <c r="C316">
        <v>9949.028083605652</v>
      </c>
      <c r="D316">
        <v>1084.137004409141</v>
      </c>
      <c r="E316">
        <v>112.5149217642123</v>
      </c>
    </row>
    <row r="317" spans="1:5">
      <c r="A317">
        <v>315</v>
      </c>
      <c r="B317">
        <v>7451.088673367382</v>
      </c>
      <c r="C317">
        <v>9949.028083605652</v>
      </c>
      <c r="D317">
        <v>1084.130830824798</v>
      </c>
      <c r="E317">
        <v>112.5087481798717</v>
      </c>
    </row>
    <row r="318" spans="1:5">
      <c r="A318">
        <v>316</v>
      </c>
      <c r="B318">
        <v>7451.088673367382</v>
      </c>
      <c r="C318">
        <v>9949.028083605652</v>
      </c>
      <c r="D318">
        <v>1084.146356213869</v>
      </c>
      <c r="E318">
        <v>112.5242735689406</v>
      </c>
    </row>
    <row r="319" spans="1:5">
      <c r="A319">
        <v>317</v>
      </c>
      <c r="B319">
        <v>7451.088673367382</v>
      </c>
      <c r="C319">
        <v>9949.028083605652</v>
      </c>
      <c r="D319">
        <v>1084.149322425619</v>
      </c>
      <c r="E319">
        <v>112.5272397806901</v>
      </c>
    </row>
    <row r="320" spans="1:5">
      <c r="A320">
        <v>318</v>
      </c>
      <c r="B320">
        <v>7451.088673367382</v>
      </c>
      <c r="C320">
        <v>9949.028083605652</v>
      </c>
      <c r="D320">
        <v>1084.1514529944</v>
      </c>
      <c r="E320">
        <v>112.5293703494721</v>
      </c>
    </row>
    <row r="321" spans="1:5">
      <c r="A321">
        <v>319</v>
      </c>
      <c r="B321">
        <v>7451.088673367382</v>
      </c>
      <c r="C321">
        <v>9949.028083605652</v>
      </c>
      <c r="D321">
        <v>1084.155372489394</v>
      </c>
      <c r="E321">
        <v>112.533289844465</v>
      </c>
    </row>
    <row r="322" spans="1:5">
      <c r="A322">
        <v>320</v>
      </c>
      <c r="B322">
        <v>7451.088673367382</v>
      </c>
      <c r="C322">
        <v>9949.028083605652</v>
      </c>
      <c r="D322">
        <v>1084.14416806</v>
      </c>
      <c r="E322">
        <v>112.5220854150711</v>
      </c>
    </row>
    <row r="323" spans="1:5">
      <c r="A323">
        <v>321</v>
      </c>
      <c r="B323">
        <v>7451.088673367382</v>
      </c>
      <c r="C323">
        <v>9949.028083605652</v>
      </c>
      <c r="D323">
        <v>1084.14461159014</v>
      </c>
      <c r="E323">
        <v>112.5225289452122</v>
      </c>
    </row>
    <row r="324" spans="1:5">
      <c r="A324">
        <v>322</v>
      </c>
      <c r="B324">
        <v>7451.088673367382</v>
      </c>
      <c r="C324">
        <v>9949.028083605652</v>
      </c>
      <c r="D324">
        <v>1084.150760205723</v>
      </c>
      <c r="E324">
        <v>112.5286775607954</v>
      </c>
    </row>
    <row r="325" spans="1:5">
      <c r="A325">
        <v>323</v>
      </c>
      <c r="B325">
        <v>7451.088673367382</v>
      </c>
      <c r="C325">
        <v>9949.028083605652</v>
      </c>
      <c r="D325">
        <v>1084.145974565573</v>
      </c>
      <c r="E325">
        <v>112.5238919206456</v>
      </c>
    </row>
    <row r="326" spans="1:5">
      <c r="A326">
        <v>324</v>
      </c>
      <c r="B326">
        <v>7451.088673367382</v>
      </c>
      <c r="C326">
        <v>9949.028083605652</v>
      </c>
      <c r="D326">
        <v>1084.142901797263</v>
      </c>
      <c r="E326">
        <v>112.5208191523352</v>
      </c>
    </row>
    <row r="327" spans="1:5">
      <c r="A327">
        <v>325</v>
      </c>
      <c r="B327">
        <v>7451.088673367382</v>
      </c>
      <c r="C327">
        <v>9949.028083605652</v>
      </c>
      <c r="D327">
        <v>1084.147078464497</v>
      </c>
      <c r="E327">
        <v>112.5249958195676</v>
      </c>
    </row>
    <row r="328" spans="1:5">
      <c r="A328">
        <v>326</v>
      </c>
      <c r="B328">
        <v>7451.088673367382</v>
      </c>
      <c r="C328">
        <v>9949.028083605652</v>
      </c>
      <c r="D328">
        <v>1084.145197987479</v>
      </c>
      <c r="E328">
        <v>112.5231153425516</v>
      </c>
    </row>
    <row r="329" spans="1:5">
      <c r="A329">
        <v>327</v>
      </c>
      <c r="B329">
        <v>7451.088673367382</v>
      </c>
      <c r="C329">
        <v>9949.028083605652</v>
      </c>
      <c r="D329">
        <v>1084.148743877116</v>
      </c>
      <c r="E329">
        <v>112.5266612321878</v>
      </c>
    </row>
    <row r="330" spans="1:5">
      <c r="A330">
        <v>328</v>
      </c>
      <c r="B330">
        <v>7451.088673367382</v>
      </c>
      <c r="C330">
        <v>9949.028083605652</v>
      </c>
      <c r="D330">
        <v>1084.138208446331</v>
      </c>
      <c r="E330">
        <v>112.5161258014034</v>
      </c>
    </row>
    <row r="331" spans="1:5">
      <c r="A331">
        <v>329</v>
      </c>
      <c r="B331">
        <v>7451.088673367382</v>
      </c>
      <c r="C331">
        <v>9949.028083605652</v>
      </c>
      <c r="D331">
        <v>1084.143319019862</v>
      </c>
      <c r="E331">
        <v>112.521236374933</v>
      </c>
    </row>
    <row r="332" spans="1:5">
      <c r="A332">
        <v>330</v>
      </c>
      <c r="B332">
        <v>7451.088673367382</v>
      </c>
      <c r="C332">
        <v>9949.028083605652</v>
      </c>
      <c r="D332">
        <v>1084.146653803035</v>
      </c>
      <c r="E332">
        <v>112.5245711581081</v>
      </c>
    </row>
    <row r="333" spans="1:5">
      <c r="A333">
        <v>331</v>
      </c>
      <c r="B333">
        <v>7451.088673367382</v>
      </c>
      <c r="C333">
        <v>9949.028083605652</v>
      </c>
      <c r="D333">
        <v>1084.143938275941</v>
      </c>
      <c r="E333">
        <v>112.5218556310127</v>
      </c>
    </row>
    <row r="334" spans="1:5">
      <c r="A334">
        <v>332</v>
      </c>
      <c r="B334">
        <v>7451.088673367382</v>
      </c>
      <c r="C334">
        <v>9949.028083605652</v>
      </c>
      <c r="D334">
        <v>1084.140827976611</v>
      </c>
      <c r="E334">
        <v>112.5187453316837</v>
      </c>
    </row>
    <row r="335" spans="1:5">
      <c r="A335">
        <v>333</v>
      </c>
      <c r="B335">
        <v>7451.088673367382</v>
      </c>
      <c r="C335">
        <v>9949.028083605652</v>
      </c>
      <c r="D335">
        <v>1084.143501173495</v>
      </c>
      <c r="E335">
        <v>112.5214185285662</v>
      </c>
    </row>
    <row r="336" spans="1:5">
      <c r="A336">
        <v>334</v>
      </c>
      <c r="B336">
        <v>7451.088673367382</v>
      </c>
      <c r="C336">
        <v>9949.028083605652</v>
      </c>
      <c r="D336">
        <v>1084.134771917005</v>
      </c>
      <c r="E336">
        <v>112.5126892720773</v>
      </c>
    </row>
    <row r="337" spans="1:5">
      <c r="A337">
        <v>335</v>
      </c>
      <c r="B337">
        <v>7451.088673367382</v>
      </c>
      <c r="C337">
        <v>9949.028083605652</v>
      </c>
      <c r="D337">
        <v>1084.136805168228</v>
      </c>
      <c r="E337">
        <v>112.5147225233</v>
      </c>
    </row>
    <row r="338" spans="1:5">
      <c r="A338">
        <v>336</v>
      </c>
      <c r="B338">
        <v>7451.088673367382</v>
      </c>
      <c r="C338">
        <v>9949.028083605652</v>
      </c>
      <c r="D338">
        <v>1084.139409360402</v>
      </c>
      <c r="E338">
        <v>112.5173267154736</v>
      </c>
    </row>
    <row r="339" spans="1:5">
      <c r="A339">
        <v>337</v>
      </c>
      <c r="B339">
        <v>7451.088673367382</v>
      </c>
      <c r="C339">
        <v>9949.028083605652</v>
      </c>
      <c r="D339">
        <v>1084.135211679863</v>
      </c>
      <c r="E339">
        <v>112.5131290349348</v>
      </c>
    </row>
    <row r="340" spans="1:5">
      <c r="A340">
        <v>338</v>
      </c>
      <c r="B340">
        <v>7451.088673367382</v>
      </c>
      <c r="C340">
        <v>9949.028083605652</v>
      </c>
      <c r="D340">
        <v>1084.124965801534</v>
      </c>
      <c r="E340">
        <v>112.5028831566053</v>
      </c>
    </row>
    <row r="341" spans="1:5">
      <c r="A341">
        <v>339</v>
      </c>
      <c r="B341">
        <v>7451.088673367382</v>
      </c>
      <c r="C341">
        <v>9949.028083605652</v>
      </c>
      <c r="D341">
        <v>1084.131194855292</v>
      </c>
      <c r="E341">
        <v>112.509112210363</v>
      </c>
    </row>
    <row r="342" spans="1:5">
      <c r="A342">
        <v>340</v>
      </c>
      <c r="B342">
        <v>7451.088673367382</v>
      </c>
      <c r="C342">
        <v>9949.028083605652</v>
      </c>
      <c r="D342">
        <v>1084.132151801938</v>
      </c>
      <c r="E342">
        <v>112.5100691570102</v>
      </c>
    </row>
    <row r="343" spans="1:5">
      <c r="A343">
        <v>341</v>
      </c>
      <c r="B343">
        <v>7451.088673367382</v>
      </c>
      <c r="C343">
        <v>9949.028083605652</v>
      </c>
      <c r="D343">
        <v>1084.129028292674</v>
      </c>
      <c r="E343">
        <v>112.5069456477457</v>
      </c>
    </row>
    <row r="344" spans="1:5">
      <c r="A344">
        <v>342</v>
      </c>
      <c r="B344">
        <v>7451.088673367382</v>
      </c>
      <c r="C344">
        <v>9949.028083605652</v>
      </c>
      <c r="D344">
        <v>1084.122285901842</v>
      </c>
      <c r="E344">
        <v>112.5002032569146</v>
      </c>
    </row>
    <row r="345" spans="1:5">
      <c r="A345">
        <v>343</v>
      </c>
      <c r="B345">
        <v>7451.088673367382</v>
      </c>
      <c r="C345">
        <v>9949.028083605652</v>
      </c>
      <c r="D345">
        <v>1084.134850186162</v>
      </c>
      <c r="E345">
        <v>112.512767541234</v>
      </c>
    </row>
    <row r="346" spans="1:5">
      <c r="A346">
        <v>344</v>
      </c>
      <c r="B346">
        <v>7451.088673367382</v>
      </c>
      <c r="C346">
        <v>9949.028083605652</v>
      </c>
      <c r="D346">
        <v>1084.133606111116</v>
      </c>
      <c r="E346">
        <v>112.5115234661885</v>
      </c>
    </row>
    <row r="347" spans="1:5">
      <c r="A347">
        <v>345</v>
      </c>
      <c r="B347">
        <v>7451.088673367382</v>
      </c>
      <c r="C347">
        <v>9949.028083605652</v>
      </c>
      <c r="D347">
        <v>1084.135417132893</v>
      </c>
      <c r="E347">
        <v>112.5133344879665</v>
      </c>
    </row>
    <row r="348" spans="1:5">
      <c r="A348">
        <v>346</v>
      </c>
      <c r="B348">
        <v>7451.088673367382</v>
      </c>
      <c r="C348">
        <v>9949.028083605652</v>
      </c>
      <c r="D348">
        <v>1084.13248411655</v>
      </c>
      <c r="E348">
        <v>112.5104014716218</v>
      </c>
    </row>
    <row r="349" spans="1:5">
      <c r="A349">
        <v>347</v>
      </c>
      <c r="B349">
        <v>7451.088673367382</v>
      </c>
      <c r="C349">
        <v>9949.028083605652</v>
      </c>
      <c r="D349">
        <v>1084.135569992802</v>
      </c>
      <c r="E349">
        <v>112.5134873478744</v>
      </c>
    </row>
    <row r="350" spans="1:5">
      <c r="A350">
        <v>348</v>
      </c>
      <c r="B350">
        <v>7451.088673367382</v>
      </c>
      <c r="C350">
        <v>9949.028083605652</v>
      </c>
      <c r="D350">
        <v>1084.136520240947</v>
      </c>
      <c r="E350">
        <v>112.5144375960188</v>
      </c>
    </row>
    <row r="351" spans="1:5">
      <c r="A351">
        <v>349</v>
      </c>
      <c r="B351">
        <v>7451.088673367382</v>
      </c>
      <c r="C351">
        <v>9949.028083605652</v>
      </c>
      <c r="D351">
        <v>1084.139217588835</v>
      </c>
      <c r="E351">
        <v>112.5171349439072</v>
      </c>
    </row>
    <row r="352" spans="1:5">
      <c r="A352">
        <v>350</v>
      </c>
      <c r="B352">
        <v>7451.088673367382</v>
      </c>
      <c r="C352">
        <v>9949.028083605652</v>
      </c>
      <c r="D352">
        <v>1084.1391681076</v>
      </c>
      <c r="E352">
        <v>112.5170854626705</v>
      </c>
    </row>
    <row r="353" spans="1:5">
      <c r="A353">
        <v>351</v>
      </c>
      <c r="B353">
        <v>7451.088673367382</v>
      </c>
      <c r="C353">
        <v>9949.028083605652</v>
      </c>
      <c r="D353">
        <v>1084.134930214311</v>
      </c>
      <c r="E353">
        <v>112.5128475693824</v>
      </c>
    </row>
    <row r="354" spans="1:5">
      <c r="A354">
        <v>352</v>
      </c>
      <c r="B354">
        <v>7451.088673367382</v>
      </c>
      <c r="C354">
        <v>9949.028083605652</v>
      </c>
      <c r="D354">
        <v>1084.134737859736</v>
      </c>
      <c r="E354">
        <v>112.5126552148079</v>
      </c>
    </row>
    <row r="355" spans="1:5">
      <c r="A355">
        <v>353</v>
      </c>
      <c r="B355">
        <v>7451.088673367382</v>
      </c>
      <c r="C355">
        <v>9949.028083605652</v>
      </c>
      <c r="D355">
        <v>1084.133073915259</v>
      </c>
      <c r="E355">
        <v>112.5109912703297</v>
      </c>
    </row>
    <row r="356" spans="1:5">
      <c r="A356">
        <v>354</v>
      </c>
      <c r="B356">
        <v>7451.088673367382</v>
      </c>
      <c r="C356">
        <v>9949.028083605652</v>
      </c>
      <c r="D356">
        <v>1084.131541003127</v>
      </c>
      <c r="E356">
        <v>112.5094583581988</v>
      </c>
    </row>
    <row r="357" spans="1:5">
      <c r="A357">
        <v>355</v>
      </c>
      <c r="B357">
        <v>7451.088673367382</v>
      </c>
      <c r="C357">
        <v>9949.028083605652</v>
      </c>
      <c r="D357">
        <v>1084.131882457801</v>
      </c>
      <c r="E357">
        <v>112.509799812873</v>
      </c>
    </row>
    <row r="358" spans="1:5">
      <c r="A358">
        <v>356</v>
      </c>
      <c r="B358">
        <v>7451.088673367382</v>
      </c>
      <c r="C358">
        <v>9949.028083605652</v>
      </c>
      <c r="D358">
        <v>1084.131427706111</v>
      </c>
      <c r="E358">
        <v>112.5093450611829</v>
      </c>
    </row>
    <row r="359" spans="1:5">
      <c r="A359">
        <v>357</v>
      </c>
      <c r="B359">
        <v>7451.088673367382</v>
      </c>
      <c r="C359">
        <v>9949.028083605652</v>
      </c>
      <c r="D359">
        <v>1084.131806231338</v>
      </c>
      <c r="E359">
        <v>112.5097235864094</v>
      </c>
    </row>
    <row r="360" spans="1:5">
      <c r="A360">
        <v>358</v>
      </c>
      <c r="B360">
        <v>7451.088673367382</v>
      </c>
      <c r="C360">
        <v>9949.028083605652</v>
      </c>
      <c r="D360">
        <v>1084.133624302937</v>
      </c>
      <c r="E360">
        <v>112.51154165801</v>
      </c>
    </row>
    <row r="361" spans="1:5">
      <c r="A361">
        <v>359</v>
      </c>
      <c r="B361">
        <v>7451.088673367382</v>
      </c>
      <c r="C361">
        <v>9949.028083605652</v>
      </c>
      <c r="D361">
        <v>1084.136180302323</v>
      </c>
      <c r="E361">
        <v>112.5140976573952</v>
      </c>
    </row>
    <row r="362" spans="1:5">
      <c r="A362">
        <v>360</v>
      </c>
      <c r="B362">
        <v>7451.088673367382</v>
      </c>
      <c r="C362">
        <v>9949.028083605652</v>
      </c>
      <c r="D362">
        <v>1084.136622169978</v>
      </c>
      <c r="E362">
        <v>112.5145395250505</v>
      </c>
    </row>
    <row r="363" spans="1:5">
      <c r="A363">
        <v>361</v>
      </c>
      <c r="B363">
        <v>7451.088673367382</v>
      </c>
      <c r="C363">
        <v>9949.028083605652</v>
      </c>
      <c r="D363">
        <v>1084.132292196447</v>
      </c>
      <c r="E363">
        <v>112.5102095515178</v>
      </c>
    </row>
    <row r="364" spans="1:5">
      <c r="A364">
        <v>362</v>
      </c>
      <c r="B364">
        <v>7451.088673367382</v>
      </c>
      <c r="C364">
        <v>9949.028083605652</v>
      </c>
      <c r="D364">
        <v>1084.133135566939</v>
      </c>
      <c r="E364">
        <v>112.5110529220099</v>
      </c>
    </row>
    <row r="365" spans="1:5">
      <c r="A365">
        <v>363</v>
      </c>
      <c r="B365">
        <v>7451.088673367382</v>
      </c>
      <c r="C365">
        <v>9949.028083605652</v>
      </c>
      <c r="D365">
        <v>1084.133112677223</v>
      </c>
      <c r="E365">
        <v>112.5110300322949</v>
      </c>
    </row>
    <row r="366" spans="1:5">
      <c r="A366">
        <v>364</v>
      </c>
      <c r="B366">
        <v>7451.088673367382</v>
      </c>
      <c r="C366">
        <v>9949.028083605652</v>
      </c>
      <c r="D366">
        <v>1084.132705769594</v>
      </c>
      <c r="E366">
        <v>112.5106231246659</v>
      </c>
    </row>
    <row r="367" spans="1:5">
      <c r="A367">
        <v>365</v>
      </c>
      <c r="B367">
        <v>7451.088673367382</v>
      </c>
      <c r="C367">
        <v>9949.028083605652</v>
      </c>
      <c r="D367">
        <v>1084.132108672731</v>
      </c>
      <c r="E367">
        <v>112.5100260278029</v>
      </c>
    </row>
    <row r="368" spans="1:5">
      <c r="A368">
        <v>366</v>
      </c>
      <c r="B368">
        <v>7451.088673367382</v>
      </c>
      <c r="C368">
        <v>9949.028083605652</v>
      </c>
      <c r="D368">
        <v>1084.132327336594</v>
      </c>
      <c r="E368">
        <v>112.510244691666</v>
      </c>
    </row>
    <row r="369" spans="1:5">
      <c r="A369">
        <v>367</v>
      </c>
      <c r="B369">
        <v>7451.088673367382</v>
      </c>
      <c r="C369">
        <v>9949.028083605652</v>
      </c>
      <c r="D369">
        <v>1084.132843489771</v>
      </c>
      <c r="E369">
        <v>112.5107608448423</v>
      </c>
    </row>
    <row r="370" spans="1:5">
      <c r="A370">
        <v>368</v>
      </c>
      <c r="B370">
        <v>7451.088673367382</v>
      </c>
      <c r="C370">
        <v>9949.028083605652</v>
      </c>
      <c r="D370">
        <v>1084.132248269083</v>
      </c>
      <c r="E370">
        <v>112.510165624154</v>
      </c>
    </row>
    <row r="371" spans="1:5">
      <c r="A371">
        <v>369</v>
      </c>
      <c r="B371">
        <v>7451.088673367382</v>
      </c>
      <c r="C371">
        <v>9949.028083605652</v>
      </c>
      <c r="D371">
        <v>1084.132856956747</v>
      </c>
      <c r="E371">
        <v>112.5107743118175</v>
      </c>
    </row>
    <row r="372" spans="1:5">
      <c r="A372">
        <v>370</v>
      </c>
      <c r="B372">
        <v>7451.088673367382</v>
      </c>
      <c r="C372">
        <v>9949.028083605652</v>
      </c>
      <c r="D372">
        <v>1084.133600328366</v>
      </c>
      <c r="E372">
        <v>112.5115176834384</v>
      </c>
    </row>
    <row r="373" spans="1:5">
      <c r="A373">
        <v>371</v>
      </c>
      <c r="B373">
        <v>7451.088673367382</v>
      </c>
      <c r="C373">
        <v>9949.028083605652</v>
      </c>
      <c r="D373">
        <v>1084.131248787329</v>
      </c>
      <c r="E373">
        <v>112.5091661424015</v>
      </c>
    </row>
    <row r="374" spans="1:5">
      <c r="A374">
        <v>372</v>
      </c>
      <c r="B374">
        <v>7451.088673367382</v>
      </c>
      <c r="C374">
        <v>9949.028083605652</v>
      </c>
      <c r="D374">
        <v>1084.133899941104</v>
      </c>
      <c r="E374">
        <v>112.5118172961758</v>
      </c>
    </row>
    <row r="375" spans="1:5">
      <c r="A375">
        <v>373</v>
      </c>
      <c r="B375">
        <v>7451.088673367382</v>
      </c>
      <c r="C375">
        <v>9949.028083605652</v>
      </c>
      <c r="D375">
        <v>1084.134454585402</v>
      </c>
      <c r="E375">
        <v>112.5123719404742</v>
      </c>
    </row>
    <row r="376" spans="1:5">
      <c r="A376">
        <v>374</v>
      </c>
      <c r="B376">
        <v>7451.088673367382</v>
      </c>
      <c r="C376">
        <v>9949.028083605652</v>
      </c>
      <c r="D376">
        <v>1084.133454226506</v>
      </c>
      <c r="E376">
        <v>112.5113715815779</v>
      </c>
    </row>
    <row r="377" spans="1:5">
      <c r="A377">
        <v>375</v>
      </c>
      <c r="B377">
        <v>7451.088673367382</v>
      </c>
      <c r="C377">
        <v>9949.028083605652</v>
      </c>
      <c r="D377">
        <v>1084.131342240839</v>
      </c>
      <c r="E377">
        <v>112.5092595959103</v>
      </c>
    </row>
    <row r="378" spans="1:5">
      <c r="A378">
        <v>376</v>
      </c>
      <c r="B378">
        <v>7451.088673367382</v>
      </c>
      <c r="C378">
        <v>9949.028083605652</v>
      </c>
      <c r="D378">
        <v>1084.130568598903</v>
      </c>
      <c r="E378">
        <v>112.508485953975</v>
      </c>
    </row>
    <row r="379" spans="1:5">
      <c r="A379">
        <v>377</v>
      </c>
      <c r="B379">
        <v>7451.088673367382</v>
      </c>
      <c r="C379">
        <v>9949.028083605652</v>
      </c>
      <c r="D379">
        <v>1084.131244393624</v>
      </c>
      <c r="E379">
        <v>112.5091617486956</v>
      </c>
    </row>
    <row r="380" spans="1:5">
      <c r="A380">
        <v>378</v>
      </c>
      <c r="B380">
        <v>7451.088673367382</v>
      </c>
      <c r="C380">
        <v>9949.028083605652</v>
      </c>
      <c r="D380">
        <v>1084.131286591494</v>
      </c>
      <c r="E380">
        <v>112.5092039465654</v>
      </c>
    </row>
    <row r="381" spans="1:5">
      <c r="A381">
        <v>379</v>
      </c>
      <c r="B381">
        <v>7451.088673367382</v>
      </c>
      <c r="C381">
        <v>9949.028083605652</v>
      </c>
      <c r="D381">
        <v>1084.131506514486</v>
      </c>
      <c r="E381">
        <v>112.5094238695588</v>
      </c>
    </row>
    <row r="382" spans="1:5">
      <c r="A382">
        <v>380</v>
      </c>
      <c r="B382">
        <v>7451.088673367382</v>
      </c>
      <c r="C382">
        <v>9949.028083605652</v>
      </c>
      <c r="D382">
        <v>1084.130699322588</v>
      </c>
      <c r="E382">
        <v>112.5086166776592</v>
      </c>
    </row>
    <row r="383" spans="1:5">
      <c r="A383">
        <v>381</v>
      </c>
      <c r="B383">
        <v>7451.088673367382</v>
      </c>
      <c r="C383">
        <v>9949.028083605652</v>
      </c>
      <c r="D383">
        <v>1084.13022505274</v>
      </c>
      <c r="E383">
        <v>112.5081424078117</v>
      </c>
    </row>
    <row r="384" spans="1:5">
      <c r="A384">
        <v>382</v>
      </c>
      <c r="B384">
        <v>7451.088673367382</v>
      </c>
      <c r="C384">
        <v>9949.028083605652</v>
      </c>
      <c r="D384">
        <v>1084.129801399865</v>
      </c>
      <c r="E384">
        <v>112.507718754937</v>
      </c>
    </row>
    <row r="385" spans="1:5">
      <c r="A385">
        <v>383</v>
      </c>
      <c r="B385">
        <v>7451.088673367382</v>
      </c>
      <c r="C385">
        <v>9949.028083605652</v>
      </c>
      <c r="D385">
        <v>1084.130461302721</v>
      </c>
      <c r="E385">
        <v>112.5083786577927</v>
      </c>
    </row>
    <row r="386" spans="1:5">
      <c r="A386">
        <v>384</v>
      </c>
      <c r="B386">
        <v>7451.088673367382</v>
      </c>
      <c r="C386">
        <v>9949.028083605652</v>
      </c>
      <c r="D386">
        <v>1084.131284443963</v>
      </c>
      <c r="E386">
        <v>112.5092017990344</v>
      </c>
    </row>
    <row r="387" spans="1:5">
      <c r="A387">
        <v>385</v>
      </c>
      <c r="B387">
        <v>7451.088673367382</v>
      </c>
      <c r="C387">
        <v>9949.028083605652</v>
      </c>
      <c r="D387">
        <v>1084.131027518925</v>
      </c>
      <c r="E387">
        <v>112.5089448739976</v>
      </c>
    </row>
    <row r="388" spans="1:5">
      <c r="A388">
        <v>386</v>
      </c>
      <c r="B388">
        <v>7451.088673367382</v>
      </c>
      <c r="C388">
        <v>9949.028083605652</v>
      </c>
      <c r="D388">
        <v>1084.132033694534</v>
      </c>
      <c r="E388">
        <v>112.509951049605</v>
      </c>
    </row>
    <row r="389" spans="1:5">
      <c r="A389">
        <v>387</v>
      </c>
      <c r="B389">
        <v>7451.088673367382</v>
      </c>
      <c r="C389">
        <v>9949.028083605652</v>
      </c>
      <c r="D389">
        <v>1084.131303710493</v>
      </c>
      <c r="E389">
        <v>112.5092210655645</v>
      </c>
    </row>
    <row r="390" spans="1:5">
      <c r="A390">
        <v>388</v>
      </c>
      <c r="B390">
        <v>7451.088673367382</v>
      </c>
      <c r="C390">
        <v>9949.028083605652</v>
      </c>
      <c r="D390">
        <v>1084.131176123379</v>
      </c>
      <c r="E390">
        <v>112.5090934784517</v>
      </c>
    </row>
    <row r="391" spans="1:5">
      <c r="A391">
        <v>389</v>
      </c>
      <c r="B391">
        <v>7451.088673367382</v>
      </c>
      <c r="C391">
        <v>9949.028083605652</v>
      </c>
      <c r="D391">
        <v>1084.131635748522</v>
      </c>
      <c r="E391">
        <v>112.509553103593</v>
      </c>
    </row>
    <row r="392" spans="1:5">
      <c r="A392">
        <v>390</v>
      </c>
      <c r="B392">
        <v>7451.088673367382</v>
      </c>
      <c r="C392">
        <v>9949.028083605652</v>
      </c>
      <c r="D392">
        <v>1084.130786125353</v>
      </c>
      <c r="E392">
        <v>112.5087034804242</v>
      </c>
    </row>
    <row r="393" spans="1:5">
      <c r="A393">
        <v>391</v>
      </c>
      <c r="B393">
        <v>7451.088673367382</v>
      </c>
      <c r="C393">
        <v>9949.028083605652</v>
      </c>
      <c r="D393">
        <v>1084.132340396</v>
      </c>
      <c r="E393">
        <v>112.5102577510732</v>
      </c>
    </row>
    <row r="394" spans="1:5">
      <c r="A394">
        <v>392</v>
      </c>
      <c r="B394">
        <v>7451.088673367382</v>
      </c>
      <c r="C394">
        <v>9949.028083605652</v>
      </c>
      <c r="D394">
        <v>1084.130979736919</v>
      </c>
      <c r="E394">
        <v>112.508897091992</v>
      </c>
    </row>
    <row r="395" spans="1:5">
      <c r="A395">
        <v>393</v>
      </c>
      <c r="B395">
        <v>7451.088673367382</v>
      </c>
      <c r="C395">
        <v>9949.028083605652</v>
      </c>
      <c r="D395">
        <v>1084.130859010205</v>
      </c>
      <c r="E395">
        <v>112.5087763652761</v>
      </c>
    </row>
    <row r="396" spans="1:5">
      <c r="A396">
        <v>394</v>
      </c>
      <c r="B396">
        <v>7451.088673367382</v>
      </c>
      <c r="C396">
        <v>9949.028083605652</v>
      </c>
      <c r="D396">
        <v>1084.130944543807</v>
      </c>
      <c r="E396">
        <v>112.5088618988781</v>
      </c>
    </row>
    <row r="397" spans="1:5">
      <c r="A397">
        <v>395</v>
      </c>
      <c r="B397">
        <v>7451.088673367382</v>
      </c>
      <c r="C397">
        <v>9949.028083605652</v>
      </c>
      <c r="D397">
        <v>1084.130694182933</v>
      </c>
      <c r="E397">
        <v>112.5086115380041</v>
      </c>
    </row>
    <row r="398" spans="1:5">
      <c r="A398">
        <v>396</v>
      </c>
      <c r="B398">
        <v>7451.088673367382</v>
      </c>
      <c r="C398">
        <v>9949.028083605652</v>
      </c>
      <c r="D398">
        <v>1084.13081687562</v>
      </c>
      <c r="E398">
        <v>112.5087342306919</v>
      </c>
    </row>
    <row r="399" spans="1:5">
      <c r="A399">
        <v>397</v>
      </c>
      <c r="B399">
        <v>7451.088673367382</v>
      </c>
      <c r="C399">
        <v>9949.028083605652</v>
      </c>
      <c r="D399">
        <v>1084.130884803009</v>
      </c>
      <c r="E399">
        <v>112.5088021580804</v>
      </c>
    </row>
    <row r="400" spans="1:5">
      <c r="A400">
        <v>398</v>
      </c>
      <c r="B400">
        <v>7451.088673367382</v>
      </c>
      <c r="C400">
        <v>9949.028083605652</v>
      </c>
      <c r="D400">
        <v>1084.13064308833</v>
      </c>
      <c r="E400">
        <v>112.5085604434005</v>
      </c>
    </row>
    <row r="401" spans="1:5">
      <c r="A401">
        <v>399</v>
      </c>
      <c r="B401">
        <v>7451.088673367382</v>
      </c>
      <c r="C401">
        <v>9949.028083605652</v>
      </c>
      <c r="D401">
        <v>1084.131187571455</v>
      </c>
      <c r="E401">
        <v>112.509104926528</v>
      </c>
    </row>
    <row r="402" spans="1:5">
      <c r="A402">
        <v>400</v>
      </c>
      <c r="B402">
        <v>7451.088673367382</v>
      </c>
      <c r="C402">
        <v>9949.028083605652</v>
      </c>
      <c r="D402">
        <v>1084.131596706874</v>
      </c>
      <c r="E402">
        <v>112.5095140619454</v>
      </c>
    </row>
    <row r="403" spans="1:5">
      <c r="A403">
        <v>401</v>
      </c>
      <c r="B403">
        <v>7451.088673367382</v>
      </c>
      <c r="C403">
        <v>9949.028083605652</v>
      </c>
      <c r="D403">
        <v>1084.131298957338</v>
      </c>
      <c r="E403">
        <v>112.5092163124092</v>
      </c>
    </row>
    <row r="404" spans="1:5">
      <c r="A404">
        <v>402</v>
      </c>
      <c r="B404">
        <v>7451.088673367382</v>
      </c>
      <c r="C404">
        <v>9949.028083605652</v>
      </c>
      <c r="D404">
        <v>1084.131051310917</v>
      </c>
      <c r="E404">
        <v>112.5089686659885</v>
      </c>
    </row>
    <row r="405" spans="1:5">
      <c r="A405">
        <v>403</v>
      </c>
      <c r="B405">
        <v>7451.088673367382</v>
      </c>
      <c r="C405">
        <v>9949.028083605652</v>
      </c>
      <c r="D405">
        <v>1084.130886940683</v>
      </c>
      <c r="E405">
        <v>112.5088042957557</v>
      </c>
    </row>
    <row r="406" spans="1:5">
      <c r="A406">
        <v>404</v>
      </c>
      <c r="B406">
        <v>7451.088673367382</v>
      </c>
      <c r="C406">
        <v>9949.028083605652</v>
      </c>
      <c r="D406">
        <v>1084.130932359167</v>
      </c>
      <c r="E406">
        <v>112.5088497142377</v>
      </c>
    </row>
    <row r="407" spans="1:5">
      <c r="A407">
        <v>405</v>
      </c>
      <c r="B407">
        <v>7451.088673367382</v>
      </c>
      <c r="C407">
        <v>9949.028083605652</v>
      </c>
      <c r="D407">
        <v>1084.130977686065</v>
      </c>
      <c r="E407">
        <v>112.5088950411373</v>
      </c>
    </row>
    <row r="408" spans="1:5">
      <c r="A408">
        <v>406</v>
      </c>
      <c r="B408">
        <v>7451.088673367382</v>
      </c>
      <c r="C408">
        <v>9949.028083605652</v>
      </c>
      <c r="D408">
        <v>1084.130612167102</v>
      </c>
      <c r="E408">
        <v>112.5085295221741</v>
      </c>
    </row>
    <row r="409" spans="1:5">
      <c r="A409">
        <v>407</v>
      </c>
      <c r="B409">
        <v>7451.088673367382</v>
      </c>
      <c r="C409">
        <v>9949.028083605652</v>
      </c>
      <c r="D409">
        <v>1084.131057694476</v>
      </c>
      <c r="E409">
        <v>112.5089750495479</v>
      </c>
    </row>
    <row r="410" spans="1:5">
      <c r="A410">
        <v>408</v>
      </c>
      <c r="B410">
        <v>7451.088673367382</v>
      </c>
      <c r="C410">
        <v>9949.028083605652</v>
      </c>
      <c r="D410">
        <v>1084.131330562934</v>
      </c>
      <c r="E410">
        <v>112.5092479180049</v>
      </c>
    </row>
    <row r="411" spans="1:5">
      <c r="A411">
        <v>409</v>
      </c>
      <c r="B411">
        <v>7451.088673367382</v>
      </c>
      <c r="C411">
        <v>9949.028083605652</v>
      </c>
      <c r="D411">
        <v>1084.131553045365</v>
      </c>
      <c r="E411">
        <v>112.5094704004367</v>
      </c>
    </row>
    <row r="412" spans="1:5">
      <c r="A412">
        <v>410</v>
      </c>
      <c r="B412">
        <v>7451.088673367382</v>
      </c>
      <c r="C412">
        <v>9949.028083605652</v>
      </c>
      <c r="D412">
        <v>1084.131501920092</v>
      </c>
      <c r="E412">
        <v>112.509419275164</v>
      </c>
    </row>
    <row r="413" spans="1:5">
      <c r="A413">
        <v>411</v>
      </c>
      <c r="B413">
        <v>7451.088673367382</v>
      </c>
      <c r="C413">
        <v>9949.028083605652</v>
      </c>
      <c r="D413">
        <v>1084.130727497605</v>
      </c>
      <c r="E413">
        <v>112.5086448526765</v>
      </c>
    </row>
    <row r="414" spans="1:5">
      <c r="A414">
        <v>412</v>
      </c>
      <c r="B414">
        <v>7451.088673367382</v>
      </c>
      <c r="C414">
        <v>9949.028083605652</v>
      </c>
      <c r="D414">
        <v>1084.131502311428</v>
      </c>
      <c r="E414">
        <v>112.5094196664995</v>
      </c>
    </row>
    <row r="415" spans="1:5">
      <c r="A415">
        <v>413</v>
      </c>
      <c r="B415">
        <v>7451.088673367382</v>
      </c>
      <c r="C415">
        <v>9949.028083605652</v>
      </c>
      <c r="D415">
        <v>1084.131537013079</v>
      </c>
      <c r="E415">
        <v>112.5094543681501</v>
      </c>
    </row>
    <row r="416" spans="1:5">
      <c r="A416">
        <v>414</v>
      </c>
      <c r="B416">
        <v>7451.088673367382</v>
      </c>
      <c r="C416">
        <v>9949.028083605652</v>
      </c>
      <c r="D416">
        <v>1084.131582855602</v>
      </c>
      <c r="E416">
        <v>112.5095002106737</v>
      </c>
    </row>
    <row r="417" spans="1:5">
      <c r="A417">
        <v>415</v>
      </c>
      <c r="B417">
        <v>7451.088673367382</v>
      </c>
      <c r="C417">
        <v>9949.028083605652</v>
      </c>
      <c r="D417">
        <v>1084.131595097854</v>
      </c>
      <c r="E417">
        <v>112.5095124529266</v>
      </c>
    </row>
    <row r="418" spans="1:5">
      <c r="A418">
        <v>416</v>
      </c>
      <c r="B418">
        <v>7451.088673367382</v>
      </c>
      <c r="C418">
        <v>9949.028083605652</v>
      </c>
      <c r="D418">
        <v>1084.131461619708</v>
      </c>
      <c r="E418">
        <v>112.5093789747801</v>
      </c>
    </row>
    <row r="419" spans="1:5">
      <c r="A419">
        <v>417</v>
      </c>
      <c r="B419">
        <v>7451.088673367382</v>
      </c>
      <c r="C419">
        <v>9949.028083605652</v>
      </c>
      <c r="D419">
        <v>1084.131458403697</v>
      </c>
      <c r="E419">
        <v>112.5093757587688</v>
      </c>
    </row>
    <row r="420" spans="1:5">
      <c r="A420">
        <v>418</v>
      </c>
      <c r="B420">
        <v>7451.088673367382</v>
      </c>
      <c r="C420">
        <v>9949.028083605652</v>
      </c>
      <c r="D420">
        <v>1084.131345815686</v>
      </c>
      <c r="E420">
        <v>112.5092631707574</v>
      </c>
    </row>
    <row r="421" spans="1:5">
      <c r="A421">
        <v>419</v>
      </c>
      <c r="B421">
        <v>7451.088673367382</v>
      </c>
      <c r="C421">
        <v>9949.028083605652</v>
      </c>
      <c r="D421">
        <v>1084.131223665755</v>
      </c>
      <c r="E421">
        <v>112.5091410208273</v>
      </c>
    </row>
    <row r="422" spans="1:5">
      <c r="A422">
        <v>420</v>
      </c>
      <c r="B422">
        <v>7451.088673367382</v>
      </c>
      <c r="C422">
        <v>9949.028083605652</v>
      </c>
      <c r="D422">
        <v>1084.131169600887</v>
      </c>
      <c r="E422">
        <v>112.5090869559596</v>
      </c>
    </row>
    <row r="423" spans="1:5">
      <c r="A423">
        <v>421</v>
      </c>
      <c r="B423">
        <v>7451.088673367382</v>
      </c>
      <c r="C423">
        <v>9949.028083605652</v>
      </c>
      <c r="D423">
        <v>1084.130999061619</v>
      </c>
      <c r="E423">
        <v>112.5089164166914</v>
      </c>
    </row>
    <row r="424" spans="1:5">
      <c r="A424">
        <v>422</v>
      </c>
      <c r="B424">
        <v>7451.088673367382</v>
      </c>
      <c r="C424">
        <v>9949.028083605652</v>
      </c>
      <c r="D424">
        <v>1084.131078722642</v>
      </c>
      <c r="E424">
        <v>112.5089960777132</v>
      </c>
    </row>
    <row r="425" spans="1:5">
      <c r="A425">
        <v>423</v>
      </c>
      <c r="B425">
        <v>7451.088673367382</v>
      </c>
      <c r="C425">
        <v>9949.028083605652</v>
      </c>
      <c r="D425">
        <v>1084.131041503738</v>
      </c>
      <c r="E425">
        <v>112.5089588588105</v>
      </c>
    </row>
    <row r="426" spans="1:5">
      <c r="A426">
        <v>424</v>
      </c>
      <c r="B426">
        <v>7451.088673367382</v>
      </c>
      <c r="C426">
        <v>9949.028083605652</v>
      </c>
      <c r="D426">
        <v>1084.13108609651</v>
      </c>
      <c r="E426">
        <v>112.5090034515823</v>
      </c>
    </row>
    <row r="427" spans="1:5">
      <c r="A427">
        <v>425</v>
      </c>
      <c r="B427">
        <v>7451.088673367382</v>
      </c>
      <c r="C427">
        <v>9949.028083605652</v>
      </c>
      <c r="D427">
        <v>1084.130804069192</v>
      </c>
      <c r="E427">
        <v>112.5087214242642</v>
      </c>
    </row>
    <row r="428" spans="1:5">
      <c r="A428">
        <v>426</v>
      </c>
      <c r="B428">
        <v>7451.088673367382</v>
      </c>
      <c r="C428">
        <v>9949.028083605652</v>
      </c>
      <c r="D428">
        <v>1084.130976847722</v>
      </c>
      <c r="E428">
        <v>112.5088942027952</v>
      </c>
    </row>
    <row r="429" spans="1:5">
      <c r="A429">
        <v>427</v>
      </c>
      <c r="B429">
        <v>7451.088673367382</v>
      </c>
      <c r="C429">
        <v>9949.028083605652</v>
      </c>
      <c r="D429">
        <v>1084.130970363681</v>
      </c>
      <c r="E429">
        <v>112.5088877187527</v>
      </c>
    </row>
    <row r="430" spans="1:5">
      <c r="A430">
        <v>428</v>
      </c>
      <c r="B430">
        <v>7451.088673367382</v>
      </c>
      <c r="C430">
        <v>9949.028083605652</v>
      </c>
      <c r="D430">
        <v>1084.130952674453</v>
      </c>
      <c r="E430">
        <v>112.5088700295248</v>
      </c>
    </row>
    <row r="431" spans="1:5">
      <c r="A431">
        <v>429</v>
      </c>
      <c r="B431">
        <v>7451.088673367382</v>
      </c>
      <c r="C431">
        <v>9949.028083605652</v>
      </c>
      <c r="D431">
        <v>1084.130972190201</v>
      </c>
      <c r="E431">
        <v>112.5088895452727</v>
      </c>
    </row>
    <row r="432" spans="1:5">
      <c r="A432">
        <v>430</v>
      </c>
      <c r="B432">
        <v>7451.088673367382</v>
      </c>
      <c r="C432">
        <v>9949.028083605652</v>
      </c>
      <c r="D432">
        <v>1084.130893543295</v>
      </c>
      <c r="E432">
        <v>112.5088108983679</v>
      </c>
    </row>
    <row r="433" spans="1:5">
      <c r="A433">
        <v>431</v>
      </c>
      <c r="B433">
        <v>7451.088673367382</v>
      </c>
      <c r="C433">
        <v>9949.028083605652</v>
      </c>
      <c r="D433">
        <v>1084.130948497518</v>
      </c>
      <c r="E433">
        <v>112.5088658525893</v>
      </c>
    </row>
    <row r="434" spans="1:5">
      <c r="A434">
        <v>432</v>
      </c>
      <c r="B434">
        <v>7451.088673367382</v>
      </c>
      <c r="C434">
        <v>9949.028083605652</v>
      </c>
      <c r="D434">
        <v>1084.130963453063</v>
      </c>
      <c r="E434">
        <v>112.5088808081341</v>
      </c>
    </row>
    <row r="435" spans="1:5">
      <c r="A435">
        <v>433</v>
      </c>
      <c r="B435">
        <v>7451.088673367382</v>
      </c>
      <c r="C435">
        <v>9949.028083605652</v>
      </c>
      <c r="D435">
        <v>1084.130972047444</v>
      </c>
      <c r="E435">
        <v>112.5088894025165</v>
      </c>
    </row>
    <row r="436" spans="1:5">
      <c r="A436">
        <v>434</v>
      </c>
      <c r="B436">
        <v>7451.088673367382</v>
      </c>
      <c r="C436">
        <v>9949.028083605652</v>
      </c>
      <c r="D436">
        <v>1084.130924057037</v>
      </c>
      <c r="E436">
        <v>112.5088414121085</v>
      </c>
    </row>
    <row r="437" spans="1:5">
      <c r="A437">
        <v>435</v>
      </c>
      <c r="B437">
        <v>7451.088673367382</v>
      </c>
      <c r="C437">
        <v>9949.028083605652</v>
      </c>
      <c r="D437">
        <v>1084.130923362537</v>
      </c>
      <c r="E437">
        <v>112.508840717609</v>
      </c>
    </row>
    <row r="438" spans="1:5">
      <c r="A438">
        <v>436</v>
      </c>
      <c r="B438">
        <v>7451.088673367382</v>
      </c>
      <c r="C438">
        <v>9949.028083605652</v>
      </c>
      <c r="D438">
        <v>1084.13102361742</v>
      </c>
      <c r="E438">
        <v>112.5089409724911</v>
      </c>
    </row>
    <row r="439" spans="1:5">
      <c r="A439">
        <v>437</v>
      </c>
      <c r="B439">
        <v>7451.088673367382</v>
      </c>
      <c r="C439">
        <v>9949.028083605652</v>
      </c>
      <c r="D439">
        <v>1084.13094179385</v>
      </c>
      <c r="E439">
        <v>112.5088591489223</v>
      </c>
    </row>
    <row r="440" spans="1:5">
      <c r="A440">
        <v>438</v>
      </c>
      <c r="B440">
        <v>7451.088673367382</v>
      </c>
      <c r="C440">
        <v>9949.028083605652</v>
      </c>
      <c r="D440">
        <v>1084.130796266728</v>
      </c>
      <c r="E440">
        <v>112.5087136218002</v>
      </c>
    </row>
    <row r="441" spans="1:5">
      <c r="A441">
        <v>439</v>
      </c>
      <c r="B441">
        <v>7451.088673367382</v>
      </c>
      <c r="C441">
        <v>9949.028083605652</v>
      </c>
      <c r="D441">
        <v>1084.130974473807</v>
      </c>
      <c r="E441">
        <v>112.5088918288781</v>
      </c>
    </row>
    <row r="442" spans="1:5">
      <c r="A442">
        <v>440</v>
      </c>
      <c r="B442">
        <v>7451.088673367382</v>
      </c>
      <c r="C442">
        <v>9949.028083605652</v>
      </c>
      <c r="D442">
        <v>1084.130962386941</v>
      </c>
      <c r="E442">
        <v>112.5088797420129</v>
      </c>
    </row>
    <row r="443" spans="1:5">
      <c r="A443">
        <v>441</v>
      </c>
      <c r="B443">
        <v>7451.088673367382</v>
      </c>
      <c r="C443">
        <v>9949.028083605652</v>
      </c>
      <c r="D443">
        <v>1084.130944820461</v>
      </c>
      <c r="E443">
        <v>112.5088621755319</v>
      </c>
    </row>
    <row r="444" spans="1:5">
      <c r="A444">
        <v>442</v>
      </c>
      <c r="B444">
        <v>7451.088673367382</v>
      </c>
      <c r="C444">
        <v>9949.028083605652</v>
      </c>
      <c r="D444">
        <v>1084.130938325239</v>
      </c>
      <c r="E444">
        <v>112.5088556803099</v>
      </c>
    </row>
    <row r="445" spans="1:5">
      <c r="A445">
        <v>443</v>
      </c>
      <c r="B445">
        <v>7451.088673367382</v>
      </c>
      <c r="C445">
        <v>9949.028083605652</v>
      </c>
      <c r="D445">
        <v>1084.130979961876</v>
      </c>
      <c r="E445">
        <v>112.5088973169464</v>
      </c>
    </row>
    <row r="446" spans="1:5">
      <c r="A446">
        <v>444</v>
      </c>
      <c r="B446">
        <v>7451.088673367382</v>
      </c>
      <c r="C446">
        <v>9949.028083605652</v>
      </c>
      <c r="D446">
        <v>1084.130967284426</v>
      </c>
      <c r="E446">
        <v>112.5088846394974</v>
      </c>
    </row>
    <row r="447" spans="1:5">
      <c r="A447">
        <v>445</v>
      </c>
      <c r="B447">
        <v>7451.088673367382</v>
      </c>
      <c r="C447">
        <v>9949.028083605652</v>
      </c>
      <c r="D447">
        <v>1084.131017032694</v>
      </c>
      <c r="E447">
        <v>112.5089343877649</v>
      </c>
    </row>
    <row r="448" spans="1:5">
      <c r="A448">
        <v>446</v>
      </c>
      <c r="B448">
        <v>7451.088673367382</v>
      </c>
      <c r="C448">
        <v>9949.028083605652</v>
      </c>
      <c r="D448">
        <v>1084.130960407571</v>
      </c>
      <c r="E448">
        <v>112.5088777626426</v>
      </c>
    </row>
    <row r="449" spans="1:5">
      <c r="A449">
        <v>447</v>
      </c>
      <c r="B449">
        <v>7451.088673367382</v>
      </c>
      <c r="C449">
        <v>9949.028083605652</v>
      </c>
      <c r="D449">
        <v>1084.130999279185</v>
      </c>
      <c r="E449">
        <v>112.5089166342558</v>
      </c>
    </row>
    <row r="450" spans="1:5">
      <c r="A450">
        <v>448</v>
      </c>
      <c r="B450">
        <v>7451.088673367382</v>
      </c>
      <c r="C450">
        <v>9949.028083605652</v>
      </c>
      <c r="D450">
        <v>1084.130953001627</v>
      </c>
      <c r="E450">
        <v>112.5088703566975</v>
      </c>
    </row>
    <row r="451" spans="1:5">
      <c r="A451">
        <v>449</v>
      </c>
      <c r="B451">
        <v>7451.088673367382</v>
      </c>
      <c r="C451">
        <v>9949.028083605652</v>
      </c>
      <c r="D451">
        <v>1084.13096233702</v>
      </c>
      <c r="E451">
        <v>112.5088796920923</v>
      </c>
    </row>
    <row r="452" spans="1:5">
      <c r="A452">
        <v>450</v>
      </c>
      <c r="B452">
        <v>7451.088673367382</v>
      </c>
      <c r="C452">
        <v>9949.028083605652</v>
      </c>
      <c r="D452">
        <v>1084.130922898854</v>
      </c>
      <c r="E452">
        <v>112.5088402539245</v>
      </c>
    </row>
    <row r="453" spans="1:5">
      <c r="A453">
        <v>451</v>
      </c>
      <c r="B453">
        <v>7451.088673367382</v>
      </c>
      <c r="C453">
        <v>9949.028083605652</v>
      </c>
      <c r="D453">
        <v>1084.130909230567</v>
      </c>
      <c r="E453">
        <v>112.5088265856376</v>
      </c>
    </row>
    <row r="454" spans="1:5">
      <c r="A454">
        <v>452</v>
      </c>
      <c r="B454">
        <v>7451.088673367382</v>
      </c>
      <c r="C454">
        <v>9949.028083605652</v>
      </c>
      <c r="D454">
        <v>1084.130935926693</v>
      </c>
      <c r="E454">
        <v>112.508853281765</v>
      </c>
    </row>
    <row r="455" spans="1:5">
      <c r="A455">
        <v>453</v>
      </c>
      <c r="B455">
        <v>7451.088673367382</v>
      </c>
      <c r="C455">
        <v>9949.028083605652</v>
      </c>
      <c r="D455">
        <v>1084.130921073606</v>
      </c>
      <c r="E455">
        <v>112.5088384286781</v>
      </c>
    </row>
    <row r="456" spans="1:5">
      <c r="A456">
        <v>454</v>
      </c>
      <c r="B456">
        <v>7451.088673367382</v>
      </c>
      <c r="C456">
        <v>9949.028083605652</v>
      </c>
      <c r="D456">
        <v>1084.130911278751</v>
      </c>
      <c r="E456">
        <v>112.5088286338232</v>
      </c>
    </row>
    <row r="457" spans="1:5">
      <c r="A457">
        <v>455</v>
      </c>
      <c r="B457">
        <v>7451.088673367382</v>
      </c>
      <c r="C457">
        <v>9949.028083605652</v>
      </c>
      <c r="D457">
        <v>1084.130919342239</v>
      </c>
      <c r="E457">
        <v>112.5088366973111</v>
      </c>
    </row>
    <row r="458" spans="1:5">
      <c r="A458">
        <v>456</v>
      </c>
      <c r="B458">
        <v>7451.088673367382</v>
      </c>
      <c r="C458">
        <v>9949.028083605652</v>
      </c>
      <c r="D458">
        <v>1084.130842175406</v>
      </c>
      <c r="E458">
        <v>112.5087595304782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5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2.232534149166707</v>
      </c>
      <c r="C14">
        <v>89.02999491719503</v>
      </c>
      <c r="D14">
        <v>0.6371804203615935</v>
      </c>
      <c r="E14">
        <v>35.43634429986038</v>
      </c>
      <c r="F14">
        <v>291.4976881543469</v>
      </c>
      <c r="G14">
        <v>19906.81545882856</v>
      </c>
      <c r="H14">
        <v>0.1907618558163188</v>
      </c>
      <c r="I14">
        <v>0.1513089788297096</v>
      </c>
      <c r="J14">
        <v>5.356690436236725</v>
      </c>
      <c r="K14">
        <v>2.993949427422237</v>
      </c>
      <c r="L14">
        <v>960.0727120565917</v>
      </c>
      <c r="M14">
        <v>708.9058458386872</v>
      </c>
      <c r="N14">
        <v>7231.304202960263</v>
      </c>
    </row>
    <row r="15" spans="1:15">
      <c r="A15">
        <v>13</v>
      </c>
      <c r="B15">
        <v>2.457414541300044</v>
      </c>
      <c r="C15">
        <v>96.6940644294462</v>
      </c>
      <c r="D15">
        <v>0.6370480374524803</v>
      </c>
      <c r="E15">
        <v>36.30143994105126</v>
      </c>
      <c r="F15">
        <v>268.3932860604052</v>
      </c>
      <c r="G15">
        <v>19906.81545882855</v>
      </c>
      <c r="H15">
        <v>0.1908678269646387</v>
      </c>
      <c r="I15">
        <v>0.1514237323163509</v>
      </c>
      <c r="J15">
        <v>5.66791689850549</v>
      </c>
      <c r="K15">
        <v>2.993949427422237</v>
      </c>
      <c r="L15">
        <v>960.0727120565917</v>
      </c>
      <c r="M15">
        <v>708.4673471808713</v>
      </c>
      <c r="N15">
        <v>6620.465393403359</v>
      </c>
    </row>
    <row r="16" spans="1:15">
      <c r="A16">
        <v>14</v>
      </c>
      <c r="B16">
        <v>2.636284996729816</v>
      </c>
      <c r="C16">
        <v>103.1352418676168</v>
      </c>
      <c r="D16">
        <v>0.6369132638653829</v>
      </c>
      <c r="E16">
        <v>37.0283995682552</v>
      </c>
      <c r="F16">
        <v>251.6311323346421</v>
      </c>
      <c r="G16">
        <v>19906.81545882857</v>
      </c>
      <c r="H16">
        <v>0.1909562813030468</v>
      </c>
      <c r="I16">
        <v>0.1515188706558731</v>
      </c>
      <c r="J16">
        <v>5.90865559810236</v>
      </c>
      <c r="K16">
        <v>2.993949427422237</v>
      </c>
      <c r="L16">
        <v>960.0727120565917</v>
      </c>
      <c r="M16">
        <v>708.1027007360233</v>
      </c>
      <c r="N16">
        <v>6180.095231674635</v>
      </c>
    </row>
    <row r="17" spans="1:14">
      <c r="A17">
        <v>15</v>
      </c>
      <c r="B17">
        <v>2.668147066788106</v>
      </c>
      <c r="C17">
        <v>104.9881538183809</v>
      </c>
      <c r="D17">
        <v>0.6372186763398036</v>
      </c>
      <c r="E17">
        <v>37.2518696450035</v>
      </c>
      <c r="F17">
        <v>247.1901519446667</v>
      </c>
      <c r="G17">
        <v>19906.81545882857</v>
      </c>
      <c r="H17">
        <v>0.1909451622710068</v>
      </c>
      <c r="I17">
        <v>0.1515573228742109</v>
      </c>
      <c r="J17">
        <v>5.994762395411453</v>
      </c>
      <c r="K17">
        <v>2.993949427422237</v>
      </c>
      <c r="L17">
        <v>960.0727120565917</v>
      </c>
      <c r="M17">
        <v>708.0748911739321</v>
      </c>
      <c r="N17">
        <v>6184.923675931862</v>
      </c>
    </row>
    <row r="18" spans="1:14">
      <c r="A18">
        <v>16</v>
      </c>
      <c r="B18">
        <v>2.808471381808733</v>
      </c>
      <c r="C18">
        <v>109.9157547090465</v>
      </c>
      <c r="D18">
        <v>0.6369335144666861</v>
      </c>
      <c r="E18">
        <v>37.8003429138024</v>
      </c>
      <c r="F18">
        <v>236.1084429020405</v>
      </c>
      <c r="G18">
        <v>19906.81545882856</v>
      </c>
      <c r="H18">
        <v>0.1910316231464254</v>
      </c>
      <c r="I18">
        <v>0.1516226988379928</v>
      </c>
      <c r="J18">
        <v>6.159787763881309</v>
      </c>
      <c r="K18">
        <v>2.993949427422237</v>
      </c>
      <c r="L18">
        <v>960.0727120565917</v>
      </c>
      <c r="M18">
        <v>707.7591573358741</v>
      </c>
      <c r="N18">
        <v>5834.102175376723</v>
      </c>
    </row>
    <row r="19" spans="1:14">
      <c r="A19">
        <v>17</v>
      </c>
      <c r="B19">
        <v>2.835028388318686</v>
      </c>
      <c r="C19">
        <v>111.7368339898674</v>
      </c>
      <c r="D19">
        <v>0.6371835298217138</v>
      </c>
      <c r="E19">
        <v>38.01994144018568</v>
      </c>
      <c r="F19">
        <v>232.2603636425657</v>
      </c>
      <c r="G19">
        <v>19906.81545882855</v>
      </c>
      <c r="H19">
        <v>0.1910206446114741</v>
      </c>
      <c r="I19">
        <v>0.1516585843566041</v>
      </c>
      <c r="J19">
        <v>6.235368703430096</v>
      </c>
      <c r="K19">
        <v>2.993949427422237</v>
      </c>
      <c r="L19">
        <v>960.0727120565917</v>
      </c>
      <c r="M19">
        <v>707.7347867362232</v>
      </c>
      <c r="N19">
        <v>5835.194888814968</v>
      </c>
    </row>
    <row r="20" spans="1:14">
      <c r="A20">
        <v>18</v>
      </c>
      <c r="B20">
        <v>2.952028886649165</v>
      </c>
      <c r="C20">
        <v>115.7283220071398</v>
      </c>
      <c r="D20">
        <v>0.6368986814511652</v>
      </c>
      <c r="E20">
        <v>38.46037974009263</v>
      </c>
      <c r="F20">
        <v>224.2496671917054</v>
      </c>
      <c r="G20">
        <v>19906.81545882857</v>
      </c>
      <c r="H20">
        <v>0.1910999179748555</v>
      </c>
      <c r="I20">
        <v>0.151708842592412</v>
      </c>
      <c r="J20">
        <v>6.358436621384837</v>
      </c>
      <c r="K20">
        <v>2.993949427422237</v>
      </c>
      <c r="L20">
        <v>960.0727120565917</v>
      </c>
      <c r="M20">
        <v>707.4596737288177</v>
      </c>
      <c r="N20">
        <v>5555.072511910817</v>
      </c>
    </row>
    <row r="21" spans="1:14">
      <c r="A21">
        <v>19</v>
      </c>
      <c r="B21">
        <v>2.960509217670882</v>
      </c>
      <c r="C21">
        <v>115.7318205484376</v>
      </c>
      <c r="D21">
        <v>0.63688950837855</v>
      </c>
      <c r="E21">
        <v>38.46071895507253</v>
      </c>
      <c r="F21">
        <v>224.2428881855689</v>
      </c>
      <c r="G21">
        <v>19906.81545882857</v>
      </c>
      <c r="H21">
        <v>0.1910999179748555</v>
      </c>
      <c r="I21">
        <v>0.1517122059593317</v>
      </c>
      <c r="J21">
        <v>6.367529429968353</v>
      </c>
      <c r="K21">
        <v>2.993949427422237</v>
      </c>
      <c r="L21">
        <v>960.0727120565917</v>
      </c>
      <c r="M21">
        <v>707.4547730822032</v>
      </c>
      <c r="N21">
        <v>5563.178064191563</v>
      </c>
    </row>
    <row r="22" spans="1:14">
      <c r="A22">
        <v>20</v>
      </c>
      <c r="B22">
        <v>2.982583801049896</v>
      </c>
      <c r="C22">
        <v>112.49809707428</v>
      </c>
      <c r="D22">
        <v>0.6361810288733053</v>
      </c>
      <c r="E22">
        <v>38.05276611855776</v>
      </c>
      <c r="F22">
        <v>230.688681583832</v>
      </c>
      <c r="G22">
        <v>19906.81545882855</v>
      </c>
      <c r="H22">
        <v>0.1911638688466327</v>
      </c>
      <c r="I22">
        <v>0.1516581355122276</v>
      </c>
      <c r="J22">
        <v>6.268401119886398</v>
      </c>
      <c r="K22">
        <v>2.993949427422237</v>
      </c>
      <c r="L22">
        <v>960.0727120565917</v>
      </c>
      <c r="M22">
        <v>707.3708644534486</v>
      </c>
      <c r="N22">
        <v>5500.78492267362</v>
      </c>
    </row>
    <row r="23" spans="1:14">
      <c r="A23">
        <v>21</v>
      </c>
      <c r="B23">
        <v>2.948970866980635</v>
      </c>
      <c r="C23">
        <v>114.3116313877291</v>
      </c>
      <c r="D23">
        <v>0.6367394761298538</v>
      </c>
      <c r="E23">
        <v>38.28944889592589</v>
      </c>
      <c r="F23">
        <v>227.0288454438195</v>
      </c>
      <c r="G23">
        <v>19906.81545882855</v>
      </c>
      <c r="H23">
        <v>0.1911083898404493</v>
      </c>
      <c r="I23">
        <v>0.1516881816202507</v>
      </c>
      <c r="J23">
        <v>6.320165846733788</v>
      </c>
      <c r="K23">
        <v>2.993949427422237</v>
      </c>
      <c r="L23">
        <v>960.0727120565917</v>
      </c>
      <c r="M23">
        <v>707.4682204782375</v>
      </c>
      <c r="N23">
        <v>5570.23473505466</v>
      </c>
    </row>
    <row r="24" spans="1:14">
      <c r="A24">
        <v>22</v>
      </c>
      <c r="B24">
        <v>3.207315246229417</v>
      </c>
      <c r="C24">
        <v>121.958380298446</v>
      </c>
      <c r="D24">
        <v>0.6352834618789504</v>
      </c>
      <c r="E24">
        <v>39.0698336236759</v>
      </c>
      <c r="F24">
        <v>212.7942141511556</v>
      </c>
      <c r="G24">
        <v>19906.81545882855</v>
      </c>
      <c r="H24">
        <v>0.1914193552171614</v>
      </c>
      <c r="I24">
        <v>0.1517369457453713</v>
      </c>
      <c r="J24">
        <v>6.442352250009647</v>
      </c>
      <c r="K24">
        <v>2.993949427422237</v>
      </c>
      <c r="L24">
        <v>960.0727120565917</v>
      </c>
      <c r="M24">
        <v>706.6070281494742</v>
      </c>
      <c r="N24">
        <v>4774.747164211172</v>
      </c>
    </row>
    <row r="25" spans="1:14">
      <c r="A25">
        <v>23</v>
      </c>
      <c r="B25">
        <v>3.564384718351984</v>
      </c>
      <c r="C25">
        <v>133.8297030786451</v>
      </c>
      <c r="D25">
        <v>0.6348065876839479</v>
      </c>
      <c r="E25">
        <v>40.375952033811</v>
      </c>
      <c r="F25">
        <v>193.9183686263196</v>
      </c>
      <c r="G25">
        <v>19906.81545882855</v>
      </c>
      <c r="H25">
        <v>0.1916595880805972</v>
      </c>
      <c r="I25">
        <v>0.151897700651277</v>
      </c>
      <c r="J25">
        <v>6.789961642781561</v>
      </c>
      <c r="K25">
        <v>2.993949427422237</v>
      </c>
      <c r="L25">
        <v>960.0727120565917</v>
      </c>
      <c r="M25">
        <v>705.7644673263977</v>
      </c>
      <c r="N25">
        <v>4269.765385941812</v>
      </c>
    </row>
    <row r="26" spans="1:14">
      <c r="A26">
        <v>24</v>
      </c>
      <c r="B26">
        <v>3.850713833580841</v>
      </c>
      <c r="C26">
        <v>140.5502526974466</v>
      </c>
      <c r="D26">
        <v>0.6339725352648669</v>
      </c>
      <c r="E26">
        <v>41.07418170463703</v>
      </c>
      <c r="F26">
        <v>184.6459696562827</v>
      </c>
      <c r="G26">
        <v>19906.81545882856</v>
      </c>
      <c r="H26">
        <v>0.1918961075196698</v>
      </c>
      <c r="I26">
        <v>0.1519761990519516</v>
      </c>
      <c r="J26">
        <v>6.965623923238348</v>
      </c>
      <c r="K26">
        <v>2.993949427422237</v>
      </c>
      <c r="L26">
        <v>960.0727120565917</v>
      </c>
      <c r="M26">
        <v>705.0526681305338</v>
      </c>
      <c r="N26">
        <v>3933.412069405736</v>
      </c>
    </row>
    <row r="27" spans="1:14">
      <c r="A27">
        <v>25</v>
      </c>
      <c r="B27">
        <v>4.102931890900393</v>
      </c>
      <c r="C27">
        <v>146.0469442438859</v>
      </c>
      <c r="D27">
        <v>0.6332754569266145</v>
      </c>
      <c r="E27">
        <v>41.63773700422784</v>
      </c>
      <c r="F27">
        <v>177.6965470185937</v>
      </c>
      <c r="G27">
        <v>19906.81545882857</v>
      </c>
      <c r="H27">
        <v>0.1921067984210649</v>
      </c>
      <c r="I27">
        <v>0.1520387933508997</v>
      </c>
      <c r="J27">
        <v>7.103976254590593</v>
      </c>
      <c r="K27">
        <v>2.993949427422237</v>
      </c>
      <c r="L27">
        <v>960.0727120565917</v>
      </c>
      <c r="M27">
        <v>704.4305744324864</v>
      </c>
      <c r="N27">
        <v>3688.499394866118</v>
      </c>
    </row>
    <row r="28" spans="1:14">
      <c r="A28">
        <v>26</v>
      </c>
      <c r="B28">
        <v>4.272382611168214</v>
      </c>
      <c r="C28">
        <v>146.4394519014256</v>
      </c>
      <c r="D28">
        <v>0.6324446131632016</v>
      </c>
      <c r="E28">
        <v>41.61968884393469</v>
      </c>
      <c r="F28">
        <v>177.220259689479</v>
      </c>
      <c r="G28">
        <v>19906.81545882857</v>
      </c>
      <c r="H28">
        <v>0.1922646680223524</v>
      </c>
      <c r="I28">
        <v>0.1520315908675278</v>
      </c>
      <c r="J28">
        <v>7.110795774753859</v>
      </c>
      <c r="K28">
        <v>2.993949427422237</v>
      </c>
      <c r="L28">
        <v>960.0727120565917</v>
      </c>
      <c r="M28">
        <v>704.0437275536707</v>
      </c>
      <c r="N28">
        <v>3576.907327234735</v>
      </c>
    </row>
    <row r="29" spans="1:14">
      <c r="A29">
        <v>27</v>
      </c>
      <c r="B29">
        <v>4.284335964776643</v>
      </c>
      <c r="C29">
        <v>145.1979359646115</v>
      </c>
      <c r="D29">
        <v>0.632167270872833</v>
      </c>
      <c r="E29">
        <v>41.46466629223613</v>
      </c>
      <c r="F29">
        <v>178.7355827226138</v>
      </c>
      <c r="G29">
        <v>19906.81545882855</v>
      </c>
      <c r="H29">
        <v>0.1922853198027272</v>
      </c>
      <c r="I29">
        <v>0.1520103029577068</v>
      </c>
      <c r="J29">
        <v>7.075128381873959</v>
      </c>
      <c r="K29">
        <v>2.993949427422237</v>
      </c>
      <c r="L29">
        <v>960.0727120565917</v>
      </c>
      <c r="M29">
        <v>704.0226946169295</v>
      </c>
      <c r="N29">
        <v>3580.541939382299</v>
      </c>
    </row>
    <row r="30" spans="1:14">
      <c r="A30">
        <v>28</v>
      </c>
      <c r="B30">
        <v>4.473715786840472</v>
      </c>
      <c r="C30">
        <v>150.8255969718886</v>
      </c>
      <c r="D30">
        <v>0.6319799380102602</v>
      </c>
      <c r="E30">
        <v>42.06979939927299</v>
      </c>
      <c r="F30">
        <v>172.0665339026813</v>
      </c>
      <c r="G30">
        <v>19906.81545882856</v>
      </c>
      <c r="H30">
        <v>0.1924304085907231</v>
      </c>
      <c r="I30">
        <v>0.1520809406991279</v>
      </c>
      <c r="J30">
        <v>7.21536772314675</v>
      </c>
      <c r="K30">
        <v>2.993949427422237</v>
      </c>
      <c r="L30">
        <v>960.0727120565917</v>
      </c>
      <c r="M30">
        <v>703.5557449030713</v>
      </c>
      <c r="N30">
        <v>3415.860927288758</v>
      </c>
    </row>
    <row r="31" spans="1:14">
      <c r="A31">
        <v>29</v>
      </c>
      <c r="B31">
        <v>4.619671601395138</v>
      </c>
      <c r="C31">
        <v>151.7960900831094</v>
      </c>
      <c r="D31">
        <v>0.6315055421897366</v>
      </c>
      <c r="E31">
        <v>42.13881043178381</v>
      </c>
      <c r="F31">
        <v>170.9664437374289</v>
      </c>
      <c r="G31">
        <v>19906.81545882857</v>
      </c>
      <c r="H31">
        <v>0.1925411299970595</v>
      </c>
      <c r="I31">
        <v>0.1520913116832039</v>
      </c>
      <c r="J31">
        <v>7.251769772884535</v>
      </c>
      <c r="K31">
        <v>2.993949427422237</v>
      </c>
      <c r="L31">
        <v>960.0727120565917</v>
      </c>
      <c r="M31">
        <v>703.2629333930889</v>
      </c>
      <c r="N31">
        <v>3353.47392319583</v>
      </c>
    </row>
    <row r="32" spans="1:14">
      <c r="A32">
        <v>30</v>
      </c>
      <c r="B32">
        <v>4.638259358999975</v>
      </c>
      <c r="C32">
        <v>150.6522171369912</v>
      </c>
      <c r="D32">
        <v>0.6312550096779205</v>
      </c>
      <c r="E32">
        <v>41.99464754172746</v>
      </c>
      <c r="F32">
        <v>172.2645586500521</v>
      </c>
      <c r="G32">
        <v>19906.81545882855</v>
      </c>
      <c r="H32">
        <v>0.1925633590661402</v>
      </c>
      <c r="I32">
        <v>0.1520716743935404</v>
      </c>
      <c r="J32">
        <v>7.221071229580475</v>
      </c>
      <c r="K32">
        <v>2.993949427422237</v>
      </c>
      <c r="L32">
        <v>960.0727120565917</v>
      </c>
      <c r="M32">
        <v>703.2356776154187</v>
      </c>
      <c r="N32">
        <v>3356.971213378352</v>
      </c>
    </row>
    <row r="33" spans="1:14">
      <c r="A33">
        <v>31</v>
      </c>
      <c r="B33">
        <v>4.77217168149952</v>
      </c>
      <c r="C33">
        <v>155.1123889409905</v>
      </c>
      <c r="D33">
        <v>0.6311890800158584</v>
      </c>
      <c r="E33">
        <v>42.47855191224231</v>
      </c>
      <c r="F33">
        <v>167.3111855986472</v>
      </c>
      <c r="G33">
        <v>19906.81545882856</v>
      </c>
      <c r="H33">
        <v>0.1926670929405038</v>
      </c>
      <c r="I33">
        <v>0.1521276496431157</v>
      </c>
      <c r="J33">
        <v>7.327725265630323</v>
      </c>
      <c r="K33">
        <v>2.993949427422237</v>
      </c>
      <c r="L33">
        <v>960.0727120565917</v>
      </c>
      <c r="M33">
        <v>702.8946397770317</v>
      </c>
      <c r="N33">
        <v>3245.242815976579</v>
      </c>
    </row>
    <row r="34" spans="1:14">
      <c r="A34">
        <v>32</v>
      </c>
      <c r="B34">
        <v>4.773022665437135</v>
      </c>
      <c r="C34">
        <v>154.9527950033207</v>
      </c>
      <c r="D34">
        <v>0.6312218996599346</v>
      </c>
      <c r="E34">
        <v>42.462880528441</v>
      </c>
      <c r="F34">
        <v>167.4835080851523</v>
      </c>
      <c r="G34">
        <v>19906.81545882856</v>
      </c>
      <c r="H34">
        <v>0.1926591475808087</v>
      </c>
      <c r="I34">
        <v>0.1521300015730286</v>
      </c>
      <c r="J34">
        <v>7.332948447558667</v>
      </c>
      <c r="K34">
        <v>2.993949427422237</v>
      </c>
      <c r="L34">
        <v>960.0727120565917</v>
      </c>
      <c r="M34">
        <v>702.9111281000412</v>
      </c>
      <c r="N34">
        <v>3257.786086764898</v>
      </c>
    </row>
    <row r="35" spans="1:14">
      <c r="A35">
        <v>33</v>
      </c>
      <c r="B35">
        <v>5.051956043067093</v>
      </c>
      <c r="C35">
        <v>167.8695011963155</v>
      </c>
      <c r="D35">
        <v>0.6316370615049747</v>
      </c>
      <c r="E35">
        <v>43.92472050754944</v>
      </c>
      <c r="F35">
        <v>154.5965021031779</v>
      </c>
      <c r="G35">
        <v>19906.81545882856</v>
      </c>
      <c r="H35">
        <v>0.1928097121549171</v>
      </c>
      <c r="I35">
        <v>0.1523186508880987</v>
      </c>
      <c r="J35">
        <v>7.669433727647142</v>
      </c>
      <c r="K35">
        <v>2.993949427422237</v>
      </c>
      <c r="L35">
        <v>960.0727120565917</v>
      </c>
      <c r="M35">
        <v>702.2613476968822</v>
      </c>
      <c r="N35">
        <v>3057.578150054737</v>
      </c>
    </row>
    <row r="36" spans="1:14">
      <c r="A36">
        <v>34</v>
      </c>
      <c r="B36">
        <v>5.429956469745094</v>
      </c>
      <c r="C36">
        <v>178.2619113570202</v>
      </c>
      <c r="D36">
        <v>0.6313356997368559</v>
      </c>
      <c r="E36">
        <v>45.04488480710378</v>
      </c>
      <c r="F36">
        <v>145.5837508820337</v>
      </c>
      <c r="G36">
        <v>19906.81545882856</v>
      </c>
      <c r="H36">
        <v>0.1930639482981688</v>
      </c>
      <c r="I36">
        <v>0.1524602691225669</v>
      </c>
      <c r="J36">
        <v>7.929485470838741</v>
      </c>
      <c r="K36">
        <v>2.993949427422237</v>
      </c>
      <c r="L36">
        <v>960.0727120565917</v>
      </c>
      <c r="M36">
        <v>701.4219929995595</v>
      </c>
      <c r="N36">
        <v>2867.651225939798</v>
      </c>
    </row>
    <row r="37" spans="1:14">
      <c r="A37">
        <v>35</v>
      </c>
      <c r="B37">
        <v>5.702333423823275</v>
      </c>
      <c r="C37">
        <v>188.830666774922</v>
      </c>
      <c r="D37">
        <v>0.6315498979933978</v>
      </c>
      <c r="E37">
        <v>46.22820259556255</v>
      </c>
      <c r="F37">
        <v>137.4355031309047</v>
      </c>
      <c r="G37">
        <v>19906.81545882857</v>
      </c>
      <c r="H37">
        <v>0.1932132201082961</v>
      </c>
      <c r="I37">
        <v>0.1526169318134995</v>
      </c>
      <c r="J37">
        <v>8.185855985003998</v>
      </c>
      <c r="K37">
        <v>2.993949427422237</v>
      </c>
      <c r="L37">
        <v>960.0727120565917</v>
      </c>
      <c r="M37">
        <v>700.8242349547218</v>
      </c>
      <c r="N37">
        <v>2738.341658025833</v>
      </c>
    </row>
    <row r="38" spans="1:14">
      <c r="A38">
        <v>36</v>
      </c>
      <c r="B38">
        <v>5.940224013048489</v>
      </c>
      <c r="C38">
        <v>199.1193271851378</v>
      </c>
      <c r="D38">
        <v>0.6318323710328149</v>
      </c>
      <c r="E38">
        <v>47.39064561876536</v>
      </c>
      <c r="F38">
        <v>130.3340969539629</v>
      </c>
      <c r="G38">
        <v>19906.81545882857</v>
      </c>
      <c r="H38">
        <v>0.1933312365522808</v>
      </c>
      <c r="I38">
        <v>0.1527721049589182</v>
      </c>
      <c r="J38">
        <v>8.423083801249486</v>
      </c>
      <c r="K38">
        <v>2.993949427422237</v>
      </c>
      <c r="L38">
        <v>960.0727120565917</v>
      </c>
      <c r="M38">
        <v>700.3073702991192</v>
      </c>
      <c r="N38">
        <v>2632.983475463845</v>
      </c>
    </row>
    <row r="39" spans="1:14">
      <c r="A39">
        <v>37</v>
      </c>
      <c r="B39">
        <v>6.149076328921552</v>
      </c>
      <c r="C39">
        <v>205.4515269703487</v>
      </c>
      <c r="D39">
        <v>0.6318330729902865</v>
      </c>
      <c r="E39">
        <v>48.08856555605549</v>
      </c>
      <c r="F39">
        <v>126.3170835352373</v>
      </c>
      <c r="G39">
        <v>19906.81545882857</v>
      </c>
      <c r="H39">
        <v>0.1934446212779439</v>
      </c>
      <c r="I39">
        <v>0.1528686699500395</v>
      </c>
      <c r="J39">
        <v>8.574591132789186</v>
      </c>
      <c r="K39">
        <v>2.993949427422237</v>
      </c>
      <c r="L39">
        <v>960.0727120565917</v>
      </c>
      <c r="M39">
        <v>699.8868963133832</v>
      </c>
      <c r="N39">
        <v>2567.524976766441</v>
      </c>
    </row>
    <row r="40" spans="1:14">
      <c r="A40">
        <v>38</v>
      </c>
      <c r="B40">
        <v>6.10151425266574</v>
      </c>
      <c r="C40">
        <v>208.9326846028563</v>
      </c>
      <c r="D40">
        <v>0.6323926704661951</v>
      </c>
      <c r="E40">
        <v>48.53241717276119</v>
      </c>
      <c r="F40">
        <v>124.212435905305</v>
      </c>
      <c r="G40">
        <v>19906.81545882857</v>
      </c>
      <c r="H40">
        <v>0.193362066905997</v>
      </c>
      <c r="I40">
        <v>0.1529328403787611</v>
      </c>
      <c r="J40">
        <v>8.64939231754081</v>
      </c>
      <c r="K40">
        <v>2.993949427422237</v>
      </c>
      <c r="L40">
        <v>960.0727120565917</v>
      </c>
      <c r="M40">
        <v>699.9999953980597</v>
      </c>
      <c r="N40">
        <v>2574.776169856671</v>
      </c>
    </row>
    <row r="41" spans="1:14">
      <c r="A41">
        <v>39</v>
      </c>
      <c r="B41">
        <v>6.161302873257744</v>
      </c>
      <c r="C41">
        <v>208.5345979490672</v>
      </c>
      <c r="D41">
        <v>0.6321158617566217</v>
      </c>
      <c r="E41">
        <v>48.46142212031548</v>
      </c>
      <c r="F41">
        <v>124.4495539349023</v>
      </c>
      <c r="G41">
        <v>19906.81545882857</v>
      </c>
      <c r="H41">
        <v>0.1934201465307609</v>
      </c>
      <c r="I41">
        <v>0.1529221885912503</v>
      </c>
      <c r="J41">
        <v>8.643300597683835</v>
      </c>
      <c r="K41">
        <v>2.993949427422237</v>
      </c>
      <c r="L41">
        <v>960.0727120565917</v>
      </c>
      <c r="M41">
        <v>699.8709221825375</v>
      </c>
      <c r="N41">
        <v>2560.502164122703</v>
      </c>
    </row>
    <row r="42" spans="1:14">
      <c r="A42">
        <v>40</v>
      </c>
      <c r="B42">
        <v>6.232615477458864</v>
      </c>
      <c r="C42">
        <v>216.2086818421993</v>
      </c>
      <c r="D42">
        <v>0.6326073345133629</v>
      </c>
      <c r="E42">
        <v>49.36422788708137</v>
      </c>
      <c r="F42">
        <v>120.0323570433531</v>
      </c>
      <c r="G42">
        <v>19906.81545882855</v>
      </c>
      <c r="H42">
        <v>0.193420116468722</v>
      </c>
      <c r="I42">
        <v>0.1530397489904664</v>
      </c>
      <c r="J42">
        <v>8.793636107986904</v>
      </c>
      <c r="K42">
        <v>2.993949427422237</v>
      </c>
      <c r="L42">
        <v>960.0727120565917</v>
      </c>
      <c r="M42">
        <v>699.7025368500675</v>
      </c>
      <c r="N42">
        <v>2512.99994269851</v>
      </c>
    </row>
    <row r="43" spans="1:14">
      <c r="A43">
        <v>41</v>
      </c>
      <c r="B43">
        <v>6.391294558647943</v>
      </c>
      <c r="C43">
        <v>218.4019688141931</v>
      </c>
      <c r="D43">
        <v>0.6322618248602933</v>
      </c>
      <c r="E43">
        <v>49.57086614647967</v>
      </c>
      <c r="F43">
        <v>118.8269402316353</v>
      </c>
      <c r="G43">
        <v>19906.81545882856</v>
      </c>
      <c r="H43">
        <v>0.1935432820495989</v>
      </c>
      <c r="I43">
        <v>0.1530647345700654</v>
      </c>
      <c r="J43">
        <v>8.842451824385682</v>
      </c>
      <c r="K43">
        <v>2.993949427422237</v>
      </c>
      <c r="L43">
        <v>960.0727120565917</v>
      </c>
      <c r="M43">
        <v>699.3609451059165</v>
      </c>
      <c r="N43">
        <v>2467.379201390359</v>
      </c>
    </row>
    <row r="44" spans="1:14">
      <c r="A44">
        <v>42</v>
      </c>
      <c r="B44">
        <v>6.380179893899343</v>
      </c>
      <c r="C44">
        <v>218.0030581333011</v>
      </c>
      <c r="D44">
        <v>0.6322782892708977</v>
      </c>
      <c r="E44">
        <v>49.52946300790029</v>
      </c>
      <c r="F44">
        <v>119.0443745008699</v>
      </c>
      <c r="G44">
        <v>19906.81545882857</v>
      </c>
      <c r="H44">
        <v>0.1935299740368591</v>
      </c>
      <c r="I44">
        <v>0.153060623119783</v>
      </c>
      <c r="J44">
        <v>8.837013629508034</v>
      </c>
      <c r="K44">
        <v>2.993949427422237</v>
      </c>
      <c r="L44">
        <v>960.0727120565917</v>
      </c>
      <c r="M44">
        <v>699.3998555809353</v>
      </c>
      <c r="N44">
        <v>2474.820183581228</v>
      </c>
    </row>
    <row r="45" spans="1:14">
      <c r="A45">
        <v>43</v>
      </c>
      <c r="B45">
        <v>6.538446204443257</v>
      </c>
      <c r="C45">
        <v>225.7751036548229</v>
      </c>
      <c r="D45">
        <v>0.6324668866614387</v>
      </c>
      <c r="E45">
        <v>50.40945139380474</v>
      </c>
      <c r="F45">
        <v>114.9464102757427</v>
      </c>
      <c r="G45">
        <v>19906.81545882856</v>
      </c>
      <c r="H45">
        <v>0.1936109826785191</v>
      </c>
      <c r="I45">
        <v>0.1531753766313567</v>
      </c>
      <c r="J45">
        <v>8.987398355408496</v>
      </c>
      <c r="K45">
        <v>2.993949427422237</v>
      </c>
      <c r="L45">
        <v>960.0727120565917</v>
      </c>
      <c r="M45">
        <v>699.0347509746333</v>
      </c>
      <c r="N45">
        <v>2411.00795719088</v>
      </c>
    </row>
    <row r="46" spans="1:14">
      <c r="A46">
        <v>44</v>
      </c>
      <c r="B46">
        <v>6.911255542185414</v>
      </c>
      <c r="C46">
        <v>236.2872719929475</v>
      </c>
      <c r="D46">
        <v>0.6322119325274747</v>
      </c>
      <c r="E46">
        <v>51.53771855139637</v>
      </c>
      <c r="F46">
        <v>109.832567263844</v>
      </c>
      <c r="G46">
        <v>19906.81545882856</v>
      </c>
      <c r="H46">
        <v>0.1938671830721762</v>
      </c>
      <c r="I46">
        <v>0.1533178674560689</v>
      </c>
      <c r="J46">
        <v>9.188560803765558</v>
      </c>
      <c r="K46">
        <v>2.993949427422237</v>
      </c>
      <c r="L46">
        <v>960.0727120565917</v>
      </c>
      <c r="M46">
        <v>698.1968140686329</v>
      </c>
      <c r="N46">
        <v>2293.920399271818</v>
      </c>
    </row>
    <row r="47" spans="1:14">
      <c r="A47">
        <v>45</v>
      </c>
      <c r="B47">
        <v>7.144197806417938</v>
      </c>
      <c r="C47">
        <v>248.0696566154493</v>
      </c>
      <c r="D47">
        <v>0.6325748977235915</v>
      </c>
      <c r="E47">
        <v>52.88170901413413</v>
      </c>
      <c r="F47">
        <v>104.6159294483393</v>
      </c>
      <c r="G47">
        <v>19906.81545882857</v>
      </c>
      <c r="H47">
        <v>0.1939616262333357</v>
      </c>
      <c r="I47">
        <v>0.1534975746248888</v>
      </c>
      <c r="J47">
        <v>9.403351740675415</v>
      </c>
      <c r="K47">
        <v>2.993949427422237</v>
      </c>
      <c r="L47">
        <v>960.0727120565917</v>
      </c>
      <c r="M47">
        <v>697.7072724241035</v>
      </c>
      <c r="N47">
        <v>2222.696254150246</v>
      </c>
    </row>
    <row r="48" spans="1:14">
      <c r="A48">
        <v>46</v>
      </c>
      <c r="B48">
        <v>7.443484723445097</v>
      </c>
      <c r="C48">
        <v>258.768310253573</v>
      </c>
      <c r="D48">
        <v>0.6325939641936442</v>
      </c>
      <c r="E48">
        <v>54.0657234287147</v>
      </c>
      <c r="F48">
        <v>100.2906332283293</v>
      </c>
      <c r="G48">
        <v>19906.81545882857</v>
      </c>
      <c r="H48">
        <v>0.1941320879360815</v>
      </c>
      <c r="I48">
        <v>0.153652686357605</v>
      </c>
      <c r="J48">
        <v>9.59223801379531</v>
      </c>
      <c r="K48">
        <v>2.993949427422237</v>
      </c>
      <c r="L48">
        <v>960.0727120565917</v>
      </c>
      <c r="M48">
        <v>697.0659225319296</v>
      </c>
      <c r="N48">
        <v>2144.274207385041</v>
      </c>
    </row>
    <row r="49" spans="1:14">
      <c r="A49">
        <v>47</v>
      </c>
      <c r="B49">
        <v>7.773219763015412</v>
      </c>
      <c r="C49">
        <v>269.531651429066</v>
      </c>
      <c r="D49">
        <v>0.6325297273127292</v>
      </c>
      <c r="E49">
        <v>55.24352055946258</v>
      </c>
      <c r="F49">
        <v>96.28567760838855</v>
      </c>
      <c r="G49">
        <v>19906.81545882856</v>
      </c>
      <c r="H49">
        <v>0.1943332063784755</v>
      </c>
      <c r="I49">
        <v>0.1538056446270885</v>
      </c>
      <c r="J49">
        <v>9.775103934768762</v>
      </c>
      <c r="K49">
        <v>2.993949427422237</v>
      </c>
      <c r="L49">
        <v>960.0727120565917</v>
      </c>
      <c r="M49">
        <v>696.3533412767035</v>
      </c>
      <c r="N49">
        <v>2065.689765277326</v>
      </c>
    </row>
    <row r="50" spans="1:14">
      <c r="A50">
        <v>48</v>
      </c>
      <c r="B50">
        <v>7.930955225745602</v>
      </c>
      <c r="C50">
        <v>275.7554110907636</v>
      </c>
      <c r="D50">
        <v>0.632584526365421</v>
      </c>
      <c r="E50">
        <v>55.93720342719159</v>
      </c>
      <c r="F50">
        <v>94.11252381993555</v>
      </c>
      <c r="G50">
        <v>19906.81545882857</v>
      </c>
      <c r="H50">
        <v>0.1944184630347951</v>
      </c>
      <c r="I50">
        <v>0.1538967005714866</v>
      </c>
      <c r="J50">
        <v>9.875626193648809</v>
      </c>
      <c r="K50">
        <v>2.993949427422237</v>
      </c>
      <c r="L50">
        <v>960.0727120565917</v>
      </c>
      <c r="M50">
        <v>696.0145829173189</v>
      </c>
      <c r="N50">
        <v>2028.718878736514</v>
      </c>
    </row>
    <row r="51" spans="1:14">
      <c r="A51">
        <v>49</v>
      </c>
      <c r="B51">
        <v>8.105051074565843</v>
      </c>
      <c r="C51">
        <v>276.9939568024199</v>
      </c>
      <c r="D51">
        <v>0.6321873595897961</v>
      </c>
      <c r="E51">
        <v>56.0165791462803</v>
      </c>
      <c r="F51">
        <v>93.691710802439</v>
      </c>
      <c r="G51">
        <v>19906.81545882855</v>
      </c>
      <c r="H51">
        <v>0.1945743575391387</v>
      </c>
      <c r="I51">
        <v>0.1539022141601853</v>
      </c>
      <c r="J51">
        <v>9.900917873243731</v>
      </c>
      <c r="K51">
        <v>2.993949427422237</v>
      </c>
      <c r="L51">
        <v>960.0727120565917</v>
      </c>
      <c r="M51">
        <v>695.6237166527636</v>
      </c>
      <c r="N51">
        <v>1995.382419201073</v>
      </c>
    </row>
    <row r="52" spans="1:14">
      <c r="A52">
        <v>50</v>
      </c>
      <c r="B52">
        <v>8.057210468305973</v>
      </c>
      <c r="C52">
        <v>277.3643996664784</v>
      </c>
      <c r="D52">
        <v>0.6323951116354992</v>
      </c>
      <c r="E52">
        <v>56.08442089857053</v>
      </c>
      <c r="F52">
        <v>93.56657785195966</v>
      </c>
      <c r="G52">
        <v>19906.81545882856</v>
      </c>
      <c r="H52">
        <v>0.1945164042570225</v>
      </c>
      <c r="I52">
        <v>0.1539145004517402</v>
      </c>
      <c r="J52">
        <v>9.906651734838809</v>
      </c>
      <c r="K52">
        <v>2.993949427422237</v>
      </c>
      <c r="L52">
        <v>960.0727120565917</v>
      </c>
      <c r="M52">
        <v>695.748651794768</v>
      </c>
      <c r="N52">
        <v>2005.910071868853</v>
      </c>
    </row>
    <row r="53" spans="1:14">
      <c r="A53">
        <v>51</v>
      </c>
      <c r="B53">
        <v>8.411162087964721</v>
      </c>
      <c r="C53">
        <v>285.8319839261863</v>
      </c>
      <c r="D53">
        <v>0.632064935789611</v>
      </c>
      <c r="E53">
        <v>56.96640756434424</v>
      </c>
      <c r="F53">
        <v>90.79472961100637</v>
      </c>
      <c r="G53">
        <v>19906.81545882856</v>
      </c>
      <c r="H53">
        <v>0.1947770181530764</v>
      </c>
      <c r="I53">
        <v>0.154023833422388</v>
      </c>
      <c r="J53">
        <v>10.04246414428767</v>
      </c>
      <c r="K53">
        <v>2.993949427422237</v>
      </c>
      <c r="L53">
        <v>960.0727120565917</v>
      </c>
      <c r="M53">
        <v>694.9546014124535</v>
      </c>
      <c r="N53">
        <v>1932.6269875446</v>
      </c>
    </row>
    <row r="54" spans="1:14">
      <c r="A54">
        <v>52</v>
      </c>
      <c r="B54">
        <v>8.538641089009186</v>
      </c>
      <c r="C54">
        <v>293.8734611577065</v>
      </c>
      <c r="D54">
        <v>0.632390202825688</v>
      </c>
      <c r="E54">
        <v>57.90083004644322</v>
      </c>
      <c r="F54">
        <v>88.31024616009304</v>
      </c>
      <c r="G54">
        <v>19906.81545882856</v>
      </c>
      <c r="H54">
        <v>0.1947942007949558</v>
      </c>
      <c r="I54">
        <v>0.1541522701612617</v>
      </c>
      <c r="J54">
        <v>10.16501267672429</v>
      </c>
      <c r="K54">
        <v>2.993949427422237</v>
      </c>
      <c r="L54">
        <v>960.0727120565917</v>
      </c>
      <c r="M54">
        <v>694.7310956882902</v>
      </c>
      <c r="N54">
        <v>1909.316351224524</v>
      </c>
    </row>
    <row r="55" spans="1:14">
      <c r="A55">
        <v>53</v>
      </c>
      <c r="B55">
        <v>8.564912434052376</v>
      </c>
      <c r="C55">
        <v>297.9632977885399</v>
      </c>
      <c r="D55">
        <v>0.6326471972250812</v>
      </c>
      <c r="E55">
        <v>58.38722815492541</v>
      </c>
      <c r="F55">
        <v>87.09810197218778</v>
      </c>
      <c r="G55">
        <v>19906.81545882856</v>
      </c>
      <c r="H55">
        <v>0.1947763777565994</v>
      </c>
      <c r="I55">
        <v>0.1542182970734643</v>
      </c>
      <c r="J55">
        <v>10.22157657774342</v>
      </c>
      <c r="K55">
        <v>2.993949427422237</v>
      </c>
      <c r="L55">
        <v>960.0727120565917</v>
      </c>
      <c r="M55">
        <v>694.6816181034447</v>
      </c>
      <c r="N55">
        <v>1900.35408582213</v>
      </c>
    </row>
    <row r="56" spans="1:14">
      <c r="A56">
        <v>54</v>
      </c>
      <c r="B56">
        <v>8.570957951088072</v>
      </c>
      <c r="C56">
        <v>298.2941776595602</v>
      </c>
      <c r="D56">
        <v>0.6326571902961124</v>
      </c>
      <c r="E56">
        <v>58.42599269643407</v>
      </c>
      <c r="F56">
        <v>87.0014892626378</v>
      </c>
      <c r="G56">
        <v>19906.81545882855</v>
      </c>
      <c r="H56">
        <v>0.1947762979652312</v>
      </c>
      <c r="I56">
        <v>0.15422359721934</v>
      </c>
      <c r="J56">
        <v>10.22654953745162</v>
      </c>
      <c r="K56">
        <v>2.993949427422237</v>
      </c>
      <c r="L56">
        <v>960.0727120565917</v>
      </c>
      <c r="M56">
        <v>694.6743403145623</v>
      </c>
      <c r="N56">
        <v>1899.666156095623</v>
      </c>
    </row>
    <row r="57" spans="1:14">
      <c r="A57">
        <v>55</v>
      </c>
      <c r="B57">
        <v>8.882086284230599</v>
      </c>
      <c r="C57">
        <v>309.9996260666175</v>
      </c>
      <c r="D57">
        <v>0.6326974753961129</v>
      </c>
      <c r="E57">
        <v>59.72024259214292</v>
      </c>
      <c r="F57">
        <v>83.71635160998106</v>
      </c>
      <c r="G57">
        <v>19906.81545882856</v>
      </c>
      <c r="H57">
        <v>0.1949545930015721</v>
      </c>
      <c r="I57">
        <v>0.1543922047870881</v>
      </c>
      <c r="J57">
        <v>10.39396325099983</v>
      </c>
      <c r="K57">
        <v>2.993949427422237</v>
      </c>
      <c r="L57">
        <v>960.0727120565917</v>
      </c>
      <c r="M57">
        <v>694.0004251597538</v>
      </c>
      <c r="N57">
        <v>1839.905657537688</v>
      </c>
    </row>
    <row r="58" spans="1:14">
      <c r="A58">
        <v>56</v>
      </c>
      <c r="B58">
        <v>9.252053255119051</v>
      </c>
      <c r="C58">
        <v>319.0155416381959</v>
      </c>
      <c r="D58">
        <v>0.6324039762571914</v>
      </c>
      <c r="E58">
        <v>60.66342765760947</v>
      </c>
      <c r="F58">
        <v>81.35038676011752</v>
      </c>
      <c r="G58">
        <v>19906.81545882857</v>
      </c>
      <c r="H58">
        <v>0.1952162627270508</v>
      </c>
      <c r="I58">
        <v>0.154511234262074</v>
      </c>
      <c r="J58">
        <v>10.52624324220285</v>
      </c>
      <c r="K58">
        <v>2.993949427422237</v>
      </c>
      <c r="L58">
        <v>960.0727120565917</v>
      </c>
      <c r="M58">
        <v>693.1940021170402</v>
      </c>
      <c r="N58">
        <v>1779.4575587587</v>
      </c>
    </row>
    <row r="59" spans="1:14">
      <c r="A59">
        <v>57</v>
      </c>
      <c r="B59">
        <v>9.570047571667258</v>
      </c>
      <c r="C59">
        <v>329.11141112865</v>
      </c>
      <c r="D59">
        <v>0.6323469929683819</v>
      </c>
      <c r="E59">
        <v>61.75965512196314</v>
      </c>
      <c r="F59">
        <v>78.85487047002123</v>
      </c>
      <c r="G59">
        <v>19906.81545882855</v>
      </c>
      <c r="H59">
        <v>0.1954130057437199</v>
      </c>
      <c r="I59">
        <v>0.1546532090685314</v>
      </c>
      <c r="J59">
        <v>10.66478944004182</v>
      </c>
      <c r="K59">
        <v>2.993949427422237</v>
      </c>
      <c r="L59">
        <v>960.0727120565917</v>
      </c>
      <c r="M59">
        <v>692.5153606575822</v>
      </c>
      <c r="N59">
        <v>1729.648345209016</v>
      </c>
    </row>
    <row r="60" spans="1:14">
      <c r="A60">
        <v>58</v>
      </c>
      <c r="B60">
        <v>9.903038198878916</v>
      </c>
      <c r="C60">
        <v>340.6301083888821</v>
      </c>
      <c r="D60">
        <v>0.6323519941544261</v>
      </c>
      <c r="E60">
        <v>63.02222759519262</v>
      </c>
      <c r="F60">
        <v>76.18832585734707</v>
      </c>
      <c r="G60">
        <v>19906.81545882856</v>
      </c>
      <c r="H60">
        <v>0.1956073474722716</v>
      </c>
      <c r="I60">
        <v>0.1548178213980586</v>
      </c>
      <c r="J60">
        <v>10.81563220993609</v>
      </c>
      <c r="K60">
        <v>2.993949427422237</v>
      </c>
      <c r="L60">
        <v>960.0727120565917</v>
      </c>
      <c r="M60">
        <v>691.8122042620294</v>
      </c>
      <c r="N60">
        <v>1680.158695572424</v>
      </c>
    </row>
    <row r="61" spans="1:14">
      <c r="A61">
        <v>59</v>
      </c>
      <c r="B61">
        <v>10.22842490842724</v>
      </c>
      <c r="C61">
        <v>346.4393029486239</v>
      </c>
      <c r="D61">
        <v>0.6320262801302792</v>
      </c>
      <c r="E61">
        <v>63.59913088556551</v>
      </c>
      <c r="F61">
        <v>74.91077794543487</v>
      </c>
      <c r="G61">
        <v>19906.81545882857</v>
      </c>
      <c r="H61">
        <v>0.1958434113481975</v>
      </c>
      <c r="I61">
        <v>0.1548900599276573</v>
      </c>
      <c r="J61">
        <v>10.90129794358592</v>
      </c>
      <c r="K61">
        <v>2.993949427422237</v>
      </c>
      <c r="L61">
        <v>960.0727120565917</v>
      </c>
      <c r="M61">
        <v>691.138389787657</v>
      </c>
      <c r="N61">
        <v>1641.878954823341</v>
      </c>
    </row>
    <row r="62" spans="1:14">
      <c r="A62">
        <v>60</v>
      </c>
      <c r="B62">
        <v>10.47341006181698</v>
      </c>
      <c r="C62">
        <v>353.9506488864121</v>
      </c>
      <c r="D62">
        <v>0.6319705521907082</v>
      </c>
      <c r="E62">
        <v>64.40906163587458</v>
      </c>
      <c r="F62">
        <v>73.32106262950798</v>
      </c>
      <c r="G62">
        <v>19906.81545882856</v>
      </c>
      <c r="H62">
        <v>0.1959988681076436</v>
      </c>
      <c r="I62">
        <v>0.1549943597731233</v>
      </c>
      <c r="J62">
        <v>10.99635341417715</v>
      </c>
      <c r="K62">
        <v>2.993949427422237</v>
      </c>
      <c r="L62">
        <v>960.0727120565917</v>
      </c>
      <c r="M62">
        <v>690.6162428366</v>
      </c>
      <c r="N62">
        <v>1609.652901231301</v>
      </c>
    </row>
    <row r="63" spans="1:14">
      <c r="A63">
        <v>61</v>
      </c>
      <c r="B63">
        <v>10.48491496063291</v>
      </c>
      <c r="C63">
        <v>358.9991250639184</v>
      </c>
      <c r="D63">
        <v>0.632267493752885</v>
      </c>
      <c r="E63">
        <v>65.01636699750222</v>
      </c>
      <c r="F63">
        <v>72.28997477399129</v>
      </c>
      <c r="G63">
        <v>19906.81545882857</v>
      </c>
      <c r="H63">
        <v>0.1959568799613363</v>
      </c>
      <c r="I63">
        <v>0.1550774243529277</v>
      </c>
      <c r="J63">
        <v>11.04968285004043</v>
      </c>
      <c r="K63">
        <v>2.993949427422237</v>
      </c>
      <c r="L63">
        <v>960.0727120565917</v>
      </c>
      <c r="M63">
        <v>690.6019666927466</v>
      </c>
      <c r="N63">
        <v>1604.854463308868</v>
      </c>
    </row>
    <row r="64" spans="1:14">
      <c r="A64">
        <v>62</v>
      </c>
      <c r="B64">
        <v>10.45337849575043</v>
      </c>
      <c r="C64">
        <v>359.9690041083062</v>
      </c>
      <c r="D64">
        <v>0.6324204398796829</v>
      </c>
      <c r="E64">
        <v>65.14836823891761</v>
      </c>
      <c r="F64">
        <v>72.09520097165714</v>
      </c>
      <c r="G64">
        <v>19906.81545882857</v>
      </c>
      <c r="H64">
        <v>0.1959131243527814</v>
      </c>
      <c r="I64">
        <v>0.155096845223713</v>
      </c>
      <c r="J64">
        <v>11.0581825797619</v>
      </c>
      <c r="K64">
        <v>2.993949427422237</v>
      </c>
      <c r="L64">
        <v>960.0727120565917</v>
      </c>
      <c r="M64">
        <v>690.6808300144695</v>
      </c>
      <c r="N64">
        <v>1608.109445409135</v>
      </c>
    </row>
    <row r="65" spans="1:14">
      <c r="A65">
        <v>63</v>
      </c>
      <c r="B65">
        <v>10.73092845112813</v>
      </c>
      <c r="C65">
        <v>371.0295581006906</v>
      </c>
      <c r="D65">
        <v>0.6324906779024989</v>
      </c>
      <c r="E65">
        <v>66.37424348879735</v>
      </c>
      <c r="F65">
        <v>69.94601138411916</v>
      </c>
      <c r="G65">
        <v>19906.81545882856</v>
      </c>
      <c r="H65">
        <v>0.1960623255347658</v>
      </c>
      <c r="I65">
        <v>0.1552571610463531</v>
      </c>
      <c r="J65">
        <v>11.18612916520688</v>
      </c>
      <c r="K65">
        <v>2.993949427422237</v>
      </c>
      <c r="L65">
        <v>960.0727120565917</v>
      </c>
      <c r="M65">
        <v>690.0965041948119</v>
      </c>
      <c r="N65">
        <v>1571.902162004835</v>
      </c>
    </row>
    <row r="66" spans="1:14">
      <c r="A66">
        <v>64</v>
      </c>
      <c r="B66">
        <v>10.99811821570787</v>
      </c>
      <c r="C66">
        <v>375.7961369520226</v>
      </c>
      <c r="D66">
        <v>0.6322095345675746</v>
      </c>
      <c r="E66">
        <v>66.83756424169823</v>
      </c>
      <c r="F66">
        <v>69.05881977724766</v>
      </c>
      <c r="G66">
        <v>19906.81545882857</v>
      </c>
      <c r="H66">
        <v>0.1962763229752196</v>
      </c>
      <c r="I66">
        <v>0.1553125965050143</v>
      </c>
      <c r="J66">
        <v>11.24884509963778</v>
      </c>
      <c r="K66">
        <v>2.993949427422237</v>
      </c>
      <c r="L66">
        <v>960.0727120565917</v>
      </c>
      <c r="M66">
        <v>689.5025085141464</v>
      </c>
      <c r="N66">
        <v>1541.033375883801</v>
      </c>
    </row>
    <row r="67" spans="1:14">
      <c r="A67">
        <v>65</v>
      </c>
      <c r="B67">
        <v>11.17537430687912</v>
      </c>
      <c r="C67">
        <v>378.4701782484184</v>
      </c>
      <c r="D67">
        <v>0.631988546293856</v>
      </c>
      <c r="E67">
        <v>67.08816189043559</v>
      </c>
      <c r="F67">
        <v>68.57089193886588</v>
      </c>
      <c r="G67">
        <v>19906.81545882857</v>
      </c>
      <c r="H67">
        <v>0.1964173560587153</v>
      </c>
      <c r="I67">
        <v>0.1553421246520121</v>
      </c>
      <c r="J67">
        <v>11.28573141631349</v>
      </c>
      <c r="K67">
        <v>2.993949427422237</v>
      </c>
      <c r="L67">
        <v>960.0727120565917</v>
      </c>
      <c r="M67">
        <v>689.1214230202547</v>
      </c>
      <c r="N67">
        <v>1522.844012620949</v>
      </c>
    </row>
    <row r="68" spans="1:14">
      <c r="A68">
        <v>66</v>
      </c>
      <c r="B68">
        <v>11.17760111494423</v>
      </c>
      <c r="C68">
        <v>378.5605361404587</v>
      </c>
      <c r="D68">
        <v>0.6319990519616175</v>
      </c>
      <c r="E68">
        <v>67.10089172365267</v>
      </c>
      <c r="F68">
        <v>68.55452488350905</v>
      </c>
      <c r="G68">
        <v>19906.81545882856</v>
      </c>
      <c r="H68">
        <v>0.1964122046266185</v>
      </c>
      <c r="I68">
        <v>0.1553446408884737</v>
      </c>
      <c r="J68">
        <v>11.28736644169119</v>
      </c>
      <c r="K68">
        <v>2.993949427422237</v>
      </c>
      <c r="L68">
        <v>960.0727120565917</v>
      </c>
      <c r="M68">
        <v>689.130338072373</v>
      </c>
      <c r="N68">
        <v>1523.74910487078</v>
      </c>
    </row>
    <row r="69" spans="1:14">
      <c r="A69">
        <v>67</v>
      </c>
      <c r="B69">
        <v>11.50794879994015</v>
      </c>
      <c r="C69">
        <v>390.529573126384</v>
      </c>
      <c r="D69">
        <v>0.6320351021552335</v>
      </c>
      <c r="E69">
        <v>68.41116601659647</v>
      </c>
      <c r="F69">
        <v>66.45345059785512</v>
      </c>
      <c r="G69">
        <v>19906.81545882856</v>
      </c>
      <c r="H69">
        <v>0.1966068590142944</v>
      </c>
      <c r="I69">
        <v>0.1555146233449995</v>
      </c>
      <c r="J69">
        <v>11.41943035470544</v>
      </c>
      <c r="K69">
        <v>2.993949427422237</v>
      </c>
      <c r="L69">
        <v>960.0727120565917</v>
      </c>
      <c r="M69">
        <v>688.4258236684378</v>
      </c>
      <c r="N69">
        <v>1485.485405343622</v>
      </c>
    </row>
    <row r="70" spans="1:14">
      <c r="A70">
        <v>68</v>
      </c>
      <c r="B70">
        <v>11.80070730697517</v>
      </c>
      <c r="C70">
        <v>400.5969979253201</v>
      </c>
      <c r="D70">
        <v>0.6320384571245432</v>
      </c>
      <c r="E70">
        <v>69.50986144984884</v>
      </c>
      <c r="F70">
        <v>64.78340534043048</v>
      </c>
      <c r="G70">
        <v>19906.81545882855</v>
      </c>
      <c r="H70">
        <v>0.1967763132370213</v>
      </c>
      <c r="I70">
        <v>0.1556578326943421</v>
      </c>
      <c r="J70">
        <v>11.52870763250021</v>
      </c>
      <c r="K70">
        <v>2.993949427422237</v>
      </c>
      <c r="L70">
        <v>960.0727120565917</v>
      </c>
      <c r="M70">
        <v>687.8202886019782</v>
      </c>
      <c r="N70">
        <v>1455.241316936945</v>
      </c>
    </row>
    <row r="71" spans="1:14">
      <c r="A71">
        <v>69</v>
      </c>
      <c r="B71">
        <v>12.1667789238361</v>
      </c>
      <c r="C71">
        <v>412.0931462707144</v>
      </c>
      <c r="D71">
        <v>0.6319851216564962</v>
      </c>
      <c r="E71">
        <v>70.75021493772851</v>
      </c>
      <c r="F71">
        <v>62.97614490707169</v>
      </c>
      <c r="G71">
        <v>19906.81545882856</v>
      </c>
      <c r="H71">
        <v>0.1970002249452091</v>
      </c>
      <c r="I71">
        <v>0.1558184827881056</v>
      </c>
      <c r="J71">
        <v>11.65180722177849</v>
      </c>
      <c r="K71">
        <v>2.993949427422237</v>
      </c>
      <c r="L71">
        <v>960.0727120565917</v>
      </c>
      <c r="M71">
        <v>687.0612585042956</v>
      </c>
      <c r="N71">
        <v>1420.14327647847</v>
      </c>
    </row>
    <row r="72" spans="1:14">
      <c r="A72">
        <v>70</v>
      </c>
      <c r="B72">
        <v>12.37449765840232</v>
      </c>
      <c r="C72">
        <v>419.9898334969921</v>
      </c>
      <c r="D72">
        <v>0.6320833414908918</v>
      </c>
      <c r="E72">
        <v>71.62516719854193</v>
      </c>
      <c r="F72">
        <v>61.79206167603927</v>
      </c>
      <c r="G72">
        <v>19906.81545882856</v>
      </c>
      <c r="H72">
        <v>0.1971000298254853</v>
      </c>
      <c r="I72">
        <v>0.1559345949135612</v>
      </c>
      <c r="J72">
        <v>11.73182899492119</v>
      </c>
      <c r="K72">
        <v>2.993949427422237</v>
      </c>
      <c r="L72">
        <v>960.0727120565917</v>
      </c>
      <c r="M72">
        <v>686.6620755082458</v>
      </c>
      <c r="N72">
        <v>1402.014343257113</v>
      </c>
    </row>
    <row r="73" spans="1:14">
      <c r="A73">
        <v>71</v>
      </c>
      <c r="B73">
        <v>12.52745818078028</v>
      </c>
      <c r="C73">
        <v>429.5388796409551</v>
      </c>
      <c r="D73">
        <v>0.632303809115049</v>
      </c>
      <c r="E73">
        <v>72.71394179972992</v>
      </c>
      <c r="F73">
        <v>60.41836705550034</v>
      </c>
      <c r="G73">
        <v>19906.81545882857</v>
      </c>
      <c r="H73">
        <v>0.1971496422250963</v>
      </c>
      <c r="I73">
        <v>0.1560786616552665</v>
      </c>
      <c r="J73">
        <v>11.81727764056532</v>
      </c>
      <c r="K73">
        <v>2.993949427422237</v>
      </c>
      <c r="L73">
        <v>960.0727120565917</v>
      </c>
      <c r="M73">
        <v>686.3448859405635</v>
      </c>
      <c r="N73">
        <v>1384.814329837734</v>
      </c>
    </row>
    <row r="74" spans="1:14">
      <c r="A74">
        <v>72</v>
      </c>
      <c r="B74">
        <v>12.7960810662355</v>
      </c>
      <c r="C74">
        <v>439.4173643833234</v>
      </c>
      <c r="D74">
        <v>0.632331507449279</v>
      </c>
      <c r="E74">
        <v>73.79570372649846</v>
      </c>
      <c r="F74">
        <v>59.06010958664911</v>
      </c>
      <c r="G74">
        <v>19906.81545882855</v>
      </c>
      <c r="H74">
        <v>0.1973010731381355</v>
      </c>
      <c r="I74">
        <v>0.156219492532519</v>
      </c>
      <c r="J74">
        <v>11.91136112088662</v>
      </c>
      <c r="K74">
        <v>2.993949427422237</v>
      </c>
      <c r="L74">
        <v>960.0727120565917</v>
      </c>
      <c r="M74">
        <v>685.7893200198838</v>
      </c>
      <c r="N74">
        <v>1360.635262249639</v>
      </c>
    </row>
    <row r="75" spans="1:14">
      <c r="A75">
        <v>73</v>
      </c>
      <c r="B75">
        <v>13.02505355647692</v>
      </c>
      <c r="C75">
        <v>442.6880574625719</v>
      </c>
      <c r="D75">
        <v>0.6320931595207931</v>
      </c>
      <c r="E75">
        <v>74.09531487997457</v>
      </c>
      <c r="F75">
        <v>58.62375832659498</v>
      </c>
      <c r="G75">
        <v>19906.81545882856</v>
      </c>
      <c r="H75">
        <v>0.1974839174202138</v>
      </c>
      <c r="I75">
        <v>0.1562548476340093</v>
      </c>
      <c r="J75">
        <v>11.95192423431942</v>
      </c>
      <c r="K75">
        <v>2.993949427422237</v>
      </c>
      <c r="L75">
        <v>960.0727120565917</v>
      </c>
      <c r="M75">
        <v>685.3045540717778</v>
      </c>
      <c r="N75">
        <v>1343.20672550468</v>
      </c>
    </row>
    <row r="76" spans="1:14">
      <c r="A76">
        <v>74</v>
      </c>
      <c r="B76">
        <v>13.38580456960017</v>
      </c>
      <c r="C76">
        <v>452.0926513241414</v>
      </c>
      <c r="D76">
        <v>0.6319399323005672</v>
      </c>
      <c r="E76">
        <v>75.08008712096404</v>
      </c>
      <c r="F76">
        <v>57.40424583046034</v>
      </c>
      <c r="G76">
        <v>19906.81545882856</v>
      </c>
      <c r="H76">
        <v>0.1977278882956188</v>
      </c>
      <c r="I76">
        <v>0.1563802469621448</v>
      </c>
      <c r="J76">
        <v>12.04593102434568</v>
      </c>
      <c r="K76">
        <v>2.993949427422237</v>
      </c>
      <c r="L76">
        <v>960.0727120565917</v>
      </c>
      <c r="M76">
        <v>684.5516900716738</v>
      </c>
      <c r="N76">
        <v>1314.916747900739</v>
      </c>
    </row>
    <row r="77" spans="1:14">
      <c r="A77">
        <v>75</v>
      </c>
      <c r="B77">
        <v>13.50677167410375</v>
      </c>
      <c r="C77">
        <v>460.7895417021052</v>
      </c>
      <c r="D77">
        <v>0.6321647201170442</v>
      </c>
      <c r="E77">
        <v>76.08092948298668</v>
      </c>
      <c r="F77">
        <v>56.3208045019678</v>
      </c>
      <c r="G77">
        <v>19906.81545882857</v>
      </c>
      <c r="H77">
        <v>0.197748013868723</v>
      </c>
      <c r="I77">
        <v>0.1565140014130431</v>
      </c>
      <c r="J77">
        <v>12.11569875574154</v>
      </c>
      <c r="K77">
        <v>2.993949427422237</v>
      </c>
      <c r="L77">
        <v>960.0727120565917</v>
      </c>
      <c r="M77">
        <v>684.3205793891285</v>
      </c>
      <c r="N77">
        <v>1303.778510476378</v>
      </c>
    </row>
    <row r="78" spans="1:14">
      <c r="A78">
        <v>76</v>
      </c>
      <c r="B78">
        <v>13.55070523021283</v>
      </c>
      <c r="C78">
        <v>465.6754667131275</v>
      </c>
      <c r="D78">
        <v>0.6323419775252622</v>
      </c>
      <c r="E78">
        <v>76.65247522361177</v>
      </c>
      <c r="F78">
        <v>55.7298796046367</v>
      </c>
      <c r="G78">
        <v>19906.81545882857</v>
      </c>
      <c r="H78">
        <v>0.1977378798604524</v>
      </c>
      <c r="I78">
        <v>0.1565907199941725</v>
      </c>
      <c r="J78">
        <v>12.15234757741675</v>
      </c>
      <c r="K78">
        <v>2.993949427422237</v>
      </c>
      <c r="L78">
        <v>960.0727120565917</v>
      </c>
      <c r="M78">
        <v>684.2396929895107</v>
      </c>
      <c r="N78">
        <v>1298.830638573236</v>
      </c>
    </row>
    <row r="79" spans="1:14">
      <c r="A79">
        <v>77</v>
      </c>
      <c r="B79">
        <v>13.54883917978191</v>
      </c>
      <c r="C79">
        <v>465.3136919806025</v>
      </c>
      <c r="D79">
        <v>0.6323328224652074</v>
      </c>
      <c r="E79">
        <v>76.61009111737027</v>
      </c>
      <c r="F79">
        <v>55.77320878801363</v>
      </c>
      <c r="G79">
        <v>19906.81545882857</v>
      </c>
      <c r="H79">
        <v>0.19773876090322</v>
      </c>
      <c r="I79">
        <v>0.1565851932526167</v>
      </c>
      <c r="J79">
        <v>12.14983966111855</v>
      </c>
      <c r="K79">
        <v>2.993949427422237</v>
      </c>
      <c r="L79">
        <v>960.0727120565917</v>
      </c>
      <c r="M79">
        <v>684.2451574974644</v>
      </c>
      <c r="N79">
        <v>1299.219510604325</v>
      </c>
    </row>
    <row r="80" spans="1:14">
      <c r="A80">
        <v>78</v>
      </c>
      <c r="B80">
        <v>13.90259407034016</v>
      </c>
      <c r="C80">
        <v>476.9908411534992</v>
      </c>
      <c r="D80">
        <v>0.6322964828833293</v>
      </c>
      <c r="E80">
        <v>77.87061278043353</v>
      </c>
      <c r="F80">
        <v>54.40783230134192</v>
      </c>
      <c r="G80">
        <v>19906.81545882856</v>
      </c>
      <c r="H80">
        <v>0.1979516682467487</v>
      </c>
      <c r="I80">
        <v>0.1567481983394359</v>
      </c>
      <c r="J80">
        <v>12.25313521736663</v>
      </c>
      <c r="K80">
        <v>2.993949427422237</v>
      </c>
      <c r="L80">
        <v>960.0727120565917</v>
      </c>
      <c r="M80">
        <v>683.5168481862112</v>
      </c>
      <c r="N80">
        <v>1272.79169787982</v>
      </c>
    </row>
    <row r="81" spans="1:14">
      <c r="A81">
        <v>79</v>
      </c>
      <c r="B81">
        <v>14.16876560924645</v>
      </c>
      <c r="C81">
        <v>485.8983676907973</v>
      </c>
      <c r="D81">
        <v>0.632289337868676</v>
      </c>
      <c r="E81">
        <v>78.83359514630823</v>
      </c>
      <c r="F81">
        <v>53.4104237025761</v>
      </c>
      <c r="G81">
        <v>19906.81545882855</v>
      </c>
      <c r="H81">
        <v>0.1981091924798284</v>
      </c>
      <c r="I81">
        <v>0.1568729925594542</v>
      </c>
      <c r="J81">
        <v>12.32963246039952</v>
      </c>
      <c r="K81">
        <v>2.993949427422237</v>
      </c>
      <c r="L81">
        <v>960.0727120565917</v>
      </c>
      <c r="M81">
        <v>682.9732779208747</v>
      </c>
      <c r="N81">
        <v>1253.838968144007</v>
      </c>
    </row>
    <row r="82" spans="1:14">
      <c r="A82">
        <v>80</v>
      </c>
      <c r="B82">
        <v>14.48545249062092</v>
      </c>
      <c r="C82">
        <v>497.8430445296763</v>
      </c>
      <c r="D82">
        <v>0.6323419735285597</v>
      </c>
      <c r="E82">
        <v>80.14165638794658</v>
      </c>
      <c r="F82">
        <v>52.12895505906503</v>
      </c>
      <c r="G82">
        <v>19906.81545882855</v>
      </c>
      <c r="H82">
        <v>0.1982806540423421</v>
      </c>
      <c r="I82">
        <v>0.1570435935879426</v>
      </c>
      <c r="J82">
        <v>12.42647923623691</v>
      </c>
      <c r="K82">
        <v>2.993949427422237</v>
      </c>
      <c r="L82">
        <v>960.0727120565917</v>
      </c>
      <c r="M82">
        <v>682.3353119716957</v>
      </c>
      <c r="N82">
        <v>1231.664357913035</v>
      </c>
    </row>
    <row r="83" spans="1:14">
      <c r="A83">
        <v>81</v>
      </c>
      <c r="B83">
        <v>14.75007364179476</v>
      </c>
      <c r="C83">
        <v>503.5248473348512</v>
      </c>
      <c r="D83">
        <v>0.6322036693002079</v>
      </c>
      <c r="E83">
        <v>80.71947647394219</v>
      </c>
      <c r="F83">
        <v>51.54072898709828</v>
      </c>
      <c r="G83">
        <v>19906.81545882856</v>
      </c>
      <c r="H83">
        <v>0.1984608335936892</v>
      </c>
      <c r="I83">
        <v>0.1571172620396269</v>
      </c>
      <c r="J83">
        <v>12.4801799751889</v>
      </c>
      <c r="K83">
        <v>2.993949427422237</v>
      </c>
      <c r="L83">
        <v>960.0727120565917</v>
      </c>
      <c r="M83">
        <v>681.8095785851441</v>
      </c>
      <c r="N83">
        <v>1216.34152039779</v>
      </c>
    </row>
    <row r="84" spans="1:14">
      <c r="A84">
        <v>82</v>
      </c>
      <c r="B84">
        <v>14.98628014114691</v>
      </c>
      <c r="C84">
        <v>510.6539474547845</v>
      </c>
      <c r="D84">
        <v>0.6321287711503762</v>
      </c>
      <c r="E84">
        <v>81.47637622811911</v>
      </c>
      <c r="F84">
        <v>50.82118296373986</v>
      </c>
      <c r="G84">
        <v>19906.81545882856</v>
      </c>
      <c r="H84">
        <v>0.1986146916294611</v>
      </c>
      <c r="I84">
        <v>0.1572140146812114</v>
      </c>
      <c r="J84">
        <v>12.53908117664387</v>
      </c>
      <c r="K84">
        <v>2.993949427422237</v>
      </c>
      <c r="L84">
        <v>960.0727120565917</v>
      </c>
      <c r="M84">
        <v>681.3153989576903</v>
      </c>
      <c r="N84">
        <v>1200.953646766586</v>
      </c>
    </row>
    <row r="85" spans="1:14">
      <c r="A85">
        <v>83</v>
      </c>
      <c r="B85">
        <v>15.35729477861648</v>
      </c>
      <c r="C85">
        <v>519.3102554644828</v>
      </c>
      <c r="D85">
        <v>0.6319525070893512</v>
      </c>
      <c r="E85">
        <v>82.36373685031153</v>
      </c>
      <c r="F85">
        <v>49.97405196926743</v>
      </c>
      <c r="G85">
        <v>19906.81545882857</v>
      </c>
      <c r="H85">
        <v>0.1988706549703605</v>
      </c>
      <c r="I85">
        <v>0.1573264313370697</v>
      </c>
      <c r="J85">
        <v>12.6159779287179</v>
      </c>
      <c r="K85">
        <v>2.993949427422237</v>
      </c>
      <c r="L85">
        <v>960.0727120565917</v>
      </c>
      <c r="M85">
        <v>680.5606193494727</v>
      </c>
      <c r="N85">
        <v>1179.767193247321</v>
      </c>
    </row>
    <row r="86" spans="1:14">
      <c r="A86">
        <v>84</v>
      </c>
      <c r="B86">
        <v>15.61677317028744</v>
      </c>
      <c r="C86">
        <v>530.084715819439</v>
      </c>
      <c r="D86">
        <v>0.6320333310444977</v>
      </c>
      <c r="E86">
        <v>83.55057632268307</v>
      </c>
      <c r="F86">
        <v>48.95828330880524</v>
      </c>
      <c r="G86">
        <v>19906.81545882855</v>
      </c>
      <c r="H86">
        <v>0.1990038791463263</v>
      </c>
      <c r="I86">
        <v>0.1574813834773317</v>
      </c>
      <c r="J86">
        <v>12.69443597988321</v>
      </c>
      <c r="K86">
        <v>2.993949427422237</v>
      </c>
      <c r="L86">
        <v>960.0727120565917</v>
      </c>
      <c r="M86">
        <v>680.0379785755017</v>
      </c>
      <c r="N86">
        <v>1163.534308551587</v>
      </c>
    </row>
    <row r="87" spans="1:14">
      <c r="A87">
        <v>85</v>
      </c>
      <c r="B87">
        <v>15.89454605601335</v>
      </c>
      <c r="C87">
        <v>541.9222763182823</v>
      </c>
      <c r="D87">
        <v>0.6321346220983532</v>
      </c>
      <c r="E87">
        <v>84.85827267040386</v>
      </c>
      <c r="F87">
        <v>47.88885570652095</v>
      </c>
      <c r="G87">
        <v>19906.81545882856</v>
      </c>
      <c r="H87">
        <v>0.1991398712662086</v>
      </c>
      <c r="I87">
        <v>0.1576525455401043</v>
      </c>
      <c r="J87">
        <v>12.77771094781843</v>
      </c>
      <c r="K87">
        <v>2.993949427422237</v>
      </c>
      <c r="L87">
        <v>960.0727120565917</v>
      </c>
      <c r="M87">
        <v>679.4878065835052</v>
      </c>
      <c r="N87">
        <v>1146.989044632104</v>
      </c>
    </row>
    <row r="88" spans="1:14">
      <c r="A88">
        <v>86</v>
      </c>
      <c r="B88">
        <v>16.20079732334536</v>
      </c>
      <c r="C88">
        <v>547.6772051206033</v>
      </c>
      <c r="D88">
        <v>0.6319438873886291</v>
      </c>
      <c r="E88">
        <v>85.42106167889008</v>
      </c>
      <c r="F88">
        <v>47.38564514300123</v>
      </c>
      <c r="G88">
        <v>19906.81545882857</v>
      </c>
      <c r="H88">
        <v>0.1993668960519766</v>
      </c>
      <c r="I88">
        <v>0.1577222633708953</v>
      </c>
      <c r="J88">
        <v>12.83013868474075</v>
      </c>
      <c r="K88">
        <v>2.993949427422237</v>
      </c>
      <c r="L88">
        <v>960.0727120565917</v>
      </c>
      <c r="M88">
        <v>678.8622567278941</v>
      </c>
      <c r="N88">
        <v>1131.544336206976</v>
      </c>
    </row>
    <row r="89" spans="1:14">
      <c r="A89">
        <v>87</v>
      </c>
      <c r="B89">
        <v>16.38662188528698</v>
      </c>
      <c r="C89">
        <v>550.4743119102966</v>
      </c>
      <c r="D89">
        <v>0.6317894776050254</v>
      </c>
      <c r="E89">
        <v>85.67956522981694</v>
      </c>
      <c r="F89">
        <v>47.14486604233161</v>
      </c>
      <c r="G89">
        <v>19906.81545882855</v>
      </c>
      <c r="H89">
        <v>0.1995100022021679</v>
      </c>
      <c r="I89">
        <v>0.1577534069505247</v>
      </c>
      <c r="J89">
        <v>12.85810761564467</v>
      </c>
      <c r="K89">
        <v>2.993949427422237</v>
      </c>
      <c r="L89">
        <v>960.0727120565917</v>
      </c>
      <c r="M89">
        <v>678.4858548188591</v>
      </c>
      <c r="N89">
        <v>1122.888495804446</v>
      </c>
    </row>
    <row r="90" spans="1:14">
      <c r="A90">
        <v>88</v>
      </c>
      <c r="B90">
        <v>16.38171960697474</v>
      </c>
      <c r="C90">
        <v>550.4887846614155</v>
      </c>
      <c r="D90">
        <v>0.6317984464104883</v>
      </c>
      <c r="E90">
        <v>85.68456351985191</v>
      </c>
      <c r="F90">
        <v>47.14362656946355</v>
      </c>
      <c r="G90">
        <v>19906.81545882856</v>
      </c>
      <c r="H90">
        <v>0.1995026168760405</v>
      </c>
      <c r="I90">
        <v>0.1577544780901956</v>
      </c>
      <c r="J90">
        <v>12.85784063521927</v>
      </c>
      <c r="K90">
        <v>2.993949427422237</v>
      </c>
      <c r="L90">
        <v>960.0727120565917</v>
      </c>
      <c r="M90">
        <v>678.5016584425899</v>
      </c>
      <c r="N90">
        <v>1123.366472519244</v>
      </c>
    </row>
    <row r="91" spans="1:14">
      <c r="A91">
        <v>89</v>
      </c>
      <c r="B91">
        <v>16.71158522662684</v>
      </c>
      <c r="C91">
        <v>561.9202928101076</v>
      </c>
      <c r="D91">
        <v>0.6318130990025411</v>
      </c>
      <c r="E91">
        <v>86.91855397231137</v>
      </c>
      <c r="F91">
        <v>46.18455326639306</v>
      </c>
      <c r="G91">
        <v>19906.81545882857</v>
      </c>
      <c r="H91">
        <v>0.199693821559151</v>
      </c>
      <c r="I91">
        <v>0.1579143140639037</v>
      </c>
      <c r="J91">
        <v>12.93882803545651</v>
      </c>
      <c r="K91">
        <v>2.993949427422237</v>
      </c>
      <c r="L91">
        <v>960.0727120565917</v>
      </c>
      <c r="M91">
        <v>677.8403764140354</v>
      </c>
      <c r="N91">
        <v>1105.854932008108</v>
      </c>
    </row>
    <row r="92" spans="1:14">
      <c r="A92">
        <v>90</v>
      </c>
      <c r="B92">
        <v>16.96573325113906</v>
      </c>
      <c r="C92">
        <v>570.5042583295772</v>
      </c>
      <c r="D92">
        <v>0.6318086260017861</v>
      </c>
      <c r="E92">
        <v>87.84293173190457</v>
      </c>
      <c r="F92">
        <v>45.48964765090895</v>
      </c>
      <c r="G92">
        <v>19906.81545882856</v>
      </c>
      <c r="H92">
        <v>0.1998408808526499</v>
      </c>
      <c r="I92">
        <v>0.1580340967543979</v>
      </c>
      <c r="J92">
        <v>12.9987648541111</v>
      </c>
      <c r="K92">
        <v>2.993949427422237</v>
      </c>
      <c r="L92">
        <v>960.0727120565917</v>
      </c>
      <c r="M92">
        <v>677.3368783733389</v>
      </c>
      <c r="N92">
        <v>1093.121310907754</v>
      </c>
    </row>
    <row r="93" spans="1:14">
      <c r="A93">
        <v>91</v>
      </c>
      <c r="B93">
        <v>17.34085707499749</v>
      </c>
      <c r="C93">
        <v>581.5428906613099</v>
      </c>
      <c r="D93">
        <v>0.6317410544761692</v>
      </c>
      <c r="E93">
        <v>89.01041935743012</v>
      </c>
      <c r="F93">
        <v>44.62617996282935</v>
      </c>
      <c r="G93">
        <v>19906.81545882857</v>
      </c>
      <c r="H93">
        <v>0.2000747575232775</v>
      </c>
      <c r="I93">
        <v>0.1581842355153951</v>
      </c>
      <c r="J93">
        <v>13.07784901382572</v>
      </c>
      <c r="K93">
        <v>2.993949427422237</v>
      </c>
      <c r="L93">
        <v>960.0727120565917</v>
      </c>
      <c r="M93">
        <v>676.5917526238466</v>
      </c>
      <c r="N93">
        <v>1075.602284837405</v>
      </c>
    </row>
    <row r="94" spans="1:14">
      <c r="A94">
        <v>92</v>
      </c>
      <c r="B94">
        <v>17.47658817034517</v>
      </c>
      <c r="C94">
        <v>588.5597374080255</v>
      </c>
      <c r="D94">
        <v>0.6318450188118777</v>
      </c>
      <c r="E94">
        <v>89.79639213813223</v>
      </c>
      <c r="F94">
        <v>44.09414379761433</v>
      </c>
      <c r="G94">
        <v>19906.81545882856</v>
      </c>
      <c r="H94">
        <v>0.2001262824860881</v>
      </c>
      <c r="I94">
        <v>0.1582879007543856</v>
      </c>
      <c r="J94">
        <v>13.1194119823343</v>
      </c>
      <c r="K94">
        <v>2.993949427422237</v>
      </c>
      <c r="L94">
        <v>960.0727120565917</v>
      </c>
      <c r="M94">
        <v>676.3332934171974</v>
      </c>
      <c r="N94">
        <v>1068.655036810454</v>
      </c>
    </row>
    <row r="95" spans="1:14">
      <c r="A95">
        <v>93</v>
      </c>
      <c r="B95">
        <v>17.6079480274693</v>
      </c>
      <c r="C95">
        <v>595.7882009036152</v>
      </c>
      <c r="D95">
        <v>0.6319416011200475</v>
      </c>
      <c r="E95">
        <v>90.60578864545749</v>
      </c>
      <c r="F95">
        <v>43.55916692441185</v>
      </c>
      <c r="G95">
        <v>19906.81545882856</v>
      </c>
      <c r="H95">
        <v>0.200179419149788</v>
      </c>
      <c r="I95">
        <v>0.1583939070886964</v>
      </c>
      <c r="J95">
        <v>13.16094987024659</v>
      </c>
      <c r="K95">
        <v>2.993949427422237</v>
      </c>
      <c r="L95">
        <v>960.0727120565917</v>
      </c>
      <c r="M95">
        <v>676.0682095578983</v>
      </c>
      <c r="N95">
        <v>1061.438936872675</v>
      </c>
    </row>
    <row r="96" spans="1:14">
      <c r="A96">
        <v>94</v>
      </c>
      <c r="B96">
        <v>17.84983494569699</v>
      </c>
      <c r="C96">
        <v>604.6073531536642</v>
      </c>
      <c r="D96">
        <v>0.6319838697642369</v>
      </c>
      <c r="E96">
        <v>91.56257785581252</v>
      </c>
      <c r="F96">
        <v>42.92378774321613</v>
      </c>
      <c r="G96">
        <v>19906.81545882856</v>
      </c>
      <c r="H96">
        <v>0.2003103345139934</v>
      </c>
      <c r="I96">
        <v>0.1585184240069717</v>
      </c>
      <c r="J96">
        <v>13.21672321520302</v>
      </c>
      <c r="K96">
        <v>2.993949427422237</v>
      </c>
      <c r="L96">
        <v>960.0727120565917</v>
      </c>
      <c r="M96">
        <v>675.5984212397166</v>
      </c>
      <c r="N96">
        <v>1050.516794991289</v>
      </c>
    </row>
    <row r="97" spans="1:14">
      <c r="A97">
        <v>95</v>
      </c>
      <c r="B97">
        <v>18.07910073677786</v>
      </c>
      <c r="C97">
        <v>615.7793698468338</v>
      </c>
      <c r="D97">
        <v>0.6321076773363519</v>
      </c>
      <c r="E97">
        <v>92.80455719555253</v>
      </c>
      <c r="F97">
        <v>42.14502623108469</v>
      </c>
      <c r="G97">
        <v>19906.81545882857</v>
      </c>
      <c r="H97">
        <v>0.2004092580406905</v>
      </c>
      <c r="I97">
        <v>0.1586810938777986</v>
      </c>
      <c r="J97">
        <v>13.27998549663421</v>
      </c>
      <c r="K97">
        <v>2.993949427422237</v>
      </c>
      <c r="L97">
        <v>960.0727120565917</v>
      </c>
      <c r="M97">
        <v>675.1524910765969</v>
      </c>
      <c r="N97">
        <v>1039.41259602829</v>
      </c>
    </row>
    <row r="98" spans="1:14">
      <c r="A98">
        <v>96</v>
      </c>
      <c r="B98">
        <v>18.43103056715213</v>
      </c>
      <c r="C98">
        <v>625.4254265375811</v>
      </c>
      <c r="D98">
        <v>0.6320221114076676</v>
      </c>
      <c r="E98">
        <v>93.81203594957077</v>
      </c>
      <c r="F98">
        <v>41.49501538245531</v>
      </c>
      <c r="G98">
        <v>19906.81545882856</v>
      </c>
      <c r="H98">
        <v>0.2006346395894037</v>
      </c>
      <c r="I98">
        <v>0.1588101259927156</v>
      </c>
      <c r="J98">
        <v>13.34476557017581</v>
      </c>
      <c r="K98">
        <v>2.993949427422237</v>
      </c>
      <c r="L98">
        <v>960.0727120565917</v>
      </c>
      <c r="M98">
        <v>674.4597587755593</v>
      </c>
      <c r="N98">
        <v>1025.114128210506</v>
      </c>
    </row>
    <row r="99" spans="1:14">
      <c r="A99">
        <v>97</v>
      </c>
      <c r="B99">
        <v>18.81589806885322</v>
      </c>
      <c r="C99">
        <v>635.4001899751488</v>
      </c>
      <c r="D99">
        <v>0.63190951771009</v>
      </c>
      <c r="E99">
        <v>94.8439048475926</v>
      </c>
      <c r="F99">
        <v>40.84361022267024</v>
      </c>
      <c r="G99">
        <v>19906.81545882856</v>
      </c>
      <c r="H99">
        <v>0.2008874049714273</v>
      </c>
      <c r="I99">
        <v>0.1589417419995769</v>
      </c>
      <c r="J99">
        <v>13.41203429844016</v>
      </c>
      <c r="K99">
        <v>2.993949427422237</v>
      </c>
      <c r="L99">
        <v>960.0727120565917</v>
      </c>
      <c r="M99">
        <v>673.7019621957668</v>
      </c>
      <c r="N99">
        <v>1010.142526790093</v>
      </c>
    </row>
    <row r="100" spans="1:14">
      <c r="A100">
        <v>98</v>
      </c>
      <c r="B100">
        <v>18.96299779842349</v>
      </c>
      <c r="C100">
        <v>644.4897222322185</v>
      </c>
      <c r="D100">
        <v>0.63204817447255</v>
      </c>
      <c r="E100">
        <v>95.86969551318525</v>
      </c>
      <c r="F100">
        <v>40.26757417460371</v>
      </c>
      <c r="G100">
        <v>19906.81545882855</v>
      </c>
      <c r="H100">
        <v>0.2009308494425363</v>
      </c>
      <c r="I100">
        <v>0.1590767696859293</v>
      </c>
      <c r="J100">
        <v>13.45716646019199</v>
      </c>
      <c r="K100">
        <v>2.993949427422237</v>
      </c>
      <c r="L100">
        <v>960.0727120565917</v>
      </c>
      <c r="M100">
        <v>673.4228204365297</v>
      </c>
      <c r="N100">
        <v>1003.283972362706</v>
      </c>
    </row>
    <row r="101" spans="1:14">
      <c r="A101">
        <v>99</v>
      </c>
      <c r="B101">
        <v>19.12536885382126</v>
      </c>
      <c r="C101">
        <v>652.1928350142842</v>
      </c>
      <c r="D101">
        <v>0.6321291377892259</v>
      </c>
      <c r="E101">
        <v>96.7223770351884</v>
      </c>
      <c r="F101">
        <v>39.79196995346815</v>
      </c>
      <c r="G101">
        <v>19906.81545882857</v>
      </c>
      <c r="H101">
        <v>0.2010029230145858</v>
      </c>
      <c r="I101">
        <v>0.1591882042501278</v>
      </c>
      <c r="J101">
        <v>13.49754863773651</v>
      </c>
      <c r="K101">
        <v>2.993949427422237</v>
      </c>
      <c r="L101">
        <v>960.0727120565917</v>
      </c>
      <c r="M101">
        <v>673.1093686415113</v>
      </c>
      <c r="N101">
        <v>996.3208435085452</v>
      </c>
    </row>
    <row r="102" spans="1:14">
      <c r="A102">
        <v>100</v>
      </c>
      <c r="B102">
        <v>19.4418842786623</v>
      </c>
      <c r="C102">
        <v>662.1861261386177</v>
      </c>
      <c r="D102">
        <v>0.6320959447665438</v>
      </c>
      <c r="E102">
        <v>97.78364341285683</v>
      </c>
      <c r="F102">
        <v>39.19145489514979</v>
      </c>
      <c r="G102">
        <v>19906.81545882857</v>
      </c>
      <c r="H102">
        <v>0.2011924362996075</v>
      </c>
      <c r="I102">
        <v>0.1593249132015192</v>
      </c>
      <c r="J102">
        <v>13.55665743116397</v>
      </c>
      <c r="K102">
        <v>2.993949427422237</v>
      </c>
      <c r="L102">
        <v>960.0727120565917</v>
      </c>
      <c r="M102">
        <v>672.4930079244617</v>
      </c>
      <c r="N102">
        <v>984.5071829238498</v>
      </c>
    </row>
    <row r="103" spans="1:14">
      <c r="A103">
        <v>101</v>
      </c>
      <c r="B103">
        <v>19.6996634942746</v>
      </c>
      <c r="C103">
        <v>670.430827946245</v>
      </c>
      <c r="D103">
        <v>0.6320809125770587</v>
      </c>
      <c r="E103">
        <v>98.65993893963237</v>
      </c>
      <c r="F103">
        <v>38.70949337794538</v>
      </c>
      <c r="G103">
        <v>19906.81545882856</v>
      </c>
      <c r="H103">
        <v>0.2013459914685437</v>
      </c>
      <c r="I103">
        <v>0.1594378306942394</v>
      </c>
      <c r="J103">
        <v>13.60432594058481</v>
      </c>
      <c r="K103">
        <v>2.993949427422237</v>
      </c>
      <c r="L103">
        <v>960.0727120565917</v>
      </c>
      <c r="M103">
        <v>671.9915905116239</v>
      </c>
      <c r="N103">
        <v>975.1028396795801</v>
      </c>
    </row>
    <row r="104" spans="1:14">
      <c r="A104">
        <v>102</v>
      </c>
      <c r="B104">
        <v>20.0253760087157</v>
      </c>
      <c r="C104">
        <v>682.5564747627218</v>
      </c>
      <c r="D104">
        <v>0.6321182478184709</v>
      </c>
      <c r="E104">
        <v>99.97098674297015</v>
      </c>
      <c r="F104">
        <v>38.02181746759835</v>
      </c>
      <c r="G104">
        <v>19906.81545882857</v>
      </c>
      <c r="H104">
        <v>0.2015219157526046</v>
      </c>
      <c r="I104">
        <v>0.1596078039623394</v>
      </c>
      <c r="J104">
        <v>13.66908749823111</v>
      </c>
      <c r="K104">
        <v>2.993949427422237</v>
      </c>
      <c r="L104">
        <v>960.0727120565917</v>
      </c>
      <c r="M104">
        <v>671.3645787021031</v>
      </c>
      <c r="N104">
        <v>963.1029766014987</v>
      </c>
    </row>
    <row r="105" spans="1:14">
      <c r="A105">
        <v>103</v>
      </c>
      <c r="B105">
        <v>20.00794297359374</v>
      </c>
      <c r="C105">
        <v>689.3570419060618</v>
      </c>
      <c r="D105">
        <v>0.6323717096787644</v>
      </c>
      <c r="E105">
        <v>100.7951197508247</v>
      </c>
      <c r="F105">
        <v>37.64672893309193</v>
      </c>
      <c r="G105">
        <v>19906.81545882857</v>
      </c>
      <c r="H105">
        <v>0.2014281827167482</v>
      </c>
      <c r="I105">
        <v>0.1597189367302591</v>
      </c>
      <c r="J105">
        <v>13.68993071707878</v>
      </c>
      <c r="K105">
        <v>2.993949427422237</v>
      </c>
      <c r="L105">
        <v>960.0727120565917</v>
      </c>
      <c r="M105">
        <v>671.4330194973895</v>
      </c>
      <c r="N105">
        <v>962.6292566733237</v>
      </c>
    </row>
    <row r="106" spans="1:14">
      <c r="A106">
        <v>104</v>
      </c>
      <c r="B106">
        <v>20.00496384928723</v>
      </c>
      <c r="C106">
        <v>689.246990723724</v>
      </c>
      <c r="D106">
        <v>0.6323677570908846</v>
      </c>
      <c r="E106">
        <v>100.7828542113604</v>
      </c>
      <c r="F106">
        <v>37.65273993797986</v>
      </c>
      <c r="G106">
        <v>19906.81545882857</v>
      </c>
      <c r="H106">
        <v>0.2014274074840729</v>
      </c>
      <c r="I106">
        <v>0.1597172709304188</v>
      </c>
      <c r="J106">
        <v>13.68939641981388</v>
      </c>
      <c r="K106">
        <v>2.993949427422237</v>
      </c>
      <c r="L106">
        <v>960.0727120565917</v>
      </c>
      <c r="M106">
        <v>671.4369854376459</v>
      </c>
      <c r="N106">
        <v>962.7273414906736</v>
      </c>
    </row>
    <row r="107" spans="1:14">
      <c r="A107">
        <v>105</v>
      </c>
      <c r="B107">
        <v>20.31991029528745</v>
      </c>
      <c r="C107">
        <v>696.9859557877476</v>
      </c>
      <c r="D107">
        <v>0.6322683587422492</v>
      </c>
      <c r="E107">
        <v>101.5728980885481</v>
      </c>
      <c r="F107">
        <v>37.23466373927734</v>
      </c>
      <c r="G107">
        <v>19906.81545882856</v>
      </c>
      <c r="H107">
        <v>0.2016386468234606</v>
      </c>
      <c r="I107">
        <v>0.1598176305153721</v>
      </c>
      <c r="J107">
        <v>13.737218188584</v>
      </c>
      <c r="K107">
        <v>2.993949427422237</v>
      </c>
      <c r="L107">
        <v>960.0727120565917</v>
      </c>
      <c r="M107">
        <v>670.8216933246589</v>
      </c>
      <c r="N107">
        <v>952.3096645809197</v>
      </c>
    </row>
    <row r="108" spans="1:14">
      <c r="A108">
        <v>106</v>
      </c>
      <c r="B108">
        <v>20.58922867200299</v>
      </c>
      <c r="C108">
        <v>705.4566209366901</v>
      </c>
      <c r="D108">
        <v>0.6322286132228905</v>
      </c>
      <c r="E108">
        <v>102.4689368469885</v>
      </c>
      <c r="F108">
        <v>36.78757406840558</v>
      </c>
      <c r="G108">
        <v>19906.81545882856</v>
      </c>
      <c r="H108">
        <v>0.2018012770440481</v>
      </c>
      <c r="I108">
        <v>0.1599327555169928</v>
      </c>
      <c r="J108">
        <v>13.78335867618728</v>
      </c>
      <c r="K108">
        <v>2.993949427422237</v>
      </c>
      <c r="L108">
        <v>960.0727120565917</v>
      </c>
      <c r="M108">
        <v>670.2991414186379</v>
      </c>
      <c r="N108">
        <v>943.2494006792699</v>
      </c>
    </row>
    <row r="109" spans="1:14">
      <c r="A109">
        <v>107</v>
      </c>
      <c r="B109">
        <v>20.96424277906043</v>
      </c>
      <c r="C109">
        <v>714.7514492726742</v>
      </c>
      <c r="D109">
        <v>0.6321159458218145</v>
      </c>
      <c r="E109">
        <v>103.4186394014321</v>
      </c>
      <c r="F109">
        <v>36.30917813620973</v>
      </c>
      <c r="G109">
        <v>19906.81545882855</v>
      </c>
      <c r="H109">
        <v>0.2020500903628276</v>
      </c>
      <c r="I109">
        <v>0.1600535162182271</v>
      </c>
      <c r="J109">
        <v>13.83894481829613</v>
      </c>
      <c r="K109">
        <v>2.993949427422237</v>
      </c>
      <c r="L109">
        <v>960.0727120565917</v>
      </c>
      <c r="M109">
        <v>669.573714591382</v>
      </c>
      <c r="N109">
        <v>931.6636197519053</v>
      </c>
    </row>
    <row r="110" spans="1:14">
      <c r="A110">
        <v>108</v>
      </c>
      <c r="B110">
        <v>21.24924201491576</v>
      </c>
      <c r="C110">
        <v>726.1702651939545</v>
      </c>
      <c r="D110">
        <v>0.6321672742579237</v>
      </c>
      <c r="E110">
        <v>104.6587820312542</v>
      </c>
      <c r="F110">
        <v>35.73822688515621</v>
      </c>
      <c r="G110">
        <v>19906.81545882856</v>
      </c>
      <c r="H110">
        <v>0.2021967521490194</v>
      </c>
      <c r="I110">
        <v>0.1602143256300273</v>
      </c>
      <c r="J110">
        <v>13.89342024675259</v>
      </c>
      <c r="K110">
        <v>2.993949427422237</v>
      </c>
      <c r="L110">
        <v>960.0727120565917</v>
      </c>
      <c r="M110">
        <v>669.0297174446417</v>
      </c>
      <c r="N110">
        <v>922.1510991598207</v>
      </c>
    </row>
    <row r="111" spans="1:14">
      <c r="A111">
        <v>109</v>
      </c>
      <c r="B111">
        <v>21.59733473381125</v>
      </c>
      <c r="C111">
        <v>737.0925324440414</v>
      </c>
      <c r="D111">
        <v>0.6321390660010253</v>
      </c>
      <c r="E111">
        <v>105.8119727343057</v>
      </c>
      <c r="F111">
        <v>35.20865637955142</v>
      </c>
      <c r="G111">
        <v>19906.81545882856</v>
      </c>
      <c r="H111">
        <v>0.2024057515351601</v>
      </c>
      <c r="I111">
        <v>0.1603625220618113</v>
      </c>
      <c r="J111">
        <v>13.94985816899829</v>
      </c>
      <c r="K111">
        <v>2.993949427422237</v>
      </c>
      <c r="L111">
        <v>960.0727120565917</v>
      </c>
      <c r="M111">
        <v>668.3615923035534</v>
      </c>
      <c r="N111">
        <v>911.4700517707679</v>
      </c>
    </row>
    <row r="112" spans="1:14">
      <c r="A112">
        <v>110</v>
      </c>
      <c r="B112">
        <v>21.88100840594424</v>
      </c>
      <c r="C112">
        <v>747.2232039661019</v>
      </c>
      <c r="D112">
        <v>0.6321554175731632</v>
      </c>
      <c r="E112">
        <v>106.901268063815</v>
      </c>
      <c r="F112">
        <v>34.73130592975126</v>
      </c>
      <c r="G112">
        <v>19906.81545882856</v>
      </c>
      <c r="H112">
        <v>0.2025559820172428</v>
      </c>
      <c r="I112">
        <v>0.1605037301210997</v>
      </c>
      <c r="J112">
        <v>13.99818329964816</v>
      </c>
      <c r="K112">
        <v>2.993949427422237</v>
      </c>
      <c r="L112">
        <v>960.0727120565917</v>
      </c>
      <c r="M112">
        <v>667.8370042947301</v>
      </c>
      <c r="N112">
        <v>903.2167766900392</v>
      </c>
    </row>
    <row r="113" spans="1:14">
      <c r="A113">
        <v>111</v>
      </c>
      <c r="B113">
        <v>22.16454754369742</v>
      </c>
      <c r="C113">
        <v>754.5490922223764</v>
      </c>
      <c r="D113">
        <v>0.6320791669865377</v>
      </c>
      <c r="E113">
        <v>107.6528946546886</v>
      </c>
      <c r="F113">
        <v>34.39410100980834</v>
      </c>
      <c r="G113">
        <v>19906.81545882856</v>
      </c>
      <c r="H113">
        <v>0.2027403615107227</v>
      </c>
      <c r="I113">
        <v>0.1605994532778423</v>
      </c>
      <c r="J113">
        <v>14.03825976008782</v>
      </c>
      <c r="K113">
        <v>2.993949427422237</v>
      </c>
      <c r="L113">
        <v>960.0727120565917</v>
      </c>
      <c r="M113">
        <v>667.2951312747869</v>
      </c>
      <c r="N113">
        <v>895.3460365259208</v>
      </c>
    </row>
    <row r="114" spans="1:14">
      <c r="A114">
        <v>112</v>
      </c>
      <c r="B114">
        <v>22.48184198429087</v>
      </c>
      <c r="C114">
        <v>765.605825079218</v>
      </c>
      <c r="D114">
        <v>0.6320884098962298</v>
      </c>
      <c r="E114">
        <v>108.8334061496858</v>
      </c>
      <c r="F114">
        <v>33.89738798300068</v>
      </c>
      <c r="G114">
        <v>19906.81545882856</v>
      </c>
      <c r="H114">
        <v>0.2029192108088914</v>
      </c>
      <c r="I114">
        <v>0.1607516910636164</v>
      </c>
      <c r="J114">
        <v>14.09008714591011</v>
      </c>
      <c r="K114">
        <v>2.993949427422237</v>
      </c>
      <c r="L114">
        <v>960.0727120565917</v>
      </c>
      <c r="M114">
        <v>666.6932795686951</v>
      </c>
      <c r="N114">
        <v>886.1144558031959</v>
      </c>
    </row>
    <row r="115" spans="1:14">
      <c r="A115">
        <v>113</v>
      </c>
      <c r="B115">
        <v>22.74927649691718</v>
      </c>
      <c r="C115">
        <v>774.8505536215418</v>
      </c>
      <c r="D115">
        <v>0.632087407293324</v>
      </c>
      <c r="E115">
        <v>109.819027760133</v>
      </c>
      <c r="F115">
        <v>33.49295883375117</v>
      </c>
      <c r="G115">
        <v>19906.81545882857</v>
      </c>
      <c r="H115">
        <v>0.2030704166619454</v>
      </c>
      <c r="I115">
        <v>0.1608787097031562</v>
      </c>
      <c r="J115">
        <v>14.13279896226576</v>
      </c>
      <c r="K115">
        <v>2.993949427422237</v>
      </c>
      <c r="L115">
        <v>960.0727120565917</v>
      </c>
      <c r="M115">
        <v>666.1874872384653</v>
      </c>
      <c r="N115">
        <v>878.5508537872777</v>
      </c>
    </row>
    <row r="116" spans="1:14">
      <c r="A116">
        <v>114</v>
      </c>
      <c r="B116">
        <v>23.14960895014158</v>
      </c>
      <c r="C116">
        <v>782.5847741621969</v>
      </c>
      <c r="D116">
        <v>0.6319117056434704</v>
      </c>
      <c r="E116">
        <v>110.5664129400408</v>
      </c>
      <c r="F116">
        <v>33.16195069414529</v>
      </c>
      <c r="G116">
        <v>19906.81545882856</v>
      </c>
      <c r="H116">
        <v>0.2033585967273679</v>
      </c>
      <c r="I116">
        <v>0.1609718849011426</v>
      </c>
      <c r="J116">
        <v>14.1805470601374</v>
      </c>
      <c r="K116">
        <v>2.993949427422237</v>
      </c>
      <c r="L116">
        <v>960.0727120565917</v>
      </c>
      <c r="M116">
        <v>665.4181732474157</v>
      </c>
      <c r="N116">
        <v>868.6202108368633</v>
      </c>
    </row>
    <row r="117" spans="1:14">
      <c r="A117">
        <v>115</v>
      </c>
      <c r="B117">
        <v>23.31705821629318</v>
      </c>
      <c r="C117">
        <v>789.334370117143</v>
      </c>
      <c r="D117">
        <v>0.6319503542515755</v>
      </c>
      <c r="E117">
        <v>111.2993473540377</v>
      </c>
      <c r="F117">
        <v>32.8783829480327</v>
      </c>
      <c r="G117">
        <v>19906.81545882855</v>
      </c>
      <c r="H117">
        <v>0.2034391813484421</v>
      </c>
      <c r="I117">
        <v>0.161067158214601</v>
      </c>
      <c r="J117">
        <v>14.20873445522003</v>
      </c>
      <c r="K117">
        <v>2.993949427422237</v>
      </c>
      <c r="L117">
        <v>960.0727120565917</v>
      </c>
      <c r="M117">
        <v>665.1138846023034</v>
      </c>
      <c r="N117">
        <v>864.1204981278796</v>
      </c>
    </row>
    <row r="118" spans="1:14">
      <c r="A118">
        <v>116</v>
      </c>
      <c r="B118">
        <v>23.54008461048923</v>
      </c>
      <c r="C118">
        <v>798.4683014158122</v>
      </c>
      <c r="D118">
        <v>0.6319901837232584</v>
      </c>
      <c r="E118">
        <v>112.288723077287</v>
      </c>
      <c r="F118">
        <v>32.50227673251209</v>
      </c>
      <c r="G118">
        <v>19906.81545882855</v>
      </c>
      <c r="H118">
        <v>0.2035526092253121</v>
      </c>
      <c r="I118">
        <v>0.1611951727840996</v>
      </c>
      <c r="J118">
        <v>14.24641658564519</v>
      </c>
      <c r="K118">
        <v>2.993949427422237</v>
      </c>
      <c r="L118">
        <v>960.0727120565917</v>
      </c>
      <c r="M118">
        <v>664.6939269517459</v>
      </c>
      <c r="N118">
        <v>857.9566407447011</v>
      </c>
    </row>
    <row r="119" spans="1:14">
      <c r="A119">
        <v>117</v>
      </c>
      <c r="B119">
        <v>23.82089329255661</v>
      </c>
      <c r="C119">
        <v>807.5290934234674</v>
      </c>
      <c r="D119">
        <v>0.6319866669973487</v>
      </c>
      <c r="E119">
        <v>113.2449673805719</v>
      </c>
      <c r="F119">
        <v>32.13758848580132</v>
      </c>
      <c r="G119">
        <v>19906.81545882856</v>
      </c>
      <c r="H119">
        <v>0.2037168641238354</v>
      </c>
      <c r="I119">
        <v>0.1613180850702138</v>
      </c>
      <c r="J119">
        <v>14.28732398941217</v>
      </c>
      <c r="K119">
        <v>2.993949427422237</v>
      </c>
      <c r="L119">
        <v>960.0727120565917</v>
      </c>
      <c r="M119">
        <v>664.1672207597542</v>
      </c>
      <c r="N119">
        <v>850.8387704467882</v>
      </c>
    </row>
    <row r="120" spans="1:14">
      <c r="A120">
        <v>118</v>
      </c>
      <c r="B120">
        <v>24.0895652945498</v>
      </c>
      <c r="C120">
        <v>818.7533334392208</v>
      </c>
      <c r="D120">
        <v>0.6320420889302166</v>
      </c>
      <c r="E120">
        <v>114.4620759324887</v>
      </c>
      <c r="F120">
        <v>31.69701622556157</v>
      </c>
      <c r="G120">
        <v>19906.81545882856</v>
      </c>
      <c r="H120">
        <v>0.2038506401170414</v>
      </c>
      <c r="I120">
        <v>0.1614756147299374</v>
      </c>
      <c r="J120">
        <v>14.33168321369006</v>
      </c>
      <c r="K120">
        <v>2.993949427422237</v>
      </c>
      <c r="L120">
        <v>960.0727120565917</v>
      </c>
      <c r="M120">
        <v>663.6649821568925</v>
      </c>
      <c r="N120">
        <v>843.6763874792182</v>
      </c>
    </row>
    <row r="121" spans="1:14">
      <c r="A121">
        <v>119</v>
      </c>
      <c r="B121">
        <v>24.46177265528399</v>
      </c>
      <c r="C121">
        <v>827.9031433849193</v>
      </c>
      <c r="D121">
        <v>0.6319465520186885</v>
      </c>
      <c r="E121">
        <v>115.3892401370234</v>
      </c>
      <c r="F121">
        <v>31.3467075250488</v>
      </c>
      <c r="G121">
        <v>19906.81545882856</v>
      </c>
      <c r="H121">
        <v>0.2040941662979429</v>
      </c>
      <c r="I121">
        <v>0.1615933937615291</v>
      </c>
      <c r="J121">
        <v>14.37767334311582</v>
      </c>
      <c r="K121">
        <v>2.993949427422237</v>
      </c>
      <c r="L121">
        <v>960.0727120565917</v>
      </c>
      <c r="M121">
        <v>662.9695308420504</v>
      </c>
      <c r="N121">
        <v>835.2437008917726</v>
      </c>
    </row>
    <row r="122" spans="1:14">
      <c r="A122">
        <v>120</v>
      </c>
      <c r="B122">
        <v>24.7957162582687</v>
      </c>
      <c r="C122">
        <v>838.5077024786159</v>
      </c>
      <c r="D122">
        <v>0.6319236795031993</v>
      </c>
      <c r="E122">
        <v>116.5047068117596</v>
      </c>
      <c r="F122">
        <v>30.95026750266191</v>
      </c>
      <c r="G122">
        <v>19906.81545882856</v>
      </c>
      <c r="H122">
        <v>0.2042893776681408</v>
      </c>
      <c r="I122">
        <v>0.161736608964397</v>
      </c>
      <c r="J122">
        <v>14.42350898401151</v>
      </c>
      <c r="K122">
        <v>2.993949427422237</v>
      </c>
      <c r="L122">
        <v>960.0727120565917</v>
      </c>
      <c r="M122">
        <v>662.3505653571789</v>
      </c>
      <c r="N122">
        <v>827.4881174443134</v>
      </c>
    </row>
    <row r="123" spans="1:14">
      <c r="A123">
        <v>121</v>
      </c>
      <c r="B123">
        <v>25.10364126950513</v>
      </c>
      <c r="C123">
        <v>846.5459136791092</v>
      </c>
      <c r="D123">
        <v>0.6318609078607059</v>
      </c>
      <c r="E123">
        <v>117.3246175713733</v>
      </c>
      <c r="F123">
        <v>30.65638528921298</v>
      </c>
      <c r="G123">
        <v>19906.81545882856</v>
      </c>
      <c r="H123">
        <v>0.2044894350445675</v>
      </c>
      <c r="I123">
        <v>0.1618407988329072</v>
      </c>
      <c r="J123">
        <v>14.46163045510557</v>
      </c>
      <c r="K123">
        <v>2.993949427422237</v>
      </c>
      <c r="L123">
        <v>960.0727120565917</v>
      </c>
      <c r="M123">
        <v>661.7719383011861</v>
      </c>
      <c r="N123">
        <v>820.5922842138397</v>
      </c>
    </row>
    <row r="124" spans="1:14">
      <c r="A124">
        <v>122</v>
      </c>
      <c r="B124">
        <v>25.33139910074834</v>
      </c>
      <c r="C124">
        <v>855.0447044705301</v>
      </c>
      <c r="D124">
        <v>0.631886344287955</v>
      </c>
      <c r="E124">
        <v>118.2340188896732</v>
      </c>
      <c r="F124">
        <v>30.35167349621316</v>
      </c>
      <c r="G124">
        <v>19906.81545882856</v>
      </c>
      <c r="H124">
        <v>0.2046116293731052</v>
      </c>
      <c r="I124">
        <v>0.161958072064415</v>
      </c>
      <c r="J124">
        <v>14.49473238598197</v>
      </c>
      <c r="K124">
        <v>2.993949427422237</v>
      </c>
      <c r="L124">
        <v>960.0727120565917</v>
      </c>
      <c r="M124">
        <v>661.350432627385</v>
      </c>
      <c r="N124">
        <v>815.2474389565848</v>
      </c>
    </row>
    <row r="125" spans="1:14">
      <c r="A125">
        <v>123</v>
      </c>
      <c r="B125">
        <v>25.70299826147878</v>
      </c>
      <c r="C125">
        <v>865.2524019852443</v>
      </c>
      <c r="D125">
        <v>0.631823175442457</v>
      </c>
      <c r="E125">
        <v>119.2845014507274</v>
      </c>
      <c r="F125">
        <v>29.99360375678932</v>
      </c>
      <c r="G125">
        <v>19906.81545882856</v>
      </c>
      <c r="H125">
        <v>0.2048434960934235</v>
      </c>
      <c r="I125">
        <v>0.1620921224688476</v>
      </c>
      <c r="J125">
        <v>14.54044202583475</v>
      </c>
      <c r="K125">
        <v>2.993949427422237</v>
      </c>
      <c r="L125">
        <v>960.0727120565917</v>
      </c>
      <c r="M125">
        <v>660.6649744096765</v>
      </c>
      <c r="N125">
        <v>807.4463678400788</v>
      </c>
    </row>
    <row r="126" spans="1:14">
      <c r="A126">
        <v>124</v>
      </c>
      <c r="B126">
        <v>26.02593905059331</v>
      </c>
      <c r="C126">
        <v>874.1186480311853</v>
      </c>
      <c r="D126">
        <v>0.6317748793422926</v>
      </c>
      <c r="E126">
        <v>120.1962749990351</v>
      </c>
      <c r="F126">
        <v>29.6893765545541</v>
      </c>
      <c r="G126">
        <v>19906.81545882856</v>
      </c>
      <c r="H126">
        <v>0.2050448361295827</v>
      </c>
      <c r="I126">
        <v>0.1622084667359563</v>
      </c>
      <c r="J126">
        <v>14.57960392991655</v>
      </c>
      <c r="K126">
        <v>2.993949427422237</v>
      </c>
      <c r="L126">
        <v>960.0727120565917</v>
      </c>
      <c r="M126">
        <v>660.0710073411997</v>
      </c>
      <c r="N126">
        <v>800.8354639962345</v>
      </c>
    </row>
    <row r="127" spans="1:14">
      <c r="A127">
        <v>125</v>
      </c>
      <c r="B127">
        <v>26.28314246540981</v>
      </c>
      <c r="C127">
        <v>886.469228181118</v>
      </c>
      <c r="D127">
        <v>0.6318705005443328</v>
      </c>
      <c r="E127">
        <v>121.5476548188606</v>
      </c>
      <c r="F127">
        <v>29.27573441889767</v>
      </c>
      <c r="G127">
        <v>19906.81545882857</v>
      </c>
      <c r="H127">
        <v>0.2051560175162784</v>
      </c>
      <c r="I127">
        <v>0.1623837204289307</v>
      </c>
      <c r="J127">
        <v>14.62043589665925</v>
      </c>
      <c r="K127">
        <v>2.993949427422237</v>
      </c>
      <c r="L127">
        <v>960.0727120565917</v>
      </c>
      <c r="M127">
        <v>659.6022023455548</v>
      </c>
      <c r="N127">
        <v>794.8071326129119</v>
      </c>
    </row>
    <row r="128" spans="1:14">
      <c r="A128">
        <v>126</v>
      </c>
      <c r="B128">
        <v>26.56348550155021</v>
      </c>
      <c r="C128">
        <v>891.996539745447</v>
      </c>
      <c r="D128">
        <v>0.6317676074196854</v>
      </c>
      <c r="E128">
        <v>122.0827866908241</v>
      </c>
      <c r="F128">
        <v>29.09432552525557</v>
      </c>
      <c r="G128">
        <v>19906.81545882856</v>
      </c>
      <c r="H128">
        <v>0.2053483455572945</v>
      </c>
      <c r="I128">
        <v>0.1624509437387568</v>
      </c>
      <c r="J128">
        <v>14.64933720702366</v>
      </c>
      <c r="K128">
        <v>2.993949427422237</v>
      </c>
      <c r="L128">
        <v>960.0727120565917</v>
      </c>
      <c r="M128">
        <v>659.0923903390619</v>
      </c>
      <c r="N128">
        <v>789.7500950798209</v>
      </c>
    </row>
    <row r="129" spans="1:14">
      <c r="A129">
        <v>127</v>
      </c>
      <c r="B129">
        <v>26.78136671778668</v>
      </c>
      <c r="C129">
        <v>897.1775267959681</v>
      </c>
      <c r="D129">
        <v>0.6317096117450028</v>
      </c>
      <c r="E129">
        <v>122.6012572859453</v>
      </c>
      <c r="F129">
        <v>28.92631270807287</v>
      </c>
      <c r="G129">
        <v>19906.81545882855</v>
      </c>
      <c r="H129">
        <v>0.2054934136311111</v>
      </c>
      <c r="I129">
        <v>0.1625164751625714</v>
      </c>
      <c r="J129">
        <v>14.67346114886177</v>
      </c>
      <c r="K129">
        <v>2.993949427422237</v>
      </c>
      <c r="L129">
        <v>960.0727120565917</v>
      </c>
      <c r="M129">
        <v>658.6895969101919</v>
      </c>
      <c r="N129">
        <v>785.6096079148589</v>
      </c>
    </row>
    <row r="130" spans="1:14">
      <c r="A130">
        <v>128</v>
      </c>
      <c r="B130">
        <v>27.0962212878184</v>
      </c>
      <c r="C130">
        <v>904.7822938004151</v>
      </c>
      <c r="D130">
        <v>0.6316404977880583</v>
      </c>
      <c r="E130">
        <v>123.3663244145845</v>
      </c>
      <c r="F130">
        <v>28.68318475348097</v>
      </c>
      <c r="G130">
        <v>19906.81545882856</v>
      </c>
      <c r="H130">
        <v>0.2056970491686147</v>
      </c>
      <c r="I130">
        <v>0.162613587887439</v>
      </c>
      <c r="J130">
        <v>14.70800298347446</v>
      </c>
      <c r="K130">
        <v>2.993949427422237</v>
      </c>
      <c r="L130">
        <v>960.0727120565917</v>
      </c>
      <c r="M130">
        <v>658.1185602365332</v>
      </c>
      <c r="N130">
        <v>779.8062116697067</v>
      </c>
    </row>
    <row r="131" spans="1:14">
      <c r="A131">
        <v>129</v>
      </c>
      <c r="B131">
        <v>27.38734762394169</v>
      </c>
      <c r="C131">
        <v>913.471144359854</v>
      </c>
      <c r="D131">
        <v>0.6316064583704184</v>
      </c>
      <c r="E131">
        <v>124.2684970525334</v>
      </c>
      <c r="F131">
        <v>28.41035303084738</v>
      </c>
      <c r="G131">
        <v>19906.81545882857</v>
      </c>
      <c r="H131">
        <v>0.2058712416910491</v>
      </c>
      <c r="I131">
        <v>0.1627289684495868</v>
      </c>
      <c r="J131">
        <v>14.74254771906043</v>
      </c>
      <c r="K131">
        <v>2.993949427422237</v>
      </c>
      <c r="L131">
        <v>960.0727120565917</v>
      </c>
      <c r="M131">
        <v>657.5899824463897</v>
      </c>
      <c r="N131">
        <v>774.2811780198421</v>
      </c>
    </row>
    <row r="132" spans="1:14">
      <c r="A132">
        <v>130</v>
      </c>
      <c r="B132">
        <v>27.76661379371959</v>
      </c>
      <c r="C132">
        <v>922.1407163982489</v>
      </c>
      <c r="D132">
        <v>0.6315124411616229</v>
      </c>
      <c r="E132">
        <v>125.1314372980571</v>
      </c>
      <c r="F132">
        <v>28.14325106055461</v>
      </c>
      <c r="G132">
        <v>19906.81545882857</v>
      </c>
      <c r="H132">
        <v>0.2061196229117156</v>
      </c>
      <c r="I132">
        <v>0.162838223924835</v>
      </c>
      <c r="J132">
        <v>14.78234885273648</v>
      </c>
      <c r="K132">
        <v>2.993949427422237</v>
      </c>
      <c r="L132">
        <v>960.0727120565917</v>
      </c>
      <c r="M132">
        <v>656.9076315889617</v>
      </c>
      <c r="N132">
        <v>767.7236643306421</v>
      </c>
    </row>
    <row r="133" spans="1:14">
      <c r="A133">
        <v>131</v>
      </c>
      <c r="B133">
        <v>28.03728064638315</v>
      </c>
      <c r="C133">
        <v>932.9281107603845</v>
      </c>
      <c r="D133">
        <v>0.6315556503845533</v>
      </c>
      <c r="E133">
        <v>126.2881365088412</v>
      </c>
      <c r="F133">
        <v>27.81783225891153</v>
      </c>
      <c r="G133">
        <v>19906.81545882856</v>
      </c>
      <c r="H133">
        <v>0.2062584467838307</v>
      </c>
      <c r="I133">
        <v>0.162987327847864</v>
      </c>
      <c r="J133">
        <v>14.81827734319086</v>
      </c>
      <c r="K133">
        <v>2.993949427422237</v>
      </c>
      <c r="L133">
        <v>960.0727120565917</v>
      </c>
      <c r="M133">
        <v>656.415704877408</v>
      </c>
      <c r="N133">
        <v>762.3453560966881</v>
      </c>
    </row>
    <row r="134" spans="1:14">
      <c r="A134">
        <v>132</v>
      </c>
      <c r="B134">
        <v>28.36906357059738</v>
      </c>
      <c r="C134">
        <v>942.7672479073617</v>
      </c>
      <c r="D134">
        <v>0.6315317698346747</v>
      </c>
      <c r="E134">
        <v>127.3070871287419</v>
      </c>
      <c r="F134">
        <v>27.52751302334774</v>
      </c>
      <c r="G134">
        <v>19906.81545882857</v>
      </c>
      <c r="H134">
        <v>0.2064569104089126</v>
      </c>
      <c r="I134">
        <v>0.1631175901201139</v>
      </c>
      <c r="J134">
        <v>14.85600233469849</v>
      </c>
      <c r="K134">
        <v>2.993949427422237</v>
      </c>
      <c r="L134">
        <v>960.0727120565917</v>
      </c>
      <c r="M134">
        <v>655.8181810470369</v>
      </c>
      <c r="N134">
        <v>756.4387716968556</v>
      </c>
    </row>
    <row r="135" spans="1:14">
      <c r="A135">
        <v>133</v>
      </c>
      <c r="B135">
        <v>28.63197559033302</v>
      </c>
      <c r="C135">
        <v>952.5075975549964</v>
      </c>
      <c r="D135">
        <v>0.6315534186491194</v>
      </c>
      <c r="E135">
        <v>128.3436809492532</v>
      </c>
      <c r="F135">
        <v>27.24601647417008</v>
      </c>
      <c r="G135">
        <v>19906.81545882856</v>
      </c>
      <c r="H135">
        <v>0.206595632130305</v>
      </c>
      <c r="I135">
        <v>0.1632510232805931</v>
      </c>
      <c r="J135">
        <v>14.88855755123114</v>
      </c>
      <c r="K135">
        <v>2.993949427422237</v>
      </c>
      <c r="L135">
        <v>960.0727120565917</v>
      </c>
      <c r="M135">
        <v>655.3478291700591</v>
      </c>
      <c r="N135">
        <v>751.6605582768296</v>
      </c>
    </row>
    <row r="136" spans="1:14">
      <c r="A136">
        <v>134</v>
      </c>
      <c r="B136">
        <v>28.97994080103412</v>
      </c>
      <c r="C136">
        <v>963.1914801676783</v>
      </c>
      <c r="D136">
        <v>0.6315321979689862</v>
      </c>
      <c r="E136">
        <v>129.4543298854137</v>
      </c>
      <c r="F136">
        <v>26.94379905669194</v>
      </c>
      <c r="G136">
        <v>19906.81545882857</v>
      </c>
      <c r="H136">
        <v>0.2067996495202942</v>
      </c>
      <c r="I136">
        <v>0.1633931233578773</v>
      </c>
      <c r="J136">
        <v>14.92758664314301</v>
      </c>
      <c r="K136">
        <v>2.993949427422237</v>
      </c>
      <c r="L136">
        <v>960.0727120565917</v>
      </c>
      <c r="M136">
        <v>654.7253051785477</v>
      </c>
      <c r="N136">
        <v>745.6972850576836</v>
      </c>
    </row>
    <row r="137" spans="1:14">
      <c r="A137">
        <v>135</v>
      </c>
      <c r="B137">
        <v>29.27149111228436</v>
      </c>
      <c r="C137">
        <v>973.3507361007366</v>
      </c>
      <c r="D137">
        <v>0.6315406744975758</v>
      </c>
      <c r="E137">
        <v>130.5266270384521</v>
      </c>
      <c r="F137">
        <v>26.6625757111152</v>
      </c>
      <c r="G137">
        <v>19906.81545882855</v>
      </c>
      <c r="H137">
        <v>0.2069595746425789</v>
      </c>
      <c r="I137">
        <v>0.1635308055347346</v>
      </c>
      <c r="J137">
        <v>14.96165148729244</v>
      </c>
      <c r="K137">
        <v>2.993949427422237</v>
      </c>
      <c r="L137">
        <v>960.0727120565917</v>
      </c>
      <c r="M137">
        <v>654.2051726264227</v>
      </c>
      <c r="N137">
        <v>740.621612295147</v>
      </c>
    </row>
    <row r="138" spans="1:14">
      <c r="A138">
        <v>136</v>
      </c>
      <c r="B138">
        <v>29.69939314583349</v>
      </c>
      <c r="C138">
        <v>982.1774468389145</v>
      </c>
      <c r="D138">
        <v>0.6314191557545951</v>
      </c>
      <c r="E138">
        <v>131.3848859031126</v>
      </c>
      <c r="F138">
        <v>26.42296234583766</v>
      </c>
      <c r="G138">
        <v>19906.81545882856</v>
      </c>
      <c r="H138">
        <v>0.2072448235462131</v>
      </c>
      <c r="I138">
        <v>0.1636389208317353</v>
      </c>
      <c r="J138">
        <v>15.00181951363019</v>
      </c>
      <c r="K138">
        <v>2.993949427422237</v>
      </c>
      <c r="L138">
        <v>960.0727120565917</v>
      </c>
      <c r="M138">
        <v>653.4515036148854</v>
      </c>
      <c r="N138">
        <v>734.3031390269648</v>
      </c>
    </row>
    <row r="139" spans="1:14">
      <c r="A139">
        <v>137</v>
      </c>
      <c r="B139">
        <v>29.90398706600455</v>
      </c>
      <c r="C139">
        <v>990.9235957542237</v>
      </c>
      <c r="D139">
        <v>0.6314674280625237</v>
      </c>
      <c r="E139">
        <v>132.3256659250954</v>
      </c>
      <c r="F139">
        <v>26.18974642036117</v>
      </c>
      <c r="G139">
        <v>19906.81545882857</v>
      </c>
      <c r="H139">
        <v>0.2073449548385748</v>
      </c>
      <c r="I139">
        <v>0.1637601452841701</v>
      </c>
      <c r="J139">
        <v>15.0275527651958</v>
      </c>
      <c r="K139">
        <v>2.993949427422237</v>
      </c>
      <c r="L139">
        <v>960.0727120565917</v>
      </c>
      <c r="M139">
        <v>653.0832001077424</v>
      </c>
      <c r="N139">
        <v>730.575705950485</v>
      </c>
    </row>
    <row r="140" spans="1:14">
      <c r="A140">
        <v>138</v>
      </c>
      <c r="B140">
        <v>30.11612294037731</v>
      </c>
      <c r="C140">
        <v>998.5393034482345</v>
      </c>
      <c r="D140">
        <v>0.6314832728518731</v>
      </c>
      <c r="E140">
        <v>133.1313917981242</v>
      </c>
      <c r="F140">
        <v>25.99000119988866</v>
      </c>
      <c r="G140">
        <v>19906.81545882856</v>
      </c>
      <c r="H140">
        <v>0.207458350941177</v>
      </c>
      <c r="I140">
        <v>0.1638636715957058</v>
      </c>
      <c r="J140">
        <v>15.0517025706871</v>
      </c>
      <c r="K140">
        <v>2.993949427422237</v>
      </c>
      <c r="L140">
        <v>960.0727120565917</v>
      </c>
      <c r="M140">
        <v>652.7087817901001</v>
      </c>
      <c r="N140">
        <v>727.0633004330948</v>
      </c>
    </row>
    <row r="141" spans="1:14">
      <c r="A141">
        <v>139</v>
      </c>
      <c r="B141">
        <v>30.38978390108855</v>
      </c>
      <c r="C141">
        <v>1008.363914965422</v>
      </c>
      <c r="D141">
        <v>0.6314963032107415</v>
      </c>
      <c r="E141">
        <v>134.1690634898479</v>
      </c>
      <c r="F141">
        <v>25.73677747645851</v>
      </c>
      <c r="G141">
        <v>19906.81545882856</v>
      </c>
      <c r="H141">
        <v>0.2076071310096153</v>
      </c>
      <c r="I141">
        <v>0.1639967854602226</v>
      </c>
      <c r="J141">
        <v>15.08262043477529</v>
      </c>
      <c r="K141">
        <v>2.993949427422237</v>
      </c>
      <c r="L141">
        <v>960.0727120565917</v>
      </c>
      <c r="M141">
        <v>652.2215716540561</v>
      </c>
      <c r="N141">
        <v>722.5791106242011</v>
      </c>
    </row>
    <row r="142" spans="1:14">
      <c r="A142">
        <v>140</v>
      </c>
      <c r="B142">
        <v>30.69890891332367</v>
      </c>
      <c r="C142">
        <v>1017.53517631806</v>
      </c>
      <c r="D142">
        <v>0.631479853982022</v>
      </c>
      <c r="E142">
        <v>135.1151411043911</v>
      </c>
      <c r="F142">
        <v>25.50480641727077</v>
      </c>
      <c r="G142">
        <v>19906.81545882857</v>
      </c>
      <c r="H142">
        <v>0.2077899847077531</v>
      </c>
      <c r="I142">
        <v>0.1641175885304069</v>
      </c>
      <c r="J142">
        <v>15.11440484224366</v>
      </c>
      <c r="K142">
        <v>2.993949427422237</v>
      </c>
      <c r="L142">
        <v>960.0727120565917</v>
      </c>
      <c r="M142">
        <v>651.6770510451769</v>
      </c>
      <c r="N142">
        <v>717.8897385485998</v>
      </c>
    </row>
    <row r="143" spans="1:14">
      <c r="A143">
        <v>141</v>
      </c>
      <c r="B143">
        <v>30.98478892913939</v>
      </c>
      <c r="C143">
        <v>1028.617401700574</v>
      </c>
      <c r="D143">
        <v>0.6315119153719371</v>
      </c>
      <c r="E143">
        <v>136.2938352163847</v>
      </c>
      <c r="F143">
        <v>25.23002007534588</v>
      </c>
      <c r="G143">
        <v>19906.81545882857</v>
      </c>
      <c r="H143">
        <v>0.2079387680260615</v>
      </c>
      <c r="I143">
        <v>0.1642689564599979</v>
      </c>
      <c r="J143">
        <v>15.14696559555257</v>
      </c>
      <c r="K143">
        <v>2.993949427422237</v>
      </c>
      <c r="L143">
        <v>960.0727120565917</v>
      </c>
      <c r="M143">
        <v>651.1686825007023</v>
      </c>
      <c r="N143">
        <v>713.2246999132875</v>
      </c>
    </row>
    <row r="144" spans="1:14">
      <c r="A144">
        <v>142</v>
      </c>
      <c r="B144">
        <v>31.35706321493278</v>
      </c>
      <c r="C144">
        <v>1036.684769830572</v>
      </c>
      <c r="D144">
        <v>0.6314210824964546</v>
      </c>
      <c r="E144">
        <v>137.0838878757033</v>
      </c>
      <c r="F144">
        <v>25.03368280311189</v>
      </c>
      <c r="G144">
        <v>19906.81545882855</v>
      </c>
      <c r="H144">
        <v>0.2081812201124489</v>
      </c>
      <c r="I144">
        <v>0.1643687346195153</v>
      </c>
      <c r="J144">
        <v>15.18027005288197</v>
      </c>
      <c r="K144">
        <v>2.993949427422237</v>
      </c>
      <c r="L144">
        <v>960.0727120565917</v>
      </c>
      <c r="M144">
        <v>650.5241500099537</v>
      </c>
      <c r="N144">
        <v>708.2664378277979</v>
      </c>
    </row>
    <row r="145" spans="1:14">
      <c r="A145">
        <v>143</v>
      </c>
      <c r="B145">
        <v>31.68701545917823</v>
      </c>
      <c r="C145">
        <v>1046.299937723907</v>
      </c>
      <c r="D145">
        <v>0.6313895294800704</v>
      </c>
      <c r="E145">
        <v>138.0720339094163</v>
      </c>
      <c r="F145">
        <v>24.803631118636</v>
      </c>
      <c r="G145">
        <v>19906.81545882856</v>
      </c>
      <c r="H145">
        <v>0.2083764512550313</v>
      </c>
      <c r="I145">
        <v>0.1644947724812404</v>
      </c>
      <c r="J145">
        <v>15.21268106943278</v>
      </c>
      <c r="K145">
        <v>2.993949427422237</v>
      </c>
      <c r="L145">
        <v>960.0727120565917</v>
      </c>
      <c r="M145">
        <v>649.9494922456794</v>
      </c>
      <c r="N145">
        <v>703.6077004787888</v>
      </c>
    </row>
    <row r="146" spans="1:14">
      <c r="A146">
        <v>144</v>
      </c>
      <c r="B146">
        <v>31.99428682084038</v>
      </c>
      <c r="C146">
        <v>1053.087174977678</v>
      </c>
      <c r="D146">
        <v>0.631322751768947</v>
      </c>
      <c r="E146">
        <v>138.7383688700047</v>
      </c>
      <c r="F146">
        <v>24.64376958660209</v>
      </c>
      <c r="G146">
        <v>19906.81545882856</v>
      </c>
      <c r="H146">
        <v>0.2085751049801574</v>
      </c>
      <c r="I146">
        <v>0.1645789776221457</v>
      </c>
      <c r="J146">
        <v>15.23979881784727</v>
      </c>
      <c r="K146">
        <v>2.993949427422237</v>
      </c>
      <c r="L146">
        <v>960.0727120565917</v>
      </c>
      <c r="M146">
        <v>649.4203246782561</v>
      </c>
      <c r="N146">
        <v>699.6073721381214</v>
      </c>
    </row>
    <row r="147" spans="1:14">
      <c r="A147">
        <v>145</v>
      </c>
      <c r="B147">
        <v>32.35133211334438</v>
      </c>
      <c r="C147">
        <v>1062.939071980901</v>
      </c>
      <c r="D147">
        <v>0.6312847909928266</v>
      </c>
      <c r="E147">
        <v>139.7421868705028</v>
      </c>
      <c r="F147">
        <v>24.41535773672445</v>
      </c>
      <c r="G147">
        <v>19906.81545882856</v>
      </c>
      <c r="H147">
        <v>0.2087897780115242</v>
      </c>
      <c r="I147">
        <v>0.1647068227405385</v>
      </c>
      <c r="J147">
        <v>15.27343125270775</v>
      </c>
      <c r="K147">
        <v>2.993949427422237</v>
      </c>
      <c r="L147">
        <v>960.0727120565917</v>
      </c>
      <c r="M147">
        <v>648.8039505121158</v>
      </c>
      <c r="N147">
        <v>694.8183197802246</v>
      </c>
    </row>
    <row r="148" spans="1:14">
      <c r="A148">
        <v>146</v>
      </c>
      <c r="B148">
        <v>32.69744407739916</v>
      </c>
      <c r="C148">
        <v>1071.131581593223</v>
      </c>
      <c r="D148">
        <v>0.6312232564997645</v>
      </c>
      <c r="E148">
        <v>140.5561993556193</v>
      </c>
      <c r="F148">
        <v>24.22861779143326</v>
      </c>
      <c r="G148">
        <v>19906.81545882856</v>
      </c>
      <c r="H148">
        <v>0.2090079562189678</v>
      </c>
      <c r="I148">
        <v>0.164809979386687</v>
      </c>
      <c r="J148">
        <v>15.30401211883336</v>
      </c>
      <c r="K148">
        <v>2.993949427422237</v>
      </c>
      <c r="L148">
        <v>960.0727120565917</v>
      </c>
      <c r="M148">
        <v>648.2117815236574</v>
      </c>
      <c r="N148">
        <v>690.4776010392421</v>
      </c>
    </row>
    <row r="149" spans="1:14">
      <c r="A149">
        <v>147</v>
      </c>
      <c r="B149">
        <v>32.99974742798707</v>
      </c>
      <c r="C149">
        <v>1083.700484064759</v>
      </c>
      <c r="D149">
        <v>0.631277607216542</v>
      </c>
      <c r="E149">
        <v>141.8980600502098</v>
      </c>
      <c r="F149">
        <v>23.94761105708315</v>
      </c>
      <c r="G149">
        <v>19906.81545882855</v>
      </c>
      <c r="H149">
        <v>0.2091581830530803</v>
      </c>
      <c r="I149">
        <v>0.1649823182791908</v>
      </c>
      <c r="J149">
        <v>15.33690480725038</v>
      </c>
      <c r="K149">
        <v>2.993949427422237</v>
      </c>
      <c r="L149">
        <v>960.0727120565917</v>
      </c>
      <c r="M149">
        <v>647.6798011108457</v>
      </c>
      <c r="N149">
        <v>685.943083355141</v>
      </c>
    </row>
    <row r="150" spans="1:14">
      <c r="A150">
        <v>148</v>
      </c>
      <c r="B150">
        <v>33.31696542718214</v>
      </c>
      <c r="C150">
        <v>1090.241863852436</v>
      </c>
      <c r="D150">
        <v>0.6311973129361641</v>
      </c>
      <c r="E150">
        <v>142.5309595312077</v>
      </c>
      <c r="F150">
        <v>23.80392695897083</v>
      </c>
      <c r="G150">
        <v>19906.81545882855</v>
      </c>
      <c r="H150">
        <v>0.2093639066361981</v>
      </c>
      <c r="I150">
        <v>0.1650621239988367</v>
      </c>
      <c r="J150">
        <v>15.36312323208089</v>
      </c>
      <c r="K150">
        <v>2.993949427422237</v>
      </c>
      <c r="L150">
        <v>960.0727120565917</v>
      </c>
      <c r="M150">
        <v>647.1448396654334</v>
      </c>
      <c r="N150">
        <v>682.2879667960294</v>
      </c>
    </row>
    <row r="151" spans="1:14">
      <c r="A151">
        <v>149</v>
      </c>
      <c r="B151">
        <v>33.58243981630233</v>
      </c>
      <c r="C151">
        <v>1096.483499085257</v>
      </c>
      <c r="D151">
        <v>0.6311472688612597</v>
      </c>
      <c r="E151">
        <v>143.1493060845532</v>
      </c>
      <c r="F151">
        <v>23.66842521242328</v>
      </c>
      <c r="G151">
        <v>19906.81545882857</v>
      </c>
      <c r="H151">
        <v>0.209531183154959</v>
      </c>
      <c r="I151">
        <v>0.1651404117161926</v>
      </c>
      <c r="J151">
        <v>15.38584645268415</v>
      </c>
      <c r="K151">
        <v>2.993949427422237</v>
      </c>
      <c r="L151">
        <v>960.0727120565917</v>
      </c>
      <c r="M151">
        <v>646.6940823013279</v>
      </c>
      <c r="N151">
        <v>679.1387743930175</v>
      </c>
    </row>
    <row r="152" spans="1:14">
      <c r="A152">
        <v>150</v>
      </c>
      <c r="B152">
        <v>33.93273753440958</v>
      </c>
      <c r="C152">
        <v>1104.707674893347</v>
      </c>
      <c r="D152">
        <v>0.6310878644513617</v>
      </c>
      <c r="E152">
        <v>143.9644459575724</v>
      </c>
      <c r="F152">
        <v>23.49222177465284</v>
      </c>
      <c r="G152">
        <v>19906.81545882857</v>
      </c>
      <c r="H152">
        <v>0.2097497858076797</v>
      </c>
      <c r="I152">
        <v>0.1652437293228682</v>
      </c>
      <c r="J152">
        <v>15.41546726451678</v>
      </c>
      <c r="K152">
        <v>2.993949427422237</v>
      </c>
      <c r="L152">
        <v>960.0727120565917</v>
      </c>
      <c r="M152">
        <v>646.1047682488538</v>
      </c>
      <c r="N152">
        <v>675.0568876150173</v>
      </c>
    </row>
    <row r="153" spans="1:14">
      <c r="A153">
        <v>151</v>
      </c>
      <c r="B153">
        <v>34.25855275817086</v>
      </c>
      <c r="C153">
        <v>1113.826135709553</v>
      </c>
      <c r="D153">
        <v>0.6310532561652624</v>
      </c>
      <c r="E153">
        <v>144.8930341948525</v>
      </c>
      <c r="F153">
        <v>23.29990010354991</v>
      </c>
      <c r="G153">
        <v>19906.81545882857</v>
      </c>
      <c r="H153">
        <v>0.2099426248547259</v>
      </c>
      <c r="I153">
        <v>0.1653619566126566</v>
      </c>
      <c r="J153">
        <v>15.44438209381065</v>
      </c>
      <c r="K153">
        <v>2.993949427422237</v>
      </c>
      <c r="L153">
        <v>960.0727120565917</v>
      </c>
      <c r="M153">
        <v>645.5526147613353</v>
      </c>
      <c r="N153">
        <v>671.1271601672873</v>
      </c>
    </row>
    <row r="154" spans="1:14">
      <c r="A154">
        <v>152</v>
      </c>
      <c r="B154">
        <v>34.65591303264305</v>
      </c>
      <c r="C154">
        <v>1122.289490107435</v>
      </c>
      <c r="D154">
        <v>0.6309700814958754</v>
      </c>
      <c r="E154">
        <v>145.7162815750369</v>
      </c>
      <c r="F154">
        <v>23.12419204092454</v>
      </c>
      <c r="G154">
        <v>19906.81545882856</v>
      </c>
      <c r="H154">
        <v>0.2101954453142551</v>
      </c>
      <c r="I154">
        <v>0.1654659575739711</v>
      </c>
      <c r="J154">
        <v>15.47635022924308</v>
      </c>
      <c r="K154">
        <v>2.993949427422237</v>
      </c>
      <c r="L154">
        <v>960.0727120565917</v>
      </c>
      <c r="M154">
        <v>644.89261264545</v>
      </c>
      <c r="N154">
        <v>666.8197442574985</v>
      </c>
    </row>
    <row r="155" spans="1:14">
      <c r="A155">
        <v>153</v>
      </c>
      <c r="B155">
        <v>34.94464425151776</v>
      </c>
      <c r="C155">
        <v>1133.021659453939</v>
      </c>
      <c r="D155">
        <v>0.63099710826279</v>
      </c>
      <c r="E155">
        <v>146.8460872576364</v>
      </c>
      <c r="F155">
        <v>22.90515585312219</v>
      </c>
      <c r="G155">
        <v>19906.81545882856</v>
      </c>
      <c r="H155">
        <v>0.210348174220841</v>
      </c>
      <c r="I155">
        <v>0.1656105944853273</v>
      </c>
      <c r="J155">
        <v>15.50429447672358</v>
      </c>
      <c r="K155">
        <v>2.993949427422237</v>
      </c>
      <c r="L155">
        <v>960.0727120565917</v>
      </c>
      <c r="M155">
        <v>644.3945213148293</v>
      </c>
      <c r="N155">
        <v>663.065334214054</v>
      </c>
    </row>
    <row r="156" spans="1:14">
      <c r="A156">
        <v>154</v>
      </c>
      <c r="B156">
        <v>35.27874774769912</v>
      </c>
      <c r="C156">
        <v>1142.202162443864</v>
      </c>
      <c r="D156">
        <v>0.6309709030528786</v>
      </c>
      <c r="E156">
        <v>147.7770002636597</v>
      </c>
      <c r="F156">
        <v>22.72105459792549</v>
      </c>
      <c r="G156">
        <v>19906.81545882855</v>
      </c>
      <c r="H156">
        <v>0.2105464368020419</v>
      </c>
      <c r="I156">
        <v>0.1657290364730634</v>
      </c>
      <c r="J156">
        <v>15.53281778359253</v>
      </c>
      <c r="K156">
        <v>2.993949427422237</v>
      </c>
      <c r="L156">
        <v>960.0727120565917</v>
      </c>
      <c r="M156">
        <v>643.8336866711848</v>
      </c>
      <c r="N156">
        <v>659.2533690518512</v>
      </c>
    </row>
    <row r="157" spans="1:14">
      <c r="A157">
        <v>155</v>
      </c>
      <c r="B157">
        <v>35.51804204815159</v>
      </c>
      <c r="C157">
        <v>1151.041454200972</v>
      </c>
      <c r="D157">
        <v>0.6309886147563513</v>
      </c>
      <c r="E157">
        <v>148.7059629816502</v>
      </c>
      <c r="F157">
        <v>22.54657084680843</v>
      </c>
      <c r="G157">
        <v>19906.81545882856</v>
      </c>
      <c r="H157">
        <v>0.2106733214917036</v>
      </c>
      <c r="I157">
        <v>0.1658478659500749</v>
      </c>
      <c r="J157">
        <v>15.55538625547437</v>
      </c>
      <c r="K157">
        <v>2.993949427422237</v>
      </c>
      <c r="L157">
        <v>960.0727120565917</v>
      </c>
      <c r="M157">
        <v>643.4228055115365</v>
      </c>
      <c r="N157">
        <v>656.2812622353964</v>
      </c>
    </row>
    <row r="158" spans="1:14">
      <c r="A158">
        <v>156</v>
      </c>
      <c r="B158">
        <v>35.8544801388887</v>
      </c>
      <c r="C158">
        <v>1160.870864717843</v>
      </c>
      <c r="D158">
        <v>0.6309685777558082</v>
      </c>
      <c r="E158">
        <v>149.7102405687666</v>
      </c>
      <c r="F158">
        <v>22.35566287647628</v>
      </c>
      <c r="G158">
        <v>19906.81545882856</v>
      </c>
      <c r="H158">
        <v>0.2108687049638013</v>
      </c>
      <c r="I158">
        <v>0.1659757512823123</v>
      </c>
      <c r="J158">
        <v>15.58411682669294</v>
      </c>
      <c r="K158">
        <v>2.993949427422237</v>
      </c>
      <c r="L158">
        <v>960.0727120565917</v>
      </c>
      <c r="M158">
        <v>642.858189170625</v>
      </c>
      <c r="N158">
        <v>652.4948409197322</v>
      </c>
    </row>
    <row r="159" spans="1:14">
      <c r="A159">
        <v>157</v>
      </c>
      <c r="B159">
        <v>36.13000382411517</v>
      </c>
      <c r="C159">
        <v>1170.488506262381</v>
      </c>
      <c r="D159">
        <v>0.6309787914577553</v>
      </c>
      <c r="E159">
        <v>150.7140443555713</v>
      </c>
      <c r="F159">
        <v>22.17197140843867</v>
      </c>
      <c r="G159">
        <v>19906.81545882856</v>
      </c>
      <c r="H159">
        <v>0.2110180280356163</v>
      </c>
      <c r="I159">
        <v>0.1661039796395238</v>
      </c>
      <c r="J159">
        <v>15.60893571780957</v>
      </c>
      <c r="K159">
        <v>2.993949427422237</v>
      </c>
      <c r="L159">
        <v>960.0727120565917</v>
      </c>
      <c r="M159">
        <v>642.3902812192406</v>
      </c>
      <c r="N159">
        <v>649.2142369164975</v>
      </c>
    </row>
    <row r="160" spans="1:14">
      <c r="A160">
        <v>158</v>
      </c>
      <c r="B160">
        <v>36.57595228459775</v>
      </c>
      <c r="C160">
        <v>1178.377792602427</v>
      </c>
      <c r="D160">
        <v>0.6308605942104546</v>
      </c>
      <c r="E160">
        <v>151.4492244578803</v>
      </c>
      <c r="F160">
        <v>22.02352917517308</v>
      </c>
      <c r="G160">
        <v>19906.81545882856</v>
      </c>
      <c r="H160">
        <v>0.2113087774251401</v>
      </c>
      <c r="I160">
        <v>0.1661962400659696</v>
      </c>
      <c r="J160">
        <v>15.64115502796352</v>
      </c>
      <c r="K160">
        <v>2.993949427422237</v>
      </c>
      <c r="L160">
        <v>960.0727120565917</v>
      </c>
      <c r="M160">
        <v>641.6721076923187</v>
      </c>
      <c r="N160">
        <v>645.10615067249</v>
      </c>
    </row>
    <row r="161" spans="1:14">
      <c r="A161">
        <v>159</v>
      </c>
      <c r="B161">
        <v>36.83189028201515</v>
      </c>
      <c r="C161">
        <v>1187.277417756226</v>
      </c>
      <c r="D161">
        <v>0.6308757955878491</v>
      </c>
      <c r="E161">
        <v>152.3766323970483</v>
      </c>
      <c r="F161">
        <v>21.85844462855279</v>
      </c>
      <c r="G161">
        <v>19906.81545882856</v>
      </c>
      <c r="H161">
        <v>0.211447777901435</v>
      </c>
      <c r="I161">
        <v>0.1663146678356277</v>
      </c>
      <c r="J161">
        <v>15.66370405833117</v>
      </c>
      <c r="K161">
        <v>2.993949427422237</v>
      </c>
      <c r="L161">
        <v>960.0727120565917</v>
      </c>
      <c r="M161">
        <v>641.2392517595378</v>
      </c>
      <c r="N161">
        <v>642.1451710132777</v>
      </c>
    </row>
    <row r="162" spans="1:14">
      <c r="A162">
        <v>160</v>
      </c>
      <c r="B162">
        <v>37.07689284037235</v>
      </c>
      <c r="C162">
        <v>1194.820648798925</v>
      </c>
      <c r="D162">
        <v>0.6308712039794706</v>
      </c>
      <c r="E162">
        <v>153.1514568034748</v>
      </c>
      <c r="F162">
        <v>21.72044626182473</v>
      </c>
      <c r="G162">
        <v>19906.81545882857</v>
      </c>
      <c r="H162">
        <v>0.2115863346679371</v>
      </c>
      <c r="I162">
        <v>0.166413408532619</v>
      </c>
      <c r="J162">
        <v>15.68413190889915</v>
      </c>
      <c r="K162">
        <v>2.993949427422237</v>
      </c>
      <c r="L162">
        <v>960.0727120565917</v>
      </c>
      <c r="M162">
        <v>640.8317391689084</v>
      </c>
      <c r="N162">
        <v>639.5010415256099</v>
      </c>
    </row>
    <row r="163" spans="1:14">
      <c r="A163">
        <v>161</v>
      </c>
      <c r="B163">
        <v>37.38651877271923</v>
      </c>
      <c r="C163">
        <v>1204.439605168777</v>
      </c>
      <c r="D163">
        <v>0.6308621296298932</v>
      </c>
      <c r="E163">
        <v>154.1395402078189</v>
      </c>
      <c r="F163">
        <v>21.54698133753164</v>
      </c>
      <c r="G163">
        <v>19906.81545882857</v>
      </c>
      <c r="H163">
        <v>0.2117619507447239</v>
      </c>
      <c r="I163">
        <v>0.1665392395767134</v>
      </c>
      <c r="J163">
        <v>15.7098422546153</v>
      </c>
      <c r="K163">
        <v>2.993949427422237</v>
      </c>
      <c r="L163">
        <v>960.0727120565917</v>
      </c>
      <c r="M163">
        <v>640.3151529151065</v>
      </c>
      <c r="N163">
        <v>636.2022176902595</v>
      </c>
    </row>
    <row r="164" spans="1:14">
      <c r="A164">
        <v>162</v>
      </c>
      <c r="B164">
        <v>37.72262066288511</v>
      </c>
      <c r="C164">
        <v>1213.158973597598</v>
      </c>
      <c r="D164">
        <v>0.6308313417304799</v>
      </c>
      <c r="E164">
        <v>155.0128845601217</v>
      </c>
      <c r="F164">
        <v>21.392116169075</v>
      </c>
      <c r="G164">
        <v>19906.81545882856</v>
      </c>
      <c r="H164">
        <v>0.2119626122010977</v>
      </c>
      <c r="I164">
        <v>0.16665009136694</v>
      </c>
      <c r="J164">
        <v>15.73588485082194</v>
      </c>
      <c r="K164">
        <v>2.993949427422237</v>
      </c>
      <c r="L164">
        <v>960.0727120565917</v>
      </c>
      <c r="M164">
        <v>639.7656641130588</v>
      </c>
      <c r="N164">
        <v>632.9067572710895</v>
      </c>
    </row>
    <row r="165" spans="1:14">
      <c r="A165">
        <v>163</v>
      </c>
      <c r="B165">
        <v>38.03761249951521</v>
      </c>
      <c r="C165">
        <v>1224.05893525326</v>
      </c>
      <c r="D165">
        <v>0.6308431322052922</v>
      </c>
      <c r="E165">
        <v>156.1456661582563</v>
      </c>
      <c r="F165">
        <v>21.20162432324885</v>
      </c>
      <c r="G165">
        <v>19906.81545882855</v>
      </c>
      <c r="H165">
        <v>0.2121341750892735</v>
      </c>
      <c r="I165">
        <v>0.166794541705786</v>
      </c>
      <c r="J165">
        <v>15.76249286290056</v>
      </c>
      <c r="K165">
        <v>2.993949427422237</v>
      </c>
      <c r="L165">
        <v>960.0727120565917</v>
      </c>
      <c r="M165">
        <v>639.2367266235367</v>
      </c>
      <c r="N165">
        <v>629.4861933817468</v>
      </c>
    </row>
    <row r="166" spans="1:14">
      <c r="A166">
        <v>164</v>
      </c>
      <c r="B166">
        <v>38.42105541044825</v>
      </c>
      <c r="C166">
        <v>1231.090323334307</v>
      </c>
      <c r="D166">
        <v>0.6307527372997176</v>
      </c>
      <c r="E166">
        <v>156.8051733311655</v>
      </c>
      <c r="F166">
        <v>21.08053097555558</v>
      </c>
      <c r="G166">
        <v>19906.81545882857</v>
      </c>
      <c r="H166">
        <v>0.2123789849738022</v>
      </c>
      <c r="I166">
        <v>0.1668774871742677</v>
      </c>
      <c r="J166">
        <v>15.78899605661656</v>
      </c>
      <c r="K166">
        <v>2.993949427422237</v>
      </c>
      <c r="L166">
        <v>960.0727120565917</v>
      </c>
      <c r="M166">
        <v>638.6317042535419</v>
      </c>
      <c r="N166">
        <v>626.2717125076753</v>
      </c>
    </row>
    <row r="167" spans="1:14">
      <c r="A167">
        <v>165</v>
      </c>
      <c r="B167">
        <v>38.76500225234224</v>
      </c>
      <c r="C167">
        <v>1239.816325110751</v>
      </c>
      <c r="D167">
        <v>0.6307098498013997</v>
      </c>
      <c r="E167">
        <v>157.6752374400243</v>
      </c>
      <c r="F167">
        <v>20.93216323187012</v>
      </c>
      <c r="G167">
        <v>19906.81545882857</v>
      </c>
      <c r="H167">
        <v>0.2125839744181678</v>
      </c>
      <c r="I167">
        <v>0.1669878267737316</v>
      </c>
      <c r="J167">
        <v>15.81467274052548</v>
      </c>
      <c r="K167">
        <v>2.993949427422237</v>
      </c>
      <c r="L167">
        <v>960.0727120565917</v>
      </c>
      <c r="M167">
        <v>638.0768815514425</v>
      </c>
      <c r="N167">
        <v>623.1144234679566</v>
      </c>
    </row>
    <row r="168" spans="1:14">
      <c r="A168">
        <v>166</v>
      </c>
      <c r="B168">
        <v>39.07493524952585</v>
      </c>
      <c r="C168">
        <v>1245.265226457146</v>
      </c>
      <c r="D168">
        <v>0.6306381270074907</v>
      </c>
      <c r="E168">
        <v>158.1813997776212</v>
      </c>
      <c r="F168">
        <v>20.84057046111429</v>
      </c>
      <c r="G168">
        <v>19906.81545882856</v>
      </c>
      <c r="H168">
        <v>0.2127813711490943</v>
      </c>
      <c r="I168">
        <v>0.1670514586910287</v>
      </c>
      <c r="J168">
        <v>15.83552779897006</v>
      </c>
      <c r="K168">
        <v>2.993949427422237</v>
      </c>
      <c r="L168">
        <v>960.0727120565917</v>
      </c>
      <c r="M168">
        <v>637.5947494530043</v>
      </c>
      <c r="N168">
        <v>620.6180205749723</v>
      </c>
    </row>
    <row r="169" spans="1:14">
      <c r="A169">
        <v>167</v>
      </c>
      <c r="B169">
        <v>39.44407617678577</v>
      </c>
      <c r="C169">
        <v>1253.755701606016</v>
      </c>
      <c r="D169">
        <v>0.6305846135546563</v>
      </c>
      <c r="E169">
        <v>159.014165446195</v>
      </c>
      <c r="F169">
        <v>20.69943742749243</v>
      </c>
      <c r="G169">
        <v>19906.81545882856</v>
      </c>
      <c r="H169">
        <v>0.2130049196808941</v>
      </c>
      <c r="I169">
        <v>0.1671568858108459</v>
      </c>
      <c r="J169">
        <v>15.86188567188507</v>
      </c>
      <c r="K169">
        <v>2.993949427422237</v>
      </c>
      <c r="L169">
        <v>960.0727120565917</v>
      </c>
      <c r="M169">
        <v>637.0096675211441</v>
      </c>
      <c r="N169">
        <v>617.4410353052418</v>
      </c>
    </row>
    <row r="170" spans="1:14">
      <c r="A170">
        <v>168</v>
      </c>
      <c r="B170">
        <v>39.80075228341847</v>
      </c>
      <c r="C170">
        <v>1260.320690149511</v>
      </c>
      <c r="D170">
        <v>0.6305090324712394</v>
      </c>
      <c r="E170">
        <v>159.6301221550086</v>
      </c>
      <c r="F170">
        <v>20.59161441813427</v>
      </c>
      <c r="G170">
        <v>19906.81545882856</v>
      </c>
      <c r="H170">
        <v>0.2132293613048981</v>
      </c>
      <c r="I170">
        <v>0.1672344329641189</v>
      </c>
      <c r="J170">
        <v>15.88578131395913</v>
      </c>
      <c r="K170">
        <v>2.993949427422237</v>
      </c>
      <c r="L170">
        <v>960.0727120565917</v>
      </c>
      <c r="M170">
        <v>636.4573062589009</v>
      </c>
      <c r="N170">
        <v>614.6583550651734</v>
      </c>
    </row>
    <row r="171" spans="1:14">
      <c r="A171">
        <v>169</v>
      </c>
      <c r="B171">
        <v>40.13707687317761</v>
      </c>
      <c r="C171">
        <v>1272.654546304514</v>
      </c>
      <c r="D171">
        <v>0.6305376823534911</v>
      </c>
      <c r="E171">
        <v>160.9163334053404</v>
      </c>
      <c r="F171">
        <v>20.39205200666131</v>
      </c>
      <c r="G171">
        <v>19906.81545882857</v>
      </c>
      <c r="H171">
        <v>0.213407825185534</v>
      </c>
      <c r="I171">
        <v>0.167398436692918</v>
      </c>
      <c r="J171">
        <v>15.91314730528237</v>
      </c>
      <c r="K171">
        <v>2.993949427422237</v>
      </c>
      <c r="L171">
        <v>960.0727120565917</v>
      </c>
      <c r="M171">
        <v>635.8962950330399</v>
      </c>
      <c r="N171">
        <v>611.2170517258438</v>
      </c>
    </row>
    <row r="172" spans="1:14">
      <c r="A172">
        <v>170</v>
      </c>
      <c r="B172">
        <v>40.46785027451011</v>
      </c>
      <c r="C172">
        <v>1278.583683552742</v>
      </c>
      <c r="D172">
        <v>0.6304612635341519</v>
      </c>
      <c r="E172">
        <v>161.4689528424939</v>
      </c>
      <c r="F172">
        <v>20.29748856378635</v>
      </c>
      <c r="G172">
        <v>19906.81545882856</v>
      </c>
      <c r="H172">
        <v>0.213615656906728</v>
      </c>
      <c r="I172">
        <v>0.1674679571850364</v>
      </c>
      <c r="J172">
        <v>15.93477440877524</v>
      </c>
      <c r="K172">
        <v>2.993949427422237</v>
      </c>
      <c r="L172">
        <v>960.0727120565917</v>
      </c>
      <c r="M172">
        <v>635.3893632609603</v>
      </c>
      <c r="N172">
        <v>608.7598199777173</v>
      </c>
    </row>
    <row r="173" spans="1:14">
      <c r="A173">
        <v>171</v>
      </c>
      <c r="B173">
        <v>40.74852221713542</v>
      </c>
      <c r="C173">
        <v>1284.242800940283</v>
      </c>
      <c r="D173">
        <v>0.6304086798476169</v>
      </c>
      <c r="E173">
        <v>162.0097646559028</v>
      </c>
      <c r="F173">
        <v>20.20804607645401</v>
      </c>
      <c r="G173">
        <v>19906.81545882856</v>
      </c>
      <c r="H173">
        <v>0.2137884580423241</v>
      </c>
      <c r="I173">
        <v>0.1675362052043968</v>
      </c>
      <c r="J173">
        <v>15.95352109890797</v>
      </c>
      <c r="K173">
        <v>2.993949427422237</v>
      </c>
      <c r="L173">
        <v>960.0727120565917</v>
      </c>
      <c r="M173">
        <v>634.9560751714522</v>
      </c>
      <c r="N173">
        <v>606.6126947196497</v>
      </c>
    </row>
    <row r="174" spans="1:14">
      <c r="A174">
        <v>172</v>
      </c>
      <c r="B174">
        <v>41.1154349761295</v>
      </c>
      <c r="C174">
        <v>1291.471755672284</v>
      </c>
      <c r="D174">
        <v>0.6303428368826324</v>
      </c>
      <c r="E174">
        <v>162.6977834267503</v>
      </c>
      <c r="F174">
        <v>20.0949324526622</v>
      </c>
      <c r="G174">
        <v>19906.81545882856</v>
      </c>
      <c r="H174">
        <v>0.2140135572187644</v>
      </c>
      <c r="I174">
        <v>0.1676230600410659</v>
      </c>
      <c r="J174">
        <v>15.97767363529144</v>
      </c>
      <c r="K174">
        <v>2.993949427422237</v>
      </c>
      <c r="L174">
        <v>960.0727120565917</v>
      </c>
      <c r="M174">
        <v>634.395049246552</v>
      </c>
      <c r="N174">
        <v>603.8592010943116</v>
      </c>
    </row>
    <row r="175" spans="1:14">
      <c r="A175">
        <v>173</v>
      </c>
      <c r="B175">
        <v>41.46337573023794</v>
      </c>
      <c r="C175">
        <v>1299.751107351808</v>
      </c>
      <c r="D175">
        <v>0.6302961306817293</v>
      </c>
      <c r="E175">
        <v>163.5131830525126</v>
      </c>
      <c r="F175">
        <v>19.96692870501327</v>
      </c>
      <c r="G175">
        <v>19906.81545882857</v>
      </c>
      <c r="H175">
        <v>0.2142194461529122</v>
      </c>
      <c r="I175">
        <v>0.1677263620665512</v>
      </c>
      <c r="J175">
        <v>16.00149003577661</v>
      </c>
      <c r="K175">
        <v>2.993949427422237</v>
      </c>
      <c r="L175">
        <v>960.0727120565917</v>
      </c>
      <c r="M175">
        <v>633.8543909484033</v>
      </c>
      <c r="N175">
        <v>601.1073979347286</v>
      </c>
    </row>
    <row r="176" spans="1:14">
      <c r="A176">
        <v>174</v>
      </c>
      <c r="B176">
        <v>41.88281103699249</v>
      </c>
      <c r="C176">
        <v>1306.757063955365</v>
      </c>
      <c r="D176">
        <v>0.6302017258358575</v>
      </c>
      <c r="E176">
        <v>164.1554124564279</v>
      </c>
      <c r="F176">
        <v>19.85987939962041</v>
      </c>
      <c r="G176">
        <v>19906.81545882856</v>
      </c>
      <c r="H176">
        <v>0.2144811215778529</v>
      </c>
      <c r="I176">
        <v>0.1678071163490616</v>
      </c>
      <c r="J176">
        <v>16.02767917229811</v>
      </c>
      <c r="K176">
        <v>2.993949427422237</v>
      </c>
      <c r="L176">
        <v>960.0727120565917</v>
      </c>
      <c r="M176">
        <v>633.2287838494245</v>
      </c>
      <c r="N176">
        <v>598.2514979936616</v>
      </c>
    </row>
    <row r="177" spans="1:14">
      <c r="A177">
        <v>175</v>
      </c>
      <c r="B177">
        <v>42.21059081426577</v>
      </c>
      <c r="C177">
        <v>1316.911151950305</v>
      </c>
      <c r="D177">
        <v>0.6302015044794904</v>
      </c>
      <c r="E177">
        <v>165.1921515680411</v>
      </c>
      <c r="F177">
        <v>19.70674912754853</v>
      </c>
      <c r="G177">
        <v>19906.81545882855</v>
      </c>
      <c r="H177">
        <v>0.2146634070545941</v>
      </c>
      <c r="I177">
        <v>0.1679389529017588</v>
      </c>
      <c r="J177">
        <v>16.05151730603228</v>
      </c>
      <c r="K177">
        <v>2.993949427422237</v>
      </c>
      <c r="L177">
        <v>960.0727120565917</v>
      </c>
      <c r="M177">
        <v>632.7038843973747</v>
      </c>
      <c r="N177">
        <v>595.4104487021835</v>
      </c>
    </row>
    <row r="178" spans="1:14">
      <c r="A178">
        <v>176</v>
      </c>
      <c r="B178">
        <v>42.56944369543899</v>
      </c>
      <c r="C178">
        <v>1325.05331559665</v>
      </c>
      <c r="D178">
        <v>0.6301592550470537</v>
      </c>
      <c r="E178">
        <v>165.986789598916</v>
      </c>
      <c r="F178">
        <v>19.58565545196182</v>
      </c>
      <c r="G178">
        <v>19906.81545882857</v>
      </c>
      <c r="H178">
        <v>0.2148762113187295</v>
      </c>
      <c r="I178">
        <v>0.1680395644736778</v>
      </c>
      <c r="J178">
        <v>16.07515379284528</v>
      </c>
      <c r="K178">
        <v>2.993949427422237</v>
      </c>
      <c r="L178">
        <v>960.0727120565917</v>
      </c>
      <c r="M178">
        <v>632.1554844885956</v>
      </c>
      <c r="N178">
        <v>592.742554851255</v>
      </c>
    </row>
    <row r="179" spans="1:14">
      <c r="A179">
        <v>177</v>
      </c>
      <c r="B179">
        <v>42.82043357497791</v>
      </c>
      <c r="C179">
        <v>1333.191978615442</v>
      </c>
      <c r="D179">
        <v>0.6301619477342284</v>
      </c>
      <c r="E179">
        <v>166.8210416536343</v>
      </c>
      <c r="F179">
        <v>19.46609198902287</v>
      </c>
      <c r="G179">
        <v>19906.81545882856</v>
      </c>
      <c r="H179">
        <v>0.2150146236296276</v>
      </c>
      <c r="I179">
        <v>0.1681456151757537</v>
      </c>
      <c r="J179">
        <v>16.0933779022067</v>
      </c>
      <c r="K179">
        <v>2.993949427422237</v>
      </c>
      <c r="L179">
        <v>960.0727120565917</v>
      </c>
      <c r="M179">
        <v>631.7511440538626</v>
      </c>
      <c r="N179">
        <v>590.5893686987206</v>
      </c>
    </row>
    <row r="180" spans="1:14">
      <c r="A180">
        <v>178</v>
      </c>
      <c r="B180">
        <v>43.16894335543477</v>
      </c>
      <c r="C180">
        <v>1341.939055205665</v>
      </c>
      <c r="D180">
        <v>0.6301302103193689</v>
      </c>
      <c r="E180">
        <v>167.6878581792915</v>
      </c>
      <c r="F180">
        <v>19.33920739103774</v>
      </c>
      <c r="G180">
        <v>19906.81545882856</v>
      </c>
      <c r="H180">
        <v>0.2152171970118123</v>
      </c>
      <c r="I180">
        <v>0.168255483014292</v>
      </c>
      <c r="J180">
        <v>16.11658998708488</v>
      </c>
      <c r="K180">
        <v>2.993949427422237</v>
      </c>
      <c r="L180">
        <v>960.0727120565917</v>
      </c>
      <c r="M180">
        <v>631.2140017103864</v>
      </c>
      <c r="N180">
        <v>587.9645543367802</v>
      </c>
    </row>
    <row r="181" spans="1:14">
      <c r="A181">
        <v>179</v>
      </c>
      <c r="B181">
        <v>43.44839340100802</v>
      </c>
      <c r="C181">
        <v>1350.842417176698</v>
      </c>
      <c r="D181">
        <v>0.6301311339945946</v>
      </c>
      <c r="E181">
        <v>168.5981379116706</v>
      </c>
      <c r="F181">
        <v>19.21174325351447</v>
      </c>
      <c r="G181">
        <v>19906.81545882857</v>
      </c>
      <c r="H181">
        <v>0.21537118814216</v>
      </c>
      <c r="I181">
        <v>0.1683711591327312</v>
      </c>
      <c r="J181">
        <v>16.13638606934763</v>
      </c>
      <c r="K181">
        <v>2.993949427422237</v>
      </c>
      <c r="L181">
        <v>960.0727120565917</v>
      </c>
      <c r="M181">
        <v>630.7682569955672</v>
      </c>
      <c r="N181">
        <v>585.6236868783161</v>
      </c>
    </row>
    <row r="182" spans="1:14">
      <c r="A182">
        <v>180</v>
      </c>
      <c r="B182">
        <v>43.91128168038789</v>
      </c>
      <c r="C182">
        <v>1356.459622010118</v>
      </c>
      <c r="D182">
        <v>0.6300007073540621</v>
      </c>
      <c r="E182">
        <v>169.0652037852154</v>
      </c>
      <c r="F182">
        <v>19.13218592994139</v>
      </c>
      <c r="G182">
        <v>19906.81545882855</v>
      </c>
      <c r="H182">
        <v>0.2156636385473713</v>
      </c>
      <c r="I182">
        <v>0.1684294092415853</v>
      </c>
      <c r="J182">
        <v>16.16244137810746</v>
      </c>
      <c r="K182">
        <v>2.993949427422237</v>
      </c>
      <c r="L182">
        <v>960.0727120565917</v>
      </c>
      <c r="M182">
        <v>630.1141159713841</v>
      </c>
      <c r="N182">
        <v>583.0596211414638</v>
      </c>
    </row>
    <row r="183" spans="1:14">
      <c r="A183">
        <v>181</v>
      </c>
      <c r="B183">
        <v>44.21387001265217</v>
      </c>
      <c r="C183">
        <v>1364.493991462507</v>
      </c>
      <c r="D183">
        <v>0.6299845254611205</v>
      </c>
      <c r="E183">
        <v>169.8673099677389</v>
      </c>
      <c r="F183">
        <v>19.01953241064799</v>
      </c>
      <c r="G183">
        <v>19906.81545882856</v>
      </c>
      <c r="H183">
        <v>0.2158362939324888</v>
      </c>
      <c r="I183">
        <v>0.1685311622550871</v>
      </c>
      <c r="J183">
        <v>16.18239838973565</v>
      </c>
      <c r="K183">
        <v>2.993949427422237</v>
      </c>
      <c r="L183">
        <v>960.0727120565917</v>
      </c>
      <c r="M183">
        <v>629.649124488201</v>
      </c>
      <c r="N183">
        <v>580.8032053195525</v>
      </c>
    </row>
    <row r="184" spans="1:14">
      <c r="A184">
        <v>182</v>
      </c>
      <c r="B184">
        <v>44.48468346651483</v>
      </c>
      <c r="C184">
        <v>1370.981953875333</v>
      </c>
      <c r="D184">
        <v>0.6299585599277129</v>
      </c>
      <c r="E184">
        <v>170.5050253850141</v>
      </c>
      <c r="F184">
        <v>18.92952538244387</v>
      </c>
      <c r="G184">
        <v>19906.81545882857</v>
      </c>
      <c r="H184">
        <v>0.2159933180072978</v>
      </c>
      <c r="I184">
        <v>0.1686119547559485</v>
      </c>
      <c r="J184">
        <v>16.19964138133125</v>
      </c>
      <c r="K184">
        <v>2.993949427422237</v>
      </c>
      <c r="L184">
        <v>960.0727120565917</v>
      </c>
      <c r="M184">
        <v>629.2406928006662</v>
      </c>
      <c r="N184">
        <v>578.906216578193</v>
      </c>
    </row>
    <row r="185" spans="1:14">
      <c r="A185">
        <v>183</v>
      </c>
      <c r="B185">
        <v>44.82526938064662</v>
      </c>
      <c r="C185">
        <v>1379.362614537567</v>
      </c>
      <c r="D185">
        <v>0.6299253676877277</v>
      </c>
      <c r="E185">
        <v>171.3315075238154</v>
      </c>
      <c r="F185">
        <v>18.81451434252193</v>
      </c>
      <c r="G185">
        <v>19906.81545882856</v>
      </c>
      <c r="H185">
        <v>0.2161903737611377</v>
      </c>
      <c r="I185">
        <v>0.1687166341893347</v>
      </c>
      <c r="J185">
        <v>16.22135239801896</v>
      </c>
      <c r="K185">
        <v>2.993949427422237</v>
      </c>
      <c r="L185">
        <v>960.0727120565917</v>
      </c>
      <c r="M185">
        <v>628.7250325488486</v>
      </c>
      <c r="N185">
        <v>576.5332020837485</v>
      </c>
    </row>
    <row r="186" spans="1:14">
      <c r="A186">
        <v>184</v>
      </c>
      <c r="B186">
        <v>45.18291049712651</v>
      </c>
      <c r="C186">
        <v>1386.504289160721</v>
      </c>
      <c r="D186">
        <v>0.629875300093426</v>
      </c>
      <c r="E186">
        <v>172.0107458267138</v>
      </c>
      <c r="F186">
        <v>18.71760361481816</v>
      </c>
      <c r="G186">
        <v>19906.81545882856</v>
      </c>
      <c r="H186">
        <v>0.2164028920568205</v>
      </c>
      <c r="I186">
        <v>0.1688024608200791</v>
      </c>
      <c r="J186">
        <v>16.24284962525476</v>
      </c>
      <c r="K186">
        <v>2.993949427422237</v>
      </c>
      <c r="L186">
        <v>960.0727120565917</v>
      </c>
      <c r="M186">
        <v>628.2017324775702</v>
      </c>
      <c r="N186">
        <v>574.2887934682038</v>
      </c>
    </row>
    <row r="187" spans="1:14">
      <c r="A187">
        <v>185</v>
      </c>
      <c r="B187">
        <v>45.53563012214452</v>
      </c>
      <c r="C187">
        <v>1396.64480818774</v>
      </c>
      <c r="D187">
        <v>0.6298647634370952</v>
      </c>
      <c r="E187">
        <v>173.0319171905526</v>
      </c>
      <c r="F187">
        <v>18.58170204952144</v>
      </c>
      <c r="G187">
        <v>19906.81545882856</v>
      </c>
      <c r="H187">
        <v>0.2166008923483258</v>
      </c>
      <c r="I187">
        <v>0.1689319883613943</v>
      </c>
      <c r="J187">
        <v>16.26594696630091</v>
      </c>
      <c r="K187">
        <v>2.993949427422237</v>
      </c>
      <c r="L187">
        <v>960.0727120565917</v>
      </c>
      <c r="M187">
        <v>627.6567577717589</v>
      </c>
      <c r="N187">
        <v>571.689661750263</v>
      </c>
    </row>
    <row r="188" spans="1:14">
      <c r="A188">
        <v>186</v>
      </c>
      <c r="B188">
        <v>45.92949902509704</v>
      </c>
      <c r="C188">
        <v>1401.684498320567</v>
      </c>
      <c r="D188">
        <v>0.6297654578787623</v>
      </c>
      <c r="E188">
        <v>173.4594274810465</v>
      </c>
      <c r="F188">
        <v>18.51489242111911</v>
      </c>
      <c r="G188">
        <v>19906.81545882856</v>
      </c>
      <c r="H188">
        <v>0.2168429823803713</v>
      </c>
      <c r="I188">
        <v>0.1689855687612678</v>
      </c>
      <c r="J188">
        <v>16.28735239659319</v>
      </c>
      <c r="K188">
        <v>2.993949427422237</v>
      </c>
      <c r="L188">
        <v>960.0727120565917</v>
      </c>
      <c r="M188">
        <v>627.1147096243023</v>
      </c>
      <c r="N188">
        <v>569.6868385962249</v>
      </c>
    </row>
    <row r="189" spans="1:14">
      <c r="A189">
        <v>187</v>
      </c>
      <c r="B189">
        <v>46.3011155125223</v>
      </c>
      <c r="C189">
        <v>1408.871645096807</v>
      </c>
      <c r="D189">
        <v>0.6297033237340878</v>
      </c>
      <c r="E189">
        <v>174.1384928946407</v>
      </c>
      <c r="F189">
        <v>18.42044148242644</v>
      </c>
      <c r="G189">
        <v>19906.81545882856</v>
      </c>
      <c r="H189">
        <v>0.2170623097825568</v>
      </c>
      <c r="I189">
        <v>0.1690713409576812</v>
      </c>
      <c r="J189">
        <v>16.30900259440695</v>
      </c>
      <c r="K189">
        <v>2.993949427422237</v>
      </c>
      <c r="L189">
        <v>960.0727120565917</v>
      </c>
      <c r="M189">
        <v>626.5808975757659</v>
      </c>
      <c r="N189">
        <v>567.5082754666499</v>
      </c>
    </row>
    <row r="190" spans="1:14">
      <c r="A190">
        <v>188</v>
      </c>
      <c r="B190">
        <v>46.61528995191605</v>
      </c>
      <c r="C190">
        <v>1412.31072222141</v>
      </c>
      <c r="D190">
        <v>0.6296206806413892</v>
      </c>
      <c r="E190">
        <v>174.4145024293429</v>
      </c>
      <c r="F190">
        <v>18.37558639640992</v>
      </c>
      <c r="G190">
        <v>19906.81545882856</v>
      </c>
      <c r="H190">
        <v>0.2172546352345899</v>
      </c>
      <c r="I190">
        <v>0.169105873094035</v>
      </c>
      <c r="J190">
        <v>16.32544265105176</v>
      </c>
      <c r="K190">
        <v>2.993949427422237</v>
      </c>
      <c r="L190">
        <v>960.0727120565917</v>
      </c>
      <c r="M190">
        <v>626.1613033116712</v>
      </c>
      <c r="N190">
        <v>566.0312218481367</v>
      </c>
    </row>
    <row r="191" spans="1:14">
      <c r="A191">
        <v>189</v>
      </c>
      <c r="B191">
        <v>47.0060888441272</v>
      </c>
      <c r="C191">
        <v>1418.560579498458</v>
      </c>
      <c r="D191">
        <v>0.6295439773506197</v>
      </c>
      <c r="E191">
        <v>174.9809202689248</v>
      </c>
      <c r="F191">
        <v>18.29462771616784</v>
      </c>
      <c r="G191">
        <v>19906.81545882856</v>
      </c>
      <c r="H191">
        <v>0.2174871550830448</v>
      </c>
      <c r="I191">
        <v>0.1691772942727983</v>
      </c>
      <c r="J191">
        <v>16.34705883341482</v>
      </c>
      <c r="K191">
        <v>2.993949427422237</v>
      </c>
      <c r="L191">
        <v>960.0727120565917</v>
      </c>
      <c r="M191">
        <v>625.6201610410037</v>
      </c>
      <c r="N191">
        <v>563.9690269141072</v>
      </c>
    </row>
    <row r="192" spans="1:14">
      <c r="A192">
        <v>190</v>
      </c>
      <c r="B192">
        <v>47.37011374430503</v>
      </c>
      <c r="C192">
        <v>1422.368829559283</v>
      </c>
      <c r="D192">
        <v>0.629448115495677</v>
      </c>
      <c r="E192">
        <v>175.2810368519092</v>
      </c>
      <c r="F192">
        <v>18.24564568305168</v>
      </c>
      <c r="G192">
        <v>19906.81545882857</v>
      </c>
      <c r="H192">
        <v>0.2177086998769879</v>
      </c>
      <c r="I192">
        <v>0.1692148174780618</v>
      </c>
      <c r="J192">
        <v>16.36578343142957</v>
      </c>
      <c r="K192">
        <v>2.993949427422237</v>
      </c>
      <c r="L192">
        <v>960.0727120565917</v>
      </c>
      <c r="M192">
        <v>625.1412825165843</v>
      </c>
      <c r="N192">
        <v>562.3598290789287</v>
      </c>
    </row>
    <row r="193" spans="1:14">
      <c r="A193">
        <v>191</v>
      </c>
      <c r="B193">
        <v>47.76898524132416</v>
      </c>
      <c r="C193">
        <v>1433.721965182426</v>
      </c>
      <c r="D193">
        <v>0.6294413202763094</v>
      </c>
      <c r="E193">
        <v>176.421021371809</v>
      </c>
      <c r="F193">
        <v>18.10116488761019</v>
      </c>
      <c r="G193">
        <v>19906.81545882856</v>
      </c>
      <c r="H193">
        <v>0.217930343820848</v>
      </c>
      <c r="I193">
        <v>0.1693594202532301</v>
      </c>
      <c r="J193">
        <v>16.39070106230012</v>
      </c>
      <c r="K193">
        <v>2.993949427422237</v>
      </c>
      <c r="L193">
        <v>960.0727120565917</v>
      </c>
      <c r="M193">
        <v>624.5378361857328</v>
      </c>
      <c r="N193">
        <v>559.6378250833826</v>
      </c>
    </row>
    <row r="194" spans="1:14">
      <c r="A194">
        <v>192</v>
      </c>
      <c r="B194">
        <v>48.11342390917227</v>
      </c>
      <c r="C194">
        <v>1437.93723412784</v>
      </c>
      <c r="D194">
        <v>0.6293561272817044</v>
      </c>
      <c r="E194">
        <v>176.7742973885651</v>
      </c>
      <c r="F194">
        <v>18.04810187733711</v>
      </c>
      <c r="G194">
        <v>19906.81545882856</v>
      </c>
      <c r="H194">
        <v>0.2181365493402048</v>
      </c>
      <c r="I194">
        <v>0.1694037910872196</v>
      </c>
      <c r="J194">
        <v>16.40854361013055</v>
      </c>
      <c r="K194">
        <v>2.993949427422237</v>
      </c>
      <c r="L194">
        <v>960.0727120565917</v>
      </c>
      <c r="M194">
        <v>624.0827783030984</v>
      </c>
      <c r="N194">
        <v>558.0953695727305</v>
      </c>
    </row>
    <row r="195" spans="1:14">
      <c r="A195">
        <v>193</v>
      </c>
      <c r="B195">
        <v>48.40472741239447</v>
      </c>
      <c r="C195">
        <v>1441.99900207487</v>
      </c>
      <c r="D195">
        <v>0.6292927734668315</v>
      </c>
      <c r="E195">
        <v>177.1292854603172</v>
      </c>
      <c r="F195">
        <v>17.9972646703733</v>
      </c>
      <c r="G195">
        <v>19906.81545882856</v>
      </c>
      <c r="H195">
        <v>0.2183088843125905</v>
      </c>
      <c r="I195">
        <v>0.1694485036143845</v>
      </c>
      <c r="J195">
        <v>16.42386126940884</v>
      </c>
      <c r="K195">
        <v>2.993949427422237</v>
      </c>
      <c r="L195">
        <v>960.0727120565917</v>
      </c>
      <c r="M195">
        <v>623.6941597081293</v>
      </c>
      <c r="N195">
        <v>556.7403439109233</v>
      </c>
    </row>
    <row r="196" spans="1:14">
      <c r="A196">
        <v>194</v>
      </c>
      <c r="B196">
        <v>48.78465615059784</v>
      </c>
      <c r="C196">
        <v>1446.930519296946</v>
      </c>
      <c r="D196">
        <v>0.6292104724472433</v>
      </c>
      <c r="E196">
        <v>177.5516215205527</v>
      </c>
      <c r="F196">
        <v>17.93592529056994</v>
      </c>
      <c r="G196">
        <v>19906.81545882856</v>
      </c>
      <c r="H196">
        <v>0.2185328370724722</v>
      </c>
      <c r="I196">
        <v>0.1695017154858183</v>
      </c>
      <c r="J196">
        <v>16.44346917572572</v>
      </c>
      <c r="K196">
        <v>2.993949427422237</v>
      </c>
      <c r="L196">
        <v>960.0727120565917</v>
      </c>
      <c r="M196">
        <v>623.1956870285534</v>
      </c>
      <c r="N196">
        <v>555.0343384366163</v>
      </c>
    </row>
    <row r="197" spans="1:14">
      <c r="A197">
        <v>195</v>
      </c>
      <c r="B197">
        <v>49.15529867358374</v>
      </c>
      <c r="C197">
        <v>1453.186855801056</v>
      </c>
      <c r="D197">
        <v>0.6291429458626691</v>
      </c>
      <c r="E197">
        <v>178.126582860138</v>
      </c>
      <c r="F197">
        <v>17.85870660139559</v>
      </c>
      <c r="G197">
        <v>19906.81545882857</v>
      </c>
      <c r="H197">
        <v>0.2187469626459809</v>
      </c>
      <c r="I197">
        <v>0.169574380553462</v>
      </c>
      <c r="J197">
        <v>16.46335513205403</v>
      </c>
      <c r="K197">
        <v>2.993949427422237</v>
      </c>
      <c r="L197">
        <v>960.0727120565917</v>
      </c>
      <c r="M197">
        <v>622.6945459912574</v>
      </c>
      <c r="N197">
        <v>553.2108211647802</v>
      </c>
    </row>
    <row r="198" spans="1:14">
      <c r="A198">
        <v>196</v>
      </c>
      <c r="B198">
        <v>49.59100442422798</v>
      </c>
      <c r="C198">
        <v>1456.98549848377</v>
      </c>
      <c r="D198">
        <v>0.6290243269335666</v>
      </c>
      <c r="E198">
        <v>178.4026007127651</v>
      </c>
      <c r="F198">
        <v>17.81214550300117</v>
      </c>
      <c r="G198">
        <v>19906.81545882856</v>
      </c>
      <c r="H198">
        <v>0.2190051049832237</v>
      </c>
      <c r="I198">
        <v>0.169608929000475</v>
      </c>
      <c r="J198">
        <v>16.48440136849156</v>
      </c>
      <c r="K198">
        <v>2.993949427422237</v>
      </c>
      <c r="L198">
        <v>960.0727120565917</v>
      </c>
      <c r="M198">
        <v>622.1533962580831</v>
      </c>
      <c r="N198">
        <v>551.5836125874616</v>
      </c>
    </row>
    <row r="199" spans="1:14">
      <c r="A199">
        <v>197</v>
      </c>
      <c r="B199">
        <v>49.97603870623281</v>
      </c>
      <c r="C199">
        <v>1465.410046549759</v>
      </c>
      <c r="D199">
        <v>0.6289873474985016</v>
      </c>
      <c r="E199">
        <v>179.2164186233001</v>
      </c>
      <c r="F199">
        <v>17.70974462462468</v>
      </c>
      <c r="G199">
        <v>19906.81545882856</v>
      </c>
      <c r="H199">
        <v>0.2192218821980284</v>
      </c>
      <c r="I199">
        <v>0.1697120371243206</v>
      </c>
      <c r="J199">
        <v>16.5059518498298</v>
      </c>
      <c r="K199">
        <v>2.993949427422237</v>
      </c>
      <c r="L199">
        <v>960.0727120565917</v>
      </c>
      <c r="M199">
        <v>621.6135736191484</v>
      </c>
      <c r="N199">
        <v>549.4738844225252</v>
      </c>
    </row>
    <row r="200" spans="1:14">
      <c r="A200">
        <v>198</v>
      </c>
      <c r="B200">
        <v>50.37179072931544</v>
      </c>
      <c r="C200">
        <v>1471.34334125162</v>
      </c>
      <c r="D200">
        <v>0.628918245152516</v>
      </c>
      <c r="E200">
        <v>179.7466473324974</v>
      </c>
      <c r="F200">
        <v>17.63832884354451</v>
      </c>
      <c r="G200">
        <v>19906.81545882856</v>
      </c>
      <c r="H200">
        <v>0.2194490853499528</v>
      </c>
      <c r="I200">
        <v>0.169779072193852</v>
      </c>
      <c r="J200">
        <v>16.52629692263862</v>
      </c>
      <c r="K200">
        <v>2.993949427422237</v>
      </c>
      <c r="L200">
        <v>960.0727120565917</v>
      </c>
      <c r="M200">
        <v>621.0965612423528</v>
      </c>
      <c r="N200">
        <v>547.6993810876232</v>
      </c>
    </row>
    <row r="201" spans="1:14">
      <c r="A201">
        <v>199</v>
      </c>
      <c r="B201">
        <v>50.65667005470412</v>
      </c>
      <c r="C201">
        <v>1478.239906712905</v>
      </c>
      <c r="D201">
        <v>0.6288981323114672</v>
      </c>
      <c r="E201">
        <v>180.4225003986058</v>
      </c>
      <c r="F201">
        <v>17.55603916313149</v>
      </c>
      <c r="G201">
        <v>19906.81545882857</v>
      </c>
      <c r="H201">
        <v>0.2196083383875018</v>
      </c>
      <c r="I201">
        <v>0.1698646885340411</v>
      </c>
      <c r="J201">
        <v>16.54244804016706</v>
      </c>
      <c r="K201">
        <v>2.993949427422237</v>
      </c>
      <c r="L201">
        <v>960.0727120565917</v>
      </c>
      <c r="M201">
        <v>620.689843070929</v>
      </c>
      <c r="N201">
        <v>546.0934199740087</v>
      </c>
    </row>
    <row r="202" spans="1:14">
      <c r="A202">
        <v>200</v>
      </c>
      <c r="B202">
        <v>51.03339038479752</v>
      </c>
      <c r="C202">
        <v>1485.08651082414</v>
      </c>
      <c r="D202">
        <v>0.628845359308191</v>
      </c>
      <c r="E202">
        <v>181.0614089429927</v>
      </c>
      <c r="F202">
        <v>17.47510162243254</v>
      </c>
      <c r="G202">
        <v>19906.81545882856</v>
      </c>
      <c r="H202">
        <v>0.2198217075577041</v>
      </c>
      <c r="I202">
        <v>0.1699455492791495</v>
      </c>
      <c r="J202">
        <v>16.56229957839123</v>
      </c>
      <c r="K202">
        <v>2.993949427422237</v>
      </c>
      <c r="L202">
        <v>960.0727120565917</v>
      </c>
      <c r="M202">
        <v>620.1850681536627</v>
      </c>
      <c r="N202">
        <v>544.2929961167961</v>
      </c>
    </row>
    <row r="203" spans="1:14">
      <c r="A203">
        <v>201</v>
      </c>
      <c r="B203">
        <v>51.33784609161641</v>
      </c>
      <c r="C203">
        <v>1492.893917760544</v>
      </c>
      <c r="D203">
        <v>0.628829851035524</v>
      </c>
      <c r="E203">
        <v>181.83242228487</v>
      </c>
      <c r="F203">
        <v>17.3837118538775</v>
      </c>
      <c r="G203">
        <v>19906.81545882855</v>
      </c>
      <c r="H203">
        <v>0.2199902911830545</v>
      </c>
      <c r="I203">
        <v>0.1700432488629218</v>
      </c>
      <c r="J203">
        <v>16.57957169200855</v>
      </c>
      <c r="K203">
        <v>2.993949427422237</v>
      </c>
      <c r="L203">
        <v>960.0727120565917</v>
      </c>
      <c r="M203">
        <v>619.7476478601495</v>
      </c>
      <c r="N203">
        <v>542.5344874557612</v>
      </c>
    </row>
    <row r="204" spans="1:14">
      <c r="A204">
        <v>202</v>
      </c>
      <c r="B204">
        <v>51.80298555047183</v>
      </c>
      <c r="C204">
        <v>1494.495830713388</v>
      </c>
      <c r="D204">
        <v>0.6286785422866205</v>
      </c>
      <c r="E204">
        <v>181.8545620595315</v>
      </c>
      <c r="F204">
        <v>17.36507868500882</v>
      </c>
      <c r="G204">
        <v>19906.81545882856</v>
      </c>
      <c r="H204">
        <v>0.2202609957538</v>
      </c>
      <c r="I204">
        <v>0.1700457562118169</v>
      </c>
      <c r="J204">
        <v>16.59971870714088</v>
      </c>
      <c r="K204">
        <v>2.993949427422237</v>
      </c>
      <c r="L204">
        <v>960.0727120565917</v>
      </c>
      <c r="M204">
        <v>619.2254461558065</v>
      </c>
      <c r="N204">
        <v>541.3214863102664</v>
      </c>
    </row>
    <row r="205" spans="1:14">
      <c r="A205">
        <v>203</v>
      </c>
      <c r="B205">
        <v>52.15519486478288</v>
      </c>
      <c r="C205">
        <v>1500.372216444632</v>
      </c>
      <c r="D205">
        <v>0.6286275111703071</v>
      </c>
      <c r="E205">
        <v>182.3935334023179</v>
      </c>
      <c r="F205">
        <v>17.29706629482452</v>
      </c>
      <c r="G205">
        <v>19906.81545882855</v>
      </c>
      <c r="H205">
        <v>0.2204585853453076</v>
      </c>
      <c r="I205">
        <v>0.1701140205537064</v>
      </c>
      <c r="J205">
        <v>16.61760265325105</v>
      </c>
      <c r="K205">
        <v>2.993949427422237</v>
      </c>
      <c r="L205">
        <v>960.0727120565917</v>
      </c>
      <c r="M205">
        <v>618.7680739340492</v>
      </c>
      <c r="N205">
        <v>539.7626121924636</v>
      </c>
    </row>
    <row r="206" spans="1:14">
      <c r="A206">
        <v>204</v>
      </c>
      <c r="B206">
        <v>52.45096445035295</v>
      </c>
      <c r="C206">
        <v>1504.789495292895</v>
      </c>
      <c r="D206">
        <v>0.6285776298713224</v>
      </c>
      <c r="E206">
        <v>182.7883222585251</v>
      </c>
      <c r="F206">
        <v>17.24629110977695</v>
      </c>
      <c r="G206">
        <v>19906.81545882857</v>
      </c>
      <c r="H206">
        <v>0.220624591582008</v>
      </c>
      <c r="I206">
        <v>0.1701640117359596</v>
      </c>
      <c r="J206">
        <v>16.63223757902879</v>
      </c>
      <c r="K206">
        <v>2.993949427422237</v>
      </c>
      <c r="L206">
        <v>960.0727120565917</v>
      </c>
      <c r="M206">
        <v>618.3929079733362</v>
      </c>
      <c r="N206">
        <v>538.5408215288026</v>
      </c>
    </row>
    <row r="207" spans="1:14">
      <c r="A207">
        <v>205</v>
      </c>
      <c r="B207">
        <v>52.82380569607255</v>
      </c>
      <c r="C207">
        <v>1510.749726659859</v>
      </c>
      <c r="D207">
        <v>0.6285163272542991</v>
      </c>
      <c r="E207">
        <v>183.3294988356662</v>
      </c>
      <c r="F207">
        <v>17.17825079613509</v>
      </c>
      <c r="G207">
        <v>19906.81545882856</v>
      </c>
      <c r="H207">
        <v>0.2208333285967148</v>
      </c>
      <c r="I207">
        <v>0.1702325193193917</v>
      </c>
      <c r="J207">
        <v>16.65082772511233</v>
      </c>
      <c r="K207">
        <v>2.993949427422237</v>
      </c>
      <c r="L207">
        <v>960.0727120565917</v>
      </c>
      <c r="M207">
        <v>617.9153609130648</v>
      </c>
      <c r="N207">
        <v>536.9787296204481</v>
      </c>
    </row>
    <row r="208" spans="1:14">
      <c r="A208">
        <v>206</v>
      </c>
      <c r="B208">
        <v>53.19663833783955</v>
      </c>
      <c r="C208">
        <v>1515.066239856061</v>
      </c>
      <c r="D208">
        <v>0.6284434599816124</v>
      </c>
      <c r="E208">
        <v>183.6874290122597</v>
      </c>
      <c r="F208">
        <v>17.12930894508031</v>
      </c>
      <c r="G208">
        <v>19906.81545882855</v>
      </c>
      <c r="H208">
        <v>0.221042546193685</v>
      </c>
      <c r="I208">
        <v>0.1702778377337071</v>
      </c>
      <c r="J208">
        <v>16.66835754634926</v>
      </c>
      <c r="K208">
        <v>2.993949427422237</v>
      </c>
      <c r="L208">
        <v>960.0727120565917</v>
      </c>
      <c r="M208">
        <v>617.464533150119</v>
      </c>
      <c r="N208">
        <v>535.6537040176784</v>
      </c>
    </row>
    <row r="209" spans="1:14">
      <c r="A209">
        <v>207</v>
      </c>
      <c r="B209">
        <v>53.6025279857169</v>
      </c>
      <c r="C209">
        <v>1523.563120917833</v>
      </c>
      <c r="D209">
        <v>0.6284056820646192</v>
      </c>
      <c r="E209">
        <v>184.5005160554603</v>
      </c>
      <c r="F209">
        <v>17.03377913159347</v>
      </c>
      <c r="G209">
        <v>19906.81545882857</v>
      </c>
      <c r="H209">
        <v>0.2212667892597846</v>
      </c>
      <c r="I209">
        <v>0.1703808502244485</v>
      </c>
      <c r="J209">
        <v>16.68950045048923</v>
      </c>
      <c r="K209">
        <v>2.993949427422237</v>
      </c>
      <c r="L209">
        <v>960.0727120565917</v>
      </c>
      <c r="M209">
        <v>616.9192853496672</v>
      </c>
      <c r="N209">
        <v>533.7052948795526</v>
      </c>
    </row>
    <row r="210" spans="1:14">
      <c r="A210">
        <v>208</v>
      </c>
      <c r="B210">
        <v>54.00010933441126</v>
      </c>
      <c r="C210">
        <v>1525.622494508472</v>
      </c>
      <c r="D210">
        <v>0.6282935365662814</v>
      </c>
      <c r="E210">
        <v>184.5995163277076</v>
      </c>
      <c r="F210">
        <v>17.01078595010942</v>
      </c>
      <c r="G210">
        <v>19906.81545882856</v>
      </c>
      <c r="H210">
        <v>0.2214889479312906</v>
      </c>
      <c r="I210">
        <v>0.1703933972511696</v>
      </c>
      <c r="J210">
        <v>16.70648434124614</v>
      </c>
      <c r="K210">
        <v>2.993949427422237</v>
      </c>
      <c r="L210">
        <v>960.0727120565917</v>
      </c>
      <c r="M210">
        <v>616.4834314844223</v>
      </c>
      <c r="N210">
        <v>532.7017167727524</v>
      </c>
    </row>
    <row r="211" spans="1:14">
      <c r="A211">
        <v>209</v>
      </c>
      <c r="B211">
        <v>54.40173711976634</v>
      </c>
      <c r="C211">
        <v>1530.311495443989</v>
      </c>
      <c r="D211">
        <v>0.6282090102637886</v>
      </c>
      <c r="E211">
        <v>184.9902862409156</v>
      </c>
      <c r="F211">
        <v>16.95866349564743</v>
      </c>
      <c r="G211">
        <v>19906.81545882857</v>
      </c>
      <c r="H211">
        <v>0.2217109013854109</v>
      </c>
      <c r="I211">
        <v>0.1704429198972389</v>
      </c>
      <c r="J211">
        <v>16.72502853963741</v>
      </c>
      <c r="K211">
        <v>2.993949427422237</v>
      </c>
      <c r="L211">
        <v>960.0727120565917</v>
      </c>
      <c r="M211">
        <v>616.0061186806042</v>
      </c>
      <c r="N211">
        <v>531.3506938827796</v>
      </c>
    </row>
    <row r="212" spans="1:14">
      <c r="A212">
        <v>210</v>
      </c>
      <c r="B212">
        <v>54.70514476602401</v>
      </c>
      <c r="C212">
        <v>1530.918530804213</v>
      </c>
      <c r="D212">
        <v>0.6281154468928278</v>
      </c>
      <c r="E212">
        <v>184.9598424308019</v>
      </c>
      <c r="F212">
        <v>16.95193909575491</v>
      </c>
      <c r="G212">
        <v>19906.81545882856</v>
      </c>
      <c r="H212">
        <v>0.2218777289509564</v>
      </c>
      <c r="I212">
        <v>0.1704391629796363</v>
      </c>
      <c r="J212">
        <v>16.7372734169417</v>
      </c>
      <c r="K212">
        <v>2.993949427422237</v>
      </c>
      <c r="L212">
        <v>960.0727120565917</v>
      </c>
      <c r="M212">
        <v>615.695227133006</v>
      </c>
      <c r="N212">
        <v>530.7417655016342</v>
      </c>
    </row>
    <row r="213" spans="1:14">
      <c r="A213">
        <v>211</v>
      </c>
      <c r="B213">
        <v>55.10046383401174</v>
      </c>
      <c r="C213">
        <v>1533.688582993045</v>
      </c>
      <c r="D213">
        <v>0.6280160569969976</v>
      </c>
      <c r="E213">
        <v>185.1404804258123</v>
      </c>
      <c r="F213">
        <v>16.92132156588746</v>
      </c>
      <c r="G213">
        <v>19906.81545882855</v>
      </c>
      <c r="H213">
        <v>0.2220936692797107</v>
      </c>
      <c r="I213">
        <v>0.1704621656983164</v>
      </c>
      <c r="J213">
        <v>16.75427693343038</v>
      </c>
      <c r="K213">
        <v>2.993949427422237</v>
      </c>
      <c r="L213">
        <v>960.0727120565917</v>
      </c>
      <c r="M213">
        <v>615.2613491667727</v>
      </c>
      <c r="N213">
        <v>529.69660230121</v>
      </c>
    </row>
    <row r="214" spans="1:14">
      <c r="A214">
        <v>212</v>
      </c>
      <c r="B214">
        <v>55.42868786304577</v>
      </c>
      <c r="C214">
        <v>1533.292606575685</v>
      </c>
      <c r="D214">
        <v>0.6279044287713313</v>
      </c>
      <c r="E214">
        <v>184.9916235430057</v>
      </c>
      <c r="F214">
        <v>16.92569153693013</v>
      </c>
      <c r="G214">
        <v>19906.81545882856</v>
      </c>
      <c r="H214">
        <v>0.2222717279505851</v>
      </c>
      <c r="I214">
        <v>0.170443447021821</v>
      </c>
      <c r="J214">
        <v>16.76680111666639</v>
      </c>
      <c r="K214">
        <v>2.993949427422237</v>
      </c>
      <c r="L214">
        <v>960.0727120565917</v>
      </c>
      <c r="M214">
        <v>614.9476802391104</v>
      </c>
      <c r="N214">
        <v>529.2335803562796</v>
      </c>
    </row>
    <row r="215" spans="1:14">
      <c r="A215">
        <v>213</v>
      </c>
      <c r="B215">
        <v>55.88948206748971</v>
      </c>
      <c r="C215">
        <v>1542.919987456023</v>
      </c>
      <c r="D215">
        <v>0.6278694212770414</v>
      </c>
      <c r="E215">
        <v>185.9131052263337</v>
      </c>
      <c r="F215">
        <v>16.82008004675959</v>
      </c>
      <c r="G215">
        <v>19906.81545882856</v>
      </c>
      <c r="H215">
        <v>0.2225212256804486</v>
      </c>
      <c r="I215">
        <v>0.1705603542242909</v>
      </c>
      <c r="J215">
        <v>16.79003005020412</v>
      </c>
      <c r="K215">
        <v>2.993949427422237</v>
      </c>
      <c r="L215">
        <v>960.0727120565917</v>
      </c>
      <c r="M215">
        <v>614.3439286603433</v>
      </c>
      <c r="N215">
        <v>527.144099449639</v>
      </c>
    </row>
    <row r="216" spans="1:14">
      <c r="A216">
        <v>214</v>
      </c>
      <c r="B216">
        <v>56.24117212262153</v>
      </c>
      <c r="C216">
        <v>1545.151842300303</v>
      </c>
      <c r="D216">
        <v>0.6277788041864847</v>
      </c>
      <c r="E216">
        <v>186.0490776057253</v>
      </c>
      <c r="F216">
        <v>16.79578471467258</v>
      </c>
      <c r="G216">
        <v>19906.81545882857</v>
      </c>
      <c r="H216">
        <v>0.2227100850097042</v>
      </c>
      <c r="I216">
        <v>0.1705777483045941</v>
      </c>
      <c r="J216">
        <v>16.80477680228985</v>
      </c>
      <c r="K216">
        <v>2.993949427422237</v>
      </c>
      <c r="L216">
        <v>960.0727120565917</v>
      </c>
      <c r="M216">
        <v>613.9696485243707</v>
      </c>
      <c r="N216">
        <v>526.3095730607954</v>
      </c>
    </row>
    <row r="217" spans="1:14">
      <c r="A217">
        <v>215</v>
      </c>
      <c r="B217">
        <v>56.52824952980627</v>
      </c>
      <c r="C217">
        <v>1547.389035973462</v>
      </c>
      <c r="D217">
        <v>0.6277113073193754</v>
      </c>
      <c r="E217">
        <v>186.2063689336833</v>
      </c>
      <c r="F217">
        <v>16.77150160135986</v>
      </c>
      <c r="G217">
        <v>19906.81545882856</v>
      </c>
      <c r="H217">
        <v>0.2228636104998289</v>
      </c>
      <c r="I217">
        <v>0.1705978246672219</v>
      </c>
      <c r="J217">
        <v>16.81699289200151</v>
      </c>
      <c r="K217">
        <v>2.993949427422237</v>
      </c>
      <c r="L217">
        <v>960.0727120565917</v>
      </c>
      <c r="M217">
        <v>613.6589972529159</v>
      </c>
      <c r="N217">
        <v>525.5785403236196</v>
      </c>
    </row>
    <row r="218" spans="1:14">
      <c r="A218">
        <v>216</v>
      </c>
      <c r="B218">
        <v>56.89858967351835</v>
      </c>
      <c r="C218">
        <v>1549.685062983448</v>
      </c>
      <c r="D218">
        <v>0.627622339940589</v>
      </c>
      <c r="E218">
        <v>186.3446404362163</v>
      </c>
      <c r="F218">
        <v>16.74665279717727</v>
      </c>
      <c r="G218">
        <v>19906.81545882856</v>
      </c>
      <c r="H218">
        <v>0.2230598215175107</v>
      </c>
      <c r="I218">
        <v>0.1706156171636859</v>
      </c>
      <c r="J218">
        <v>16.83233487970023</v>
      </c>
      <c r="K218">
        <v>2.993949427422237</v>
      </c>
      <c r="L218">
        <v>960.0727120565917</v>
      </c>
      <c r="M218">
        <v>613.2716193957921</v>
      </c>
      <c r="N218">
        <v>524.7179229385036</v>
      </c>
    </row>
    <row r="219" spans="1:14">
      <c r="A219">
        <v>217</v>
      </c>
      <c r="B219">
        <v>57.26225756654799</v>
      </c>
      <c r="C219">
        <v>1553.583387542922</v>
      </c>
      <c r="D219">
        <v>0.6275469383488597</v>
      </c>
      <c r="E219">
        <v>186.6626149684249</v>
      </c>
      <c r="F219">
        <v>16.70463130775374</v>
      </c>
      <c r="G219">
        <v>19906.81545882856</v>
      </c>
      <c r="H219">
        <v>0.2232524419940397</v>
      </c>
      <c r="I219">
        <v>0.170656128904752</v>
      </c>
      <c r="J219">
        <v>16.84823798531353</v>
      </c>
      <c r="K219">
        <v>2.993949427422237</v>
      </c>
      <c r="L219">
        <v>960.0727120565917</v>
      </c>
      <c r="M219">
        <v>612.8654218742489</v>
      </c>
      <c r="N219">
        <v>523.6642237690396</v>
      </c>
    </row>
    <row r="220" spans="1:14">
      <c r="A220">
        <v>218</v>
      </c>
      <c r="B220">
        <v>57.6741303643567</v>
      </c>
      <c r="C220">
        <v>1553.294194628985</v>
      </c>
      <c r="D220">
        <v>0.6274136710074062</v>
      </c>
      <c r="E220">
        <v>186.5032667752048</v>
      </c>
      <c r="F220">
        <v>16.70774138247162</v>
      </c>
      <c r="G220">
        <v>19906.81545882858</v>
      </c>
      <c r="H220">
        <v>0.2234657265305579</v>
      </c>
      <c r="I220">
        <v>0.1706363571121905</v>
      </c>
      <c r="J220">
        <v>16.86352616598793</v>
      </c>
      <c r="K220">
        <v>2.993949427422237</v>
      </c>
      <c r="L220">
        <v>960.0727120565917</v>
      </c>
      <c r="M220">
        <v>612.4908075139012</v>
      </c>
      <c r="N220">
        <v>523.1599978121384</v>
      </c>
    </row>
    <row r="221" spans="1:14">
      <c r="A221">
        <v>219</v>
      </c>
      <c r="B221">
        <v>58.06557530666336</v>
      </c>
      <c r="C221">
        <v>1559.52741593005</v>
      </c>
      <c r="D221">
        <v>0.6273638959141138</v>
      </c>
      <c r="E221">
        <v>187.0712384601314</v>
      </c>
      <c r="F221">
        <v>16.64096278761388</v>
      </c>
      <c r="G221">
        <v>19906.81545882856</v>
      </c>
      <c r="H221">
        <v>0.2236726513498143</v>
      </c>
      <c r="I221">
        <v>0.1707085829400652</v>
      </c>
      <c r="J221">
        <v>16.88160215944414</v>
      </c>
      <c r="K221">
        <v>2.993949427422237</v>
      </c>
      <c r="L221">
        <v>960.0727120565917</v>
      </c>
      <c r="M221">
        <v>612.0228439880494</v>
      </c>
      <c r="N221">
        <v>521.7548059854745</v>
      </c>
    </row>
    <row r="222" spans="1:14">
      <c r="A222">
        <v>220</v>
      </c>
      <c r="B222">
        <v>58.46359063164013</v>
      </c>
      <c r="C222">
        <v>1563.031457564235</v>
      </c>
      <c r="D222">
        <v>0.6272856487682967</v>
      </c>
      <c r="E222">
        <v>187.3361314001585</v>
      </c>
      <c r="F222">
        <v>16.60365667572565</v>
      </c>
      <c r="G222">
        <v>19906.81545882856</v>
      </c>
      <c r="H222">
        <v>0.2238793989362437</v>
      </c>
      <c r="I222">
        <v>0.1707425378583664</v>
      </c>
      <c r="J222">
        <v>16.89830627448635</v>
      </c>
      <c r="K222">
        <v>2.993949427422237</v>
      </c>
      <c r="L222">
        <v>960.0727120565917</v>
      </c>
      <c r="M222">
        <v>611.6000055936644</v>
      </c>
      <c r="N222">
        <v>520.7394361921343</v>
      </c>
    </row>
    <row r="223" spans="1:14">
      <c r="A223">
        <v>221</v>
      </c>
      <c r="B223">
        <v>58.73963663776633</v>
      </c>
      <c r="C223">
        <v>1568.592002921732</v>
      </c>
      <c r="D223">
        <v>0.6272633305579742</v>
      </c>
      <c r="E223">
        <v>187.8648062685849</v>
      </c>
      <c r="F223">
        <v>16.54479791202311</v>
      </c>
      <c r="G223">
        <v>19906.81545882857</v>
      </c>
      <c r="H223">
        <v>0.2240263643315194</v>
      </c>
      <c r="I223">
        <v>0.1708096384270402</v>
      </c>
      <c r="J223">
        <v>16.91157900556761</v>
      </c>
      <c r="K223">
        <v>2.993949427422237</v>
      </c>
      <c r="L223">
        <v>960.0727120565917</v>
      </c>
      <c r="M223">
        <v>611.2504766019636</v>
      </c>
      <c r="N223">
        <v>519.6073785910066</v>
      </c>
    </row>
    <row r="224" spans="1:14">
      <c r="A224">
        <v>222</v>
      </c>
      <c r="B224">
        <v>59.10734177210133</v>
      </c>
      <c r="C224">
        <v>1574.024145650762</v>
      </c>
      <c r="D224">
        <v>0.6272136868589868</v>
      </c>
      <c r="E224">
        <v>188.3514443977996</v>
      </c>
      <c r="F224">
        <v>16.48769986563709</v>
      </c>
      <c r="G224">
        <v>19906.81545882857</v>
      </c>
      <c r="H224">
        <v>0.2242191191970914</v>
      </c>
      <c r="I224">
        <v>0.1708715630774316</v>
      </c>
      <c r="J224">
        <v>16.92808600464051</v>
      </c>
      <c r="K224">
        <v>2.993949427422237</v>
      </c>
      <c r="L224">
        <v>960.0727120565917</v>
      </c>
      <c r="M224">
        <v>610.8226328296419</v>
      </c>
      <c r="N224">
        <v>518.3866661487293</v>
      </c>
    </row>
    <row r="225" spans="1:14">
      <c r="A225">
        <v>223</v>
      </c>
      <c r="B225">
        <v>59.38754444956302</v>
      </c>
      <c r="C225">
        <v>1581.358804566214</v>
      </c>
      <c r="D225">
        <v>0.6272099877239251</v>
      </c>
      <c r="E225">
        <v>189.0740490890914</v>
      </c>
      <c r="F225">
        <v>16.41122661082256</v>
      </c>
      <c r="G225">
        <v>19906.81545882855</v>
      </c>
      <c r="H225">
        <v>0.2243698851628963</v>
      </c>
      <c r="I225">
        <v>0.1709631608737454</v>
      </c>
      <c r="J225">
        <v>16.94234340079116</v>
      </c>
      <c r="K225">
        <v>2.993949427422237</v>
      </c>
      <c r="L225">
        <v>960.0727120565917</v>
      </c>
      <c r="M225">
        <v>610.4389156606504</v>
      </c>
      <c r="N225">
        <v>516.9946646768499</v>
      </c>
    </row>
    <row r="226" spans="1:14">
      <c r="A226">
        <v>224</v>
      </c>
      <c r="B226">
        <v>59.84522788931336</v>
      </c>
      <c r="C226">
        <v>1580.004263619914</v>
      </c>
      <c r="D226">
        <v>0.6270549221478668</v>
      </c>
      <c r="E226">
        <v>188.786839183737</v>
      </c>
      <c r="F226">
        <v>16.42529598958008</v>
      </c>
      <c r="G226">
        <v>19906.81545882856</v>
      </c>
      <c r="H226">
        <v>0.2245968807920651</v>
      </c>
      <c r="I226">
        <v>0.1709275364007963</v>
      </c>
      <c r="J226">
        <v>16.95823633809323</v>
      </c>
      <c r="K226">
        <v>2.993949427422237</v>
      </c>
      <c r="L226">
        <v>960.0727120565917</v>
      </c>
      <c r="M226">
        <v>610.0610941933583</v>
      </c>
      <c r="N226">
        <v>516.6886155582274</v>
      </c>
    </row>
    <row r="227" spans="1:14">
      <c r="A227">
        <v>225</v>
      </c>
      <c r="B227">
        <v>60.1733526126506</v>
      </c>
      <c r="C227">
        <v>1584.294490225196</v>
      </c>
      <c r="D227">
        <v>0.6270079126944332</v>
      </c>
      <c r="E227">
        <v>189.1601940794692</v>
      </c>
      <c r="F227">
        <v>16.38081673254239</v>
      </c>
      <c r="G227">
        <v>19906.81545882856</v>
      </c>
      <c r="H227">
        <v>0.2247661714427466</v>
      </c>
      <c r="I227">
        <v>0.1709751664838753</v>
      </c>
      <c r="J227">
        <v>16.97244091874567</v>
      </c>
      <c r="K227">
        <v>2.993949427422237</v>
      </c>
      <c r="L227">
        <v>960.0727120565917</v>
      </c>
      <c r="M227">
        <v>609.6947226703194</v>
      </c>
      <c r="N227">
        <v>515.6959020254101</v>
      </c>
    </row>
    <row r="228" spans="1:14">
      <c r="A228">
        <v>226</v>
      </c>
      <c r="B228">
        <v>60.43055909818803</v>
      </c>
      <c r="C228">
        <v>1587.29195437209</v>
      </c>
      <c r="D228">
        <v>0.6269664730915148</v>
      </c>
      <c r="E228">
        <v>189.4127273827473</v>
      </c>
      <c r="F228">
        <v>16.3498829709761</v>
      </c>
      <c r="G228">
        <v>19906.81545882857</v>
      </c>
      <c r="H228">
        <v>0.2248979479756848</v>
      </c>
      <c r="I228">
        <v>0.1710074415914922</v>
      </c>
      <c r="J228">
        <v>16.98333444728429</v>
      </c>
      <c r="K228">
        <v>2.993949427422237</v>
      </c>
      <c r="L228">
        <v>960.0727120565917</v>
      </c>
      <c r="M228">
        <v>609.4153882624818</v>
      </c>
      <c r="N228">
        <v>514.9768387274204</v>
      </c>
    </row>
    <row r="229" spans="1:14">
      <c r="A229">
        <v>227</v>
      </c>
      <c r="B229">
        <v>60.75483050634158</v>
      </c>
      <c r="C229">
        <v>1591.878371191599</v>
      </c>
      <c r="D229">
        <v>0.6269192260031563</v>
      </c>
      <c r="E229">
        <v>189.8196526340333</v>
      </c>
      <c r="F229">
        <v>16.30277674752829</v>
      </c>
      <c r="G229">
        <v>19906.81545882855</v>
      </c>
      <c r="H229">
        <v>0.2250653701826405</v>
      </c>
      <c r="I229">
        <v>0.1710592708287485</v>
      </c>
      <c r="J229">
        <v>16.99745381704896</v>
      </c>
      <c r="K229">
        <v>2.993949427422237</v>
      </c>
      <c r="L229">
        <v>960.0727120565917</v>
      </c>
      <c r="M229">
        <v>609.0485173955352</v>
      </c>
      <c r="N229">
        <v>513.9786391092102</v>
      </c>
    </row>
    <row r="230" spans="1:14">
      <c r="A230">
        <v>228</v>
      </c>
      <c r="B230">
        <v>61.06696057154536</v>
      </c>
      <c r="C230">
        <v>1594.526024610232</v>
      </c>
      <c r="D230">
        <v>0.6268633658090405</v>
      </c>
      <c r="E230">
        <v>190.0174511386344</v>
      </c>
      <c r="F230">
        <v>16.27570656998174</v>
      </c>
      <c r="G230">
        <v>19906.81545882856</v>
      </c>
      <c r="H230">
        <v>0.2252228732150676</v>
      </c>
      <c r="I230">
        <v>0.1710847536595568</v>
      </c>
      <c r="J230">
        <v>17.01003315107438</v>
      </c>
      <c r="K230">
        <v>2.993949427422237</v>
      </c>
      <c r="L230">
        <v>960.0727120565917</v>
      </c>
      <c r="M230">
        <v>608.7304968647616</v>
      </c>
      <c r="N230">
        <v>513.2691080755012</v>
      </c>
    </row>
    <row r="231" spans="1:14">
      <c r="A231">
        <v>229</v>
      </c>
      <c r="B231">
        <v>61.39723565585627</v>
      </c>
      <c r="C231">
        <v>1603.219600399994</v>
      </c>
      <c r="D231">
        <v>0.6268644165286638</v>
      </c>
      <c r="E231">
        <v>190.8732229943004</v>
      </c>
      <c r="F231">
        <v>16.18745035819218</v>
      </c>
      <c r="G231">
        <v>19906.81545882857</v>
      </c>
      <c r="H231">
        <v>0.2254000075642303</v>
      </c>
      <c r="I231">
        <v>0.1711932246629779</v>
      </c>
      <c r="J231">
        <v>17.0264465285015</v>
      </c>
      <c r="K231">
        <v>2.993949427422237</v>
      </c>
      <c r="L231">
        <v>960.0727120565917</v>
      </c>
      <c r="M231">
        <v>608.2819596905745</v>
      </c>
      <c r="N231">
        <v>511.6740583613255</v>
      </c>
    </row>
    <row r="232" spans="1:14">
      <c r="A232">
        <v>230</v>
      </c>
      <c r="B232">
        <v>61.7385203190587</v>
      </c>
      <c r="C232">
        <v>1604.35422196414</v>
      </c>
      <c r="D232">
        <v>0.6267791531046646</v>
      </c>
      <c r="E232">
        <v>190.896702908504</v>
      </c>
      <c r="F232">
        <v>16.17600236871858</v>
      </c>
      <c r="G232">
        <v>19906.81545882856</v>
      </c>
      <c r="H232">
        <v>0.2255677352353607</v>
      </c>
      <c r="I232">
        <v>0.1711967926061849</v>
      </c>
      <c r="J232">
        <v>17.03913006254746</v>
      </c>
      <c r="K232">
        <v>2.993949427422237</v>
      </c>
      <c r="L232">
        <v>960.0727120565917</v>
      </c>
      <c r="M232">
        <v>607.9712344917785</v>
      </c>
      <c r="N232">
        <v>511.1814663623964</v>
      </c>
    </row>
    <row r="233" spans="1:14">
      <c r="A233">
        <v>231</v>
      </c>
      <c r="B233">
        <v>62.07094586861948</v>
      </c>
      <c r="C233">
        <v>1608.506287209351</v>
      </c>
      <c r="D233">
        <v>0.6267247000675426</v>
      </c>
      <c r="E233">
        <v>191.2536067122147</v>
      </c>
      <c r="F233">
        <v>16.13424697256274</v>
      </c>
      <c r="G233">
        <v>19906.81545882857</v>
      </c>
      <c r="H233">
        <v>0.2257367395553522</v>
      </c>
      <c r="I233">
        <v>0.1712423436659717</v>
      </c>
      <c r="J233">
        <v>17.05306050782396</v>
      </c>
      <c r="K233">
        <v>2.993949427422237</v>
      </c>
      <c r="L233">
        <v>960.0727120565917</v>
      </c>
      <c r="M233">
        <v>607.6106111500842</v>
      </c>
      <c r="N233">
        <v>510.2775822110183</v>
      </c>
    </row>
    <row r="234" spans="1:14">
      <c r="A234">
        <v>232</v>
      </c>
      <c r="B234">
        <v>62.31727406738442</v>
      </c>
      <c r="C234">
        <v>1608.003121828925</v>
      </c>
      <c r="D234">
        <v>0.6266500770979554</v>
      </c>
      <c r="E234">
        <v>191.1262788471695</v>
      </c>
      <c r="F234">
        <v>16.13929559119141</v>
      </c>
      <c r="G234">
        <v>19906.81545882856</v>
      </c>
      <c r="H234">
        <v>0.2258537423181899</v>
      </c>
      <c r="I234">
        <v>0.1712267712364832</v>
      </c>
      <c r="J234">
        <v>17.06145025135207</v>
      </c>
      <c r="K234">
        <v>2.993949427422237</v>
      </c>
      <c r="L234">
        <v>960.0727120565917</v>
      </c>
      <c r="M234">
        <v>607.4151051446082</v>
      </c>
      <c r="N234">
        <v>510.1129291016897</v>
      </c>
    </row>
    <row r="235" spans="1:14">
      <c r="A235">
        <v>233</v>
      </c>
      <c r="B235">
        <v>62.32352666728906</v>
      </c>
      <c r="C235">
        <v>1609.598006845687</v>
      </c>
      <c r="D235">
        <v>0.6266649141424101</v>
      </c>
      <c r="E235">
        <v>191.2993099074934</v>
      </c>
      <c r="F235">
        <v>16.12330382143896</v>
      </c>
      <c r="G235">
        <v>19906.81545882857</v>
      </c>
      <c r="H235">
        <v>0.2258597848835519</v>
      </c>
      <c r="I235">
        <v>0.1712486100582865</v>
      </c>
      <c r="J235">
        <v>17.06249419722175</v>
      </c>
      <c r="K235">
        <v>2.993949427422237</v>
      </c>
      <c r="L235">
        <v>960.0727120565917</v>
      </c>
      <c r="M235">
        <v>607.3791174316759</v>
      </c>
      <c r="N235">
        <v>509.8770302180263</v>
      </c>
    </row>
    <row r="236" spans="1:14">
      <c r="A236">
        <v>234</v>
      </c>
      <c r="B236">
        <v>62.69780280592963</v>
      </c>
      <c r="C236">
        <v>1606.068672130168</v>
      </c>
      <c r="D236">
        <v>0.626521630156941</v>
      </c>
      <c r="E236">
        <v>190.8031698321699</v>
      </c>
      <c r="F236">
        <v>16.15873476962525</v>
      </c>
      <c r="G236">
        <v>19906.81545882857</v>
      </c>
      <c r="H236">
        <v>0.2260311963237298</v>
      </c>
      <c r="I236">
        <v>0.1711867414975285</v>
      </c>
      <c r="J236">
        <v>17.07375774218883</v>
      </c>
      <c r="K236">
        <v>2.993949427422237</v>
      </c>
      <c r="L236">
        <v>960.0727120565917</v>
      </c>
      <c r="M236">
        <v>607.1377949508451</v>
      </c>
      <c r="N236">
        <v>510.0470893485115</v>
      </c>
    </row>
    <row r="237" spans="1:14">
      <c r="A237">
        <v>235</v>
      </c>
      <c r="B237">
        <v>63.01598942950845</v>
      </c>
      <c r="C237">
        <v>1614.412955801207</v>
      </c>
      <c r="D237">
        <v>0.6265279967523034</v>
      </c>
      <c r="E237">
        <v>191.6242972688736</v>
      </c>
      <c r="F237">
        <v>16.07521644415695</v>
      </c>
      <c r="G237">
        <v>19906.81545882855</v>
      </c>
      <c r="H237">
        <v>0.2261998579786532</v>
      </c>
      <c r="I237">
        <v>0.1712909528760343</v>
      </c>
      <c r="J237">
        <v>17.08920161459157</v>
      </c>
      <c r="K237">
        <v>2.993949427422237</v>
      </c>
      <c r="L237">
        <v>960.0727120565917</v>
      </c>
      <c r="M237">
        <v>606.7119803915942</v>
      </c>
      <c r="N237">
        <v>508.5565633800886</v>
      </c>
    </row>
    <row r="238" spans="1:14">
      <c r="A238">
        <v>236</v>
      </c>
      <c r="B238">
        <v>62.70815711636951</v>
      </c>
      <c r="C238">
        <v>1606.02892173435</v>
      </c>
      <c r="D238">
        <v>0.6265182174316224</v>
      </c>
      <c r="E238">
        <v>190.7960457648001</v>
      </c>
      <c r="F238">
        <v>16.15913471018319</v>
      </c>
      <c r="G238">
        <v>19906.81545882856</v>
      </c>
      <c r="H238">
        <v>0.2260356195449242</v>
      </c>
      <c r="I238">
        <v>0.1711858916946754</v>
      </c>
      <c r="J238">
        <v>17.07407830834377</v>
      </c>
      <c r="K238">
        <v>2.993949427422237</v>
      </c>
      <c r="L238">
        <v>960.0727120565917</v>
      </c>
      <c r="M238">
        <v>607.1307201207495</v>
      </c>
      <c r="N238">
        <v>510.0499808688775</v>
      </c>
    </row>
    <row r="239" spans="1:14">
      <c r="A239">
        <v>237</v>
      </c>
      <c r="B239">
        <v>62.94288722290973</v>
      </c>
      <c r="C239">
        <v>1604.768257476648</v>
      </c>
      <c r="D239">
        <v>0.6264361305404365</v>
      </c>
      <c r="E239">
        <v>190.589806341132</v>
      </c>
      <c r="F239">
        <v>16.17182890666271</v>
      </c>
      <c r="G239">
        <v>19906.81545882855</v>
      </c>
      <c r="H239">
        <v>0.2261439900481668</v>
      </c>
      <c r="I239">
        <v>0.1711603169694766</v>
      </c>
      <c r="J239">
        <v>17.08159419784056</v>
      </c>
      <c r="K239">
        <v>2.993949427422237</v>
      </c>
      <c r="L239">
        <v>960.0727120565917</v>
      </c>
      <c r="M239">
        <v>606.962927804307</v>
      </c>
      <c r="N239">
        <v>510.0484291794325</v>
      </c>
    </row>
    <row r="240" spans="1:14">
      <c r="A240">
        <v>238</v>
      </c>
      <c r="B240">
        <v>62.72443594099879</v>
      </c>
      <c r="C240">
        <v>1605.654407364874</v>
      </c>
      <c r="D240">
        <v>0.6265132962123833</v>
      </c>
      <c r="E240">
        <v>190.7502274921075</v>
      </c>
      <c r="F240">
        <v>16.16290378285505</v>
      </c>
      <c r="G240">
        <v>19906.81545882856</v>
      </c>
      <c r="H240">
        <v>0.2260426441307064</v>
      </c>
      <c r="I240">
        <v>0.1711801521189029</v>
      </c>
      <c r="J240">
        <v>17.07445576324059</v>
      </c>
      <c r="K240">
        <v>2.993949427422237</v>
      </c>
      <c r="L240">
        <v>960.0727120565917</v>
      </c>
      <c r="M240">
        <v>607.1245092171716</v>
      </c>
      <c r="N240">
        <v>510.0825061911453</v>
      </c>
    </row>
    <row r="241" spans="1:14">
      <c r="A241">
        <v>239</v>
      </c>
      <c r="B241">
        <v>62.79437431870554</v>
      </c>
      <c r="C241">
        <v>1603.717310175555</v>
      </c>
      <c r="D241">
        <v>0.626467223561507</v>
      </c>
      <c r="E241">
        <v>190.5186519187503</v>
      </c>
      <c r="F241">
        <v>16.18242662225471</v>
      </c>
      <c r="G241">
        <v>19906.81545882855</v>
      </c>
      <c r="H241">
        <v>0.22607011945822</v>
      </c>
      <c r="I241">
        <v>0.1711511552218964</v>
      </c>
      <c r="J241">
        <v>17.07580543105816</v>
      </c>
      <c r="K241">
        <v>2.993949427422237</v>
      </c>
      <c r="L241">
        <v>960.0727120565917</v>
      </c>
      <c r="M241">
        <v>607.1077241314356</v>
      </c>
      <c r="N241">
        <v>510.3323874972987</v>
      </c>
    </row>
    <row r="242" spans="1:14">
      <c r="A242">
        <v>240</v>
      </c>
      <c r="B242">
        <v>62.74130249336157</v>
      </c>
      <c r="C242">
        <v>1603.676515455313</v>
      </c>
      <c r="D242">
        <v>0.6264832329641963</v>
      </c>
      <c r="E242">
        <v>190.5288821525763</v>
      </c>
      <c r="F242">
        <v>16.1828382748296</v>
      </c>
      <c r="G242">
        <v>19906.81545882856</v>
      </c>
      <c r="H242">
        <v>0.2260461031341281</v>
      </c>
      <c r="I242">
        <v>0.1711522645617487</v>
      </c>
      <c r="J242">
        <v>17.07398807360153</v>
      </c>
      <c r="K242">
        <v>2.993949427422237</v>
      </c>
      <c r="L242">
        <v>960.0727120565917</v>
      </c>
      <c r="M242">
        <v>607.1501383565073</v>
      </c>
      <c r="N242">
        <v>510.3651077271381</v>
      </c>
    </row>
    <row r="243" spans="1:14">
      <c r="A243">
        <v>241</v>
      </c>
      <c r="B243">
        <v>62.56386049866249</v>
      </c>
      <c r="C243">
        <v>1600.036202044967</v>
      </c>
      <c r="D243">
        <v>0.6264918824566122</v>
      </c>
      <c r="E243">
        <v>190.1826611860087</v>
      </c>
      <c r="F243">
        <v>16.21965656876197</v>
      </c>
      <c r="G243">
        <v>19906.81545882856</v>
      </c>
      <c r="H243">
        <v>0.225952641609218</v>
      </c>
      <c r="I243">
        <v>0.1711083444908994</v>
      </c>
      <c r="J243">
        <v>17.06577991079962</v>
      </c>
      <c r="K243">
        <v>2.993949427422237</v>
      </c>
      <c r="L243">
        <v>960.0727120565917</v>
      </c>
      <c r="M243">
        <v>607.3705220587043</v>
      </c>
      <c r="N243">
        <v>511.0799002904375</v>
      </c>
    </row>
    <row r="244" spans="1:14">
      <c r="A244">
        <v>242</v>
      </c>
      <c r="B244">
        <v>62.6103734235873</v>
      </c>
      <c r="C244">
        <v>1604.541764193565</v>
      </c>
      <c r="D244">
        <v>0.6265322632605679</v>
      </c>
      <c r="E244">
        <v>190.6616768654479</v>
      </c>
      <c r="F244">
        <v>16.17411168340575</v>
      </c>
      <c r="G244">
        <v>19906.81545882856</v>
      </c>
      <c r="H244">
        <v>0.2259859507162323</v>
      </c>
      <c r="I244">
        <v>0.171168770514904</v>
      </c>
      <c r="J244">
        <v>17.06987915335016</v>
      </c>
      <c r="K244">
        <v>2.993949427422237</v>
      </c>
      <c r="L244">
        <v>960.0727120565917</v>
      </c>
      <c r="M244">
        <v>607.2406978703284</v>
      </c>
      <c r="N244">
        <v>510.3440929123205</v>
      </c>
    </row>
    <row r="245" spans="1:14">
      <c r="A245">
        <v>243</v>
      </c>
      <c r="B245">
        <v>62.65258161875317</v>
      </c>
      <c r="C245">
        <v>1605.583263445026</v>
      </c>
      <c r="D245">
        <v>0.6265292487839482</v>
      </c>
      <c r="E245">
        <v>190.7631682305099</v>
      </c>
      <c r="F245">
        <v>16.16361996641115</v>
      </c>
      <c r="G245">
        <v>19906.81545882857</v>
      </c>
      <c r="H245">
        <v>0.2260087008516705</v>
      </c>
      <c r="I245">
        <v>0.1711816084858453</v>
      </c>
      <c r="J245">
        <v>17.07192139826616</v>
      </c>
      <c r="K245">
        <v>2.993949427422237</v>
      </c>
      <c r="L245">
        <v>960.0727120565917</v>
      </c>
      <c r="M245">
        <v>607.1846009751608</v>
      </c>
      <c r="N245">
        <v>510.1608937550183</v>
      </c>
    </row>
    <row r="246" spans="1:14">
      <c r="A246">
        <v>244</v>
      </c>
      <c r="B246">
        <v>62.70321686010837</v>
      </c>
      <c r="C246">
        <v>1608.225919963482</v>
      </c>
      <c r="D246">
        <v>0.6265425933672312</v>
      </c>
      <c r="E246">
        <v>191.0376241120413</v>
      </c>
      <c r="F246">
        <v>16.13705970821866</v>
      </c>
      <c r="G246">
        <v>19906.81545882855</v>
      </c>
      <c r="H246">
        <v>0.2260387418520227</v>
      </c>
      <c r="I246">
        <v>0.1712162924689089</v>
      </c>
      <c r="J246">
        <v>17.07509055962756</v>
      </c>
      <c r="K246">
        <v>2.993949427422237</v>
      </c>
      <c r="L246">
        <v>960.0727120565917</v>
      </c>
      <c r="M246">
        <v>607.0902555699408</v>
      </c>
      <c r="N246">
        <v>509.7282365650244</v>
      </c>
    </row>
    <row r="247" spans="1:14">
      <c r="A247">
        <v>245</v>
      </c>
      <c r="B247">
        <v>62.66997922441793</v>
      </c>
      <c r="C247">
        <v>1606.939695026226</v>
      </c>
      <c r="D247">
        <v>0.626537354525289</v>
      </c>
      <c r="E247">
        <v>190.9066293607941</v>
      </c>
      <c r="F247">
        <v>16.14997611614296</v>
      </c>
      <c r="G247">
        <v>19906.81545882857</v>
      </c>
      <c r="H247">
        <v>0.2260199064845031</v>
      </c>
      <c r="I247">
        <v>0.1711997258592863</v>
      </c>
      <c r="J247">
        <v>17.07323710056482</v>
      </c>
      <c r="K247">
        <v>2.993949427422237</v>
      </c>
      <c r="L247">
        <v>960.0727120565917</v>
      </c>
      <c r="M247">
        <v>607.143478488701</v>
      </c>
      <c r="N247">
        <v>509.9497441621868</v>
      </c>
    </row>
    <row r="248" spans="1:14">
      <c r="A248">
        <v>246</v>
      </c>
      <c r="B248">
        <v>62.73576261220828</v>
      </c>
      <c r="C248">
        <v>1607.74263467084</v>
      </c>
      <c r="D248">
        <v>0.6265281069076325</v>
      </c>
      <c r="E248">
        <v>190.9753034110293</v>
      </c>
      <c r="F248">
        <v>16.14191048685406</v>
      </c>
      <c r="G248">
        <v>19906.81545882855</v>
      </c>
      <c r="H248">
        <v>0.2260530237446826</v>
      </c>
      <c r="I248">
        <v>0.1712085052848689</v>
      </c>
      <c r="J248">
        <v>17.07596645166187</v>
      </c>
      <c r="K248">
        <v>2.993949427422237</v>
      </c>
      <c r="L248">
        <v>960.0727120565917</v>
      </c>
      <c r="M248">
        <v>607.0731836820851</v>
      </c>
      <c r="N248">
        <v>509.7712117746702</v>
      </c>
    </row>
    <row r="249" spans="1:14">
      <c r="A249">
        <v>247</v>
      </c>
      <c r="B249">
        <v>62.66430273008017</v>
      </c>
      <c r="C249">
        <v>1609.161455339953</v>
      </c>
      <c r="D249">
        <v>0.626562907223303</v>
      </c>
      <c r="E249">
        <v>191.1513684098931</v>
      </c>
      <c r="F249">
        <v>16.12767793351908</v>
      </c>
      <c r="G249">
        <v>19906.81545882856</v>
      </c>
      <c r="H249">
        <v>0.2260223240164614</v>
      </c>
      <c r="I249">
        <v>0.1712305516203818</v>
      </c>
      <c r="J249">
        <v>17.07422702181217</v>
      </c>
      <c r="K249">
        <v>2.993949427422237</v>
      </c>
      <c r="L249">
        <v>960.0727120565917</v>
      </c>
      <c r="M249">
        <v>607.1038150157218</v>
      </c>
      <c r="N249">
        <v>509.6274863372249</v>
      </c>
    </row>
    <row r="250" spans="1:14">
      <c r="A250">
        <v>248</v>
      </c>
      <c r="B250">
        <v>62.69743636720376</v>
      </c>
      <c r="C250">
        <v>1608.852434236708</v>
      </c>
      <c r="D250">
        <v>0.6265516318512853</v>
      </c>
      <c r="E250">
        <v>191.1079464563486</v>
      </c>
      <c r="F250">
        <v>16.13077566499634</v>
      </c>
      <c r="G250">
        <v>19906.81545882857</v>
      </c>
      <c r="H250">
        <v>0.2260372843099926</v>
      </c>
      <c r="I250">
        <v>0.1712251556465202</v>
      </c>
      <c r="J250">
        <v>17.07521584306135</v>
      </c>
      <c r="K250">
        <v>2.993949427422237</v>
      </c>
      <c r="L250">
        <v>960.0727120565917</v>
      </c>
      <c r="M250">
        <v>607.0827684042898</v>
      </c>
      <c r="N250">
        <v>509.6408450218118</v>
      </c>
    </row>
    <row r="251" spans="1:14">
      <c r="A251">
        <v>249</v>
      </c>
      <c r="B251">
        <v>62.80654973218731</v>
      </c>
      <c r="C251">
        <v>1610.268931257725</v>
      </c>
      <c r="D251">
        <v>0.6265356342975612</v>
      </c>
      <c r="E251">
        <v>191.2310563224037</v>
      </c>
      <c r="F251">
        <v>16.11658598820842</v>
      </c>
      <c r="G251">
        <v>19906.81545882856</v>
      </c>
      <c r="H251">
        <v>0.2260924848301917</v>
      </c>
      <c r="I251">
        <v>0.1712408653245153</v>
      </c>
      <c r="J251">
        <v>17.07978084855196</v>
      </c>
      <c r="K251">
        <v>2.993949427422237</v>
      </c>
      <c r="L251">
        <v>960.0727120565917</v>
      </c>
      <c r="M251">
        <v>606.9643998593492</v>
      </c>
      <c r="N251">
        <v>509.3397801894703</v>
      </c>
    </row>
    <row r="252" spans="1:14">
      <c r="A252">
        <v>250</v>
      </c>
      <c r="B252">
        <v>62.83901526085366</v>
      </c>
      <c r="C252">
        <v>1611.239365759697</v>
      </c>
      <c r="D252">
        <v>0.6265363926458951</v>
      </c>
      <c r="E252">
        <v>191.3278057462809</v>
      </c>
      <c r="F252">
        <v>16.10687911818692</v>
      </c>
      <c r="G252">
        <v>19906.81545882857</v>
      </c>
      <c r="H252">
        <v>0.2261100617330018</v>
      </c>
      <c r="I252">
        <v>0.1712531202393788</v>
      </c>
      <c r="J252">
        <v>17.08142381833025</v>
      </c>
      <c r="K252">
        <v>2.993949427422237</v>
      </c>
      <c r="L252">
        <v>960.0727120565917</v>
      </c>
      <c r="M252">
        <v>606.9184263198116</v>
      </c>
      <c r="N252">
        <v>509.1720175383973</v>
      </c>
    </row>
    <row r="253" spans="1:14">
      <c r="A253">
        <v>251</v>
      </c>
      <c r="B253">
        <v>62.78474232816631</v>
      </c>
      <c r="C253">
        <v>1610.448280467795</v>
      </c>
      <c r="D253">
        <v>0.6265441932467344</v>
      </c>
      <c r="E253">
        <v>191.2570534564185</v>
      </c>
      <c r="F253">
        <v>16.11479114822439</v>
      </c>
      <c r="G253">
        <v>19906.81545882857</v>
      </c>
      <c r="H253">
        <v>0.2260825051203787</v>
      </c>
      <c r="I253">
        <v>0.1712441039045798</v>
      </c>
      <c r="J253">
        <v>17.07911443377368</v>
      </c>
      <c r="K253">
        <v>2.993949427422237</v>
      </c>
      <c r="L253">
        <v>960.0727120565917</v>
      </c>
      <c r="M253">
        <v>606.9788438798752</v>
      </c>
      <c r="N253">
        <v>509.3315957247711</v>
      </c>
    </row>
    <row r="254" spans="1:14">
      <c r="A254">
        <v>252</v>
      </c>
      <c r="B254">
        <v>62.84124915591644</v>
      </c>
      <c r="C254">
        <v>1610.17680059197</v>
      </c>
      <c r="D254">
        <v>0.6265248562587438</v>
      </c>
      <c r="E254">
        <v>191.2108718684637</v>
      </c>
      <c r="F254">
        <v>16.11750814271732</v>
      </c>
      <c r="G254">
        <v>19906.81545882855</v>
      </c>
      <c r="H254">
        <v>0.2261087387813984</v>
      </c>
      <c r="I254">
        <v>0.1712383884580949</v>
      </c>
      <c r="J254">
        <v>17.08094154637881</v>
      </c>
      <c r="K254">
        <v>2.993949427422237</v>
      </c>
      <c r="L254">
        <v>960.0727120565917</v>
      </c>
      <c r="M254">
        <v>606.9376787381193</v>
      </c>
      <c r="N254">
        <v>509.3234360723734</v>
      </c>
    </row>
    <row r="255" spans="1:14">
      <c r="A255">
        <v>253</v>
      </c>
      <c r="B255">
        <v>62.86374811934402</v>
      </c>
      <c r="C255">
        <v>1610.322243503414</v>
      </c>
      <c r="D255">
        <v>0.626520541806447</v>
      </c>
      <c r="E255">
        <v>191.2202621496951</v>
      </c>
      <c r="F255">
        <v>16.11605242333014</v>
      </c>
      <c r="G255">
        <v>19906.81545882857</v>
      </c>
      <c r="H255">
        <v>0.226119697037443</v>
      </c>
      <c r="I255">
        <v>0.1712396202568439</v>
      </c>
      <c r="J255">
        <v>17.08180139942576</v>
      </c>
      <c r="K255">
        <v>2.993949427422237</v>
      </c>
      <c r="L255">
        <v>960.0727120565917</v>
      </c>
      <c r="M255">
        <v>606.9163474333976</v>
      </c>
      <c r="N255">
        <v>509.2807736976521</v>
      </c>
    </row>
    <row r="256" spans="1:14">
      <c r="A256">
        <v>254</v>
      </c>
      <c r="B256">
        <v>62.88894907107827</v>
      </c>
      <c r="C256">
        <v>1610.648885500721</v>
      </c>
      <c r="D256">
        <v>0.6265181369078383</v>
      </c>
      <c r="E256">
        <v>191.2486116251402</v>
      </c>
      <c r="F256">
        <v>16.11278406385113</v>
      </c>
      <c r="G256">
        <v>19906.81545882857</v>
      </c>
      <c r="H256">
        <v>0.2261324808226371</v>
      </c>
      <c r="I256">
        <v>0.1712432401894522</v>
      </c>
      <c r="J256">
        <v>17.08285551621734</v>
      </c>
      <c r="K256">
        <v>2.993949427422237</v>
      </c>
      <c r="L256">
        <v>960.0727120565917</v>
      </c>
      <c r="M256">
        <v>606.8889685409346</v>
      </c>
      <c r="N256">
        <v>509.2112548010334</v>
      </c>
    </row>
    <row r="257" spans="1:14">
      <c r="A257">
        <v>255</v>
      </c>
      <c r="B257">
        <v>62.89037050476799</v>
      </c>
      <c r="C257">
        <v>1610.228775204507</v>
      </c>
      <c r="D257">
        <v>0.6265134488418231</v>
      </c>
      <c r="E257">
        <v>191.2022179619791</v>
      </c>
      <c r="F257">
        <v>16.11698790531151</v>
      </c>
      <c r="G257">
        <v>19906.81545882857</v>
      </c>
      <c r="H257">
        <v>0.2261322191661531</v>
      </c>
      <c r="I257">
        <v>0.1712373953937138</v>
      </c>
      <c r="J257">
        <v>17.08268627566439</v>
      </c>
      <c r="K257">
        <v>2.993949427422237</v>
      </c>
      <c r="L257">
        <v>960.0727120565917</v>
      </c>
      <c r="M257">
        <v>606.8961286492505</v>
      </c>
      <c r="N257">
        <v>509.2699935871037</v>
      </c>
    </row>
    <row r="258" spans="1:14">
      <c r="A258">
        <v>256</v>
      </c>
      <c r="B258">
        <v>62.93168277566217</v>
      </c>
      <c r="C258">
        <v>1609.743843892814</v>
      </c>
      <c r="D258">
        <v>0.6264959189852514</v>
      </c>
      <c r="E258">
        <v>191.1371537327388</v>
      </c>
      <c r="F258">
        <v>16.12184310765636</v>
      </c>
      <c r="G258">
        <v>19906.81545882857</v>
      </c>
      <c r="H258">
        <v>0.2261506657865073</v>
      </c>
      <c r="I258">
        <v>0.1712292726967717</v>
      </c>
      <c r="J258">
        <v>17.08386689620912</v>
      </c>
      <c r="K258">
        <v>2.993949427422237</v>
      </c>
      <c r="L258">
        <v>960.0727120565917</v>
      </c>
      <c r="M258">
        <v>606.8718904733129</v>
      </c>
      <c r="N258">
        <v>509.3093184208142</v>
      </c>
    </row>
    <row r="259" spans="1:14">
      <c r="A259">
        <v>257</v>
      </c>
      <c r="B259">
        <v>62.87787552820948</v>
      </c>
      <c r="C259">
        <v>1610.382823706487</v>
      </c>
      <c r="D259">
        <v>0.6265180202171247</v>
      </c>
      <c r="E259">
        <v>191.2226943979313</v>
      </c>
      <c r="F259">
        <v>16.11544616144372</v>
      </c>
      <c r="G259">
        <v>19906.81545882856</v>
      </c>
      <c r="H259">
        <v>0.2261266730373784</v>
      </c>
      <c r="I259">
        <v>0.1712399475704751</v>
      </c>
      <c r="J259">
        <v>17.08233338091098</v>
      </c>
      <c r="K259">
        <v>2.993949427422237</v>
      </c>
      <c r="L259">
        <v>960.0727120565917</v>
      </c>
      <c r="M259">
        <v>606.9032914714599</v>
      </c>
      <c r="N259">
        <v>509.2596349272206</v>
      </c>
    </row>
    <row r="260" spans="1:14">
      <c r="A260">
        <v>258</v>
      </c>
      <c r="B260">
        <v>62.94042483270904</v>
      </c>
      <c r="C260">
        <v>1612.506532030925</v>
      </c>
      <c r="D260">
        <v>0.6265250972771409</v>
      </c>
      <c r="E260">
        <v>191.4369145447893</v>
      </c>
      <c r="F260">
        <v>16.09422174685361</v>
      </c>
      <c r="G260">
        <v>19906.81545882855</v>
      </c>
      <c r="H260">
        <v>0.2261610506912141</v>
      </c>
      <c r="I260">
        <v>0.1712670811183558</v>
      </c>
      <c r="J260">
        <v>17.08562934546906</v>
      </c>
      <c r="K260">
        <v>2.993949427422237</v>
      </c>
      <c r="L260">
        <v>960.0727120565917</v>
      </c>
      <c r="M260">
        <v>606.8097811123231</v>
      </c>
      <c r="N260">
        <v>508.8924767934067</v>
      </c>
    </row>
    <row r="261" spans="1:14">
      <c r="A261">
        <v>259</v>
      </c>
      <c r="B261">
        <v>62.94459321878741</v>
      </c>
      <c r="C261">
        <v>1610.258335914016</v>
      </c>
      <c r="D261">
        <v>0.6264984522990084</v>
      </c>
      <c r="E261">
        <v>191.1896960244299</v>
      </c>
      <c r="F261">
        <v>16.11669203378146</v>
      </c>
      <c r="G261">
        <v>19906.81545882857</v>
      </c>
      <c r="H261">
        <v>0.2261579479802915</v>
      </c>
      <c r="I261">
        <v>0.1712359233758629</v>
      </c>
      <c r="J261">
        <v>17.0845896398666</v>
      </c>
      <c r="K261">
        <v>2.993949427422237</v>
      </c>
      <c r="L261">
        <v>960.0727120565917</v>
      </c>
      <c r="M261">
        <v>606.8510490370641</v>
      </c>
      <c r="N261">
        <v>509.2188870610883</v>
      </c>
    </row>
    <row r="262" spans="1:14">
      <c r="A262">
        <v>260</v>
      </c>
      <c r="B262">
        <v>62.97260281251877</v>
      </c>
      <c r="C262">
        <v>1608.216343010651</v>
      </c>
      <c r="D262">
        <v>0.6264688073475951</v>
      </c>
      <c r="E262">
        <v>190.9582270615664</v>
      </c>
      <c r="F262">
        <v>16.13715580465515</v>
      </c>
      <c r="G262">
        <v>19906.81545882856</v>
      </c>
      <c r="H262">
        <v>0.2261663677421015</v>
      </c>
      <c r="I262">
        <v>0.171206812154421</v>
      </c>
      <c r="J262">
        <v>17.08448025817744</v>
      </c>
      <c r="K262">
        <v>2.993949427422237</v>
      </c>
      <c r="L262">
        <v>960.0727120565917</v>
      </c>
      <c r="M262">
        <v>606.8690489146359</v>
      </c>
      <c r="N262">
        <v>509.4939895082813</v>
      </c>
    </row>
    <row r="263" spans="1:14">
      <c r="A263">
        <v>261</v>
      </c>
      <c r="B263">
        <v>62.90980394228392</v>
      </c>
      <c r="C263">
        <v>1609.880594969607</v>
      </c>
      <c r="D263">
        <v>0.6265049019563632</v>
      </c>
      <c r="E263">
        <v>191.1585003629113</v>
      </c>
      <c r="F263">
        <v>16.12047364000033</v>
      </c>
      <c r="G263">
        <v>19906.81545882856</v>
      </c>
      <c r="H263">
        <v>0.2261405785572861</v>
      </c>
      <c r="I263">
        <v>0.1712319296700275</v>
      </c>
      <c r="J263">
        <v>17.08317821358971</v>
      </c>
      <c r="K263">
        <v>2.993949427422237</v>
      </c>
      <c r="L263">
        <v>960.0727120565917</v>
      </c>
      <c r="M263">
        <v>606.8871853100972</v>
      </c>
      <c r="N263">
        <v>509.3025689857273</v>
      </c>
    </row>
    <row r="264" spans="1:14">
      <c r="A264">
        <v>262</v>
      </c>
      <c r="B264">
        <v>63.01768099442552</v>
      </c>
      <c r="C264">
        <v>1611.618382685137</v>
      </c>
      <c r="D264">
        <v>0.626492656171368</v>
      </c>
      <c r="E264">
        <v>191.3172771375752</v>
      </c>
      <c r="F264">
        <v>16.10309113719378</v>
      </c>
      <c r="G264">
        <v>19906.81545882856</v>
      </c>
      <c r="H264">
        <v>0.2261956074279967</v>
      </c>
      <c r="I264">
        <v>0.1712521490521611</v>
      </c>
      <c r="J264">
        <v>17.08784809461523</v>
      </c>
      <c r="K264">
        <v>2.993949427422237</v>
      </c>
      <c r="L264">
        <v>960.0727120565917</v>
      </c>
      <c r="M264">
        <v>606.7640647046908</v>
      </c>
      <c r="N264">
        <v>508.9588806603965</v>
      </c>
    </row>
    <row r="265" spans="1:14">
      <c r="A265">
        <v>263</v>
      </c>
      <c r="B265">
        <v>62.96115700025537</v>
      </c>
      <c r="C265">
        <v>1609.891682548122</v>
      </c>
      <c r="D265">
        <v>0.6264894754099442</v>
      </c>
      <c r="E265">
        <v>191.1447586735092</v>
      </c>
      <c r="F265">
        <v>16.12036261574999</v>
      </c>
      <c r="G265">
        <v>19906.81545882856</v>
      </c>
      <c r="H265">
        <v>0.2261649601323943</v>
      </c>
      <c r="I265">
        <v>0.1712302889947352</v>
      </c>
      <c r="J265">
        <v>17.0849726706183</v>
      </c>
      <c r="K265">
        <v>2.993949427422237</v>
      </c>
      <c r="L265">
        <v>960.0727120565917</v>
      </c>
      <c r="M265">
        <v>606.8447503896367</v>
      </c>
      <c r="N265">
        <v>509.2598016260987</v>
      </c>
    </row>
    <row r="266" spans="1:14">
      <c r="A266">
        <v>264</v>
      </c>
      <c r="B266">
        <v>62.97257487754833</v>
      </c>
      <c r="C266">
        <v>1610.096248296278</v>
      </c>
      <c r="D266">
        <v>0.6264883413737833</v>
      </c>
      <c r="E266">
        <v>191.1638174865364</v>
      </c>
      <c r="F266">
        <v>16.11831449344518</v>
      </c>
      <c r="G266">
        <v>19906.81545882857</v>
      </c>
      <c r="H266">
        <v>0.2261708395495618</v>
      </c>
      <c r="I266">
        <v>0.1712327122474018</v>
      </c>
      <c r="J266">
        <v>17.08547848830276</v>
      </c>
      <c r="K266">
        <v>2.993949427422237</v>
      </c>
      <c r="L266">
        <v>960.0727120565917</v>
      </c>
      <c r="M266">
        <v>606.8312947904378</v>
      </c>
      <c r="N266">
        <v>509.2203921082972</v>
      </c>
    </row>
    <row r="267" spans="1:14">
      <c r="A267">
        <v>265</v>
      </c>
      <c r="B267">
        <v>62.97511383778895</v>
      </c>
      <c r="C267">
        <v>1610.416038524269</v>
      </c>
      <c r="D267">
        <v>0.6264909556649445</v>
      </c>
      <c r="E267">
        <v>191.1980511308801</v>
      </c>
      <c r="F267">
        <v>16.11511378049686</v>
      </c>
      <c r="G267">
        <v>19906.81545882856</v>
      </c>
      <c r="H267">
        <v>0.2261728013935518</v>
      </c>
      <c r="I267">
        <v>0.1712370296112472</v>
      </c>
      <c r="J267">
        <v>17.08573717263421</v>
      </c>
      <c r="K267">
        <v>2.993949427422237</v>
      </c>
      <c r="L267">
        <v>960.0727120565917</v>
      </c>
      <c r="M267">
        <v>606.8227919729167</v>
      </c>
      <c r="N267">
        <v>509.1714237913684</v>
      </c>
    </row>
    <row r="268" spans="1:14">
      <c r="A268">
        <v>266</v>
      </c>
      <c r="B268">
        <v>62.96883670229602</v>
      </c>
      <c r="C268">
        <v>1610.397780532119</v>
      </c>
      <c r="D268">
        <v>0.6264924923051139</v>
      </c>
      <c r="E268">
        <v>191.1978653168393</v>
      </c>
      <c r="F268">
        <v>16.11529648667322</v>
      </c>
      <c r="G268">
        <v>19906.81545882855</v>
      </c>
      <c r="H268">
        <v>0.226169810126135</v>
      </c>
      <c r="I268">
        <v>0.1712369923677964</v>
      </c>
      <c r="J268">
        <v>17.08550948045251</v>
      </c>
      <c r="K268">
        <v>2.993949427422237</v>
      </c>
      <c r="L268">
        <v>960.0727120565917</v>
      </c>
      <c r="M268">
        <v>606.8282700595365</v>
      </c>
      <c r="N268">
        <v>509.180480529315</v>
      </c>
    </row>
    <row r="269" spans="1:14">
      <c r="A269">
        <v>267</v>
      </c>
      <c r="B269">
        <v>62.97363123677812</v>
      </c>
      <c r="C269">
        <v>1610.339078142382</v>
      </c>
      <c r="D269">
        <v>0.6264897515486968</v>
      </c>
      <c r="E269">
        <v>191.1900687102478</v>
      </c>
      <c r="F269">
        <v>16.11588394457443</v>
      </c>
      <c r="G269">
        <v>19906.81545882856</v>
      </c>
      <c r="H269">
        <v>0.2261719130946772</v>
      </c>
      <c r="I269">
        <v>0.1712360179860209</v>
      </c>
      <c r="J269">
        <v>17.08564479196394</v>
      </c>
      <c r="K269">
        <v>2.993949427422237</v>
      </c>
      <c r="L269">
        <v>960.0727120565917</v>
      </c>
      <c r="M269">
        <v>606.8255631140694</v>
      </c>
      <c r="N269">
        <v>509.1847698415048</v>
      </c>
    </row>
    <row r="270" spans="1:14">
      <c r="A270">
        <v>268</v>
      </c>
      <c r="B270">
        <v>62.98058101754621</v>
      </c>
      <c r="C270">
        <v>1610.940272434122</v>
      </c>
      <c r="D270">
        <v>0.626494583970848</v>
      </c>
      <c r="E270">
        <v>191.2538222591216</v>
      </c>
      <c r="F270">
        <v>16.10986958290031</v>
      </c>
      <c r="G270">
        <v>19906.81545882856</v>
      </c>
      <c r="H270">
        <v>0.2261765821210193</v>
      </c>
      <c r="I270">
        <v>0.1712440680874986</v>
      </c>
      <c r="J270">
        <v>17.08620442597481</v>
      </c>
      <c r="K270">
        <v>2.993949427422237</v>
      </c>
      <c r="L270">
        <v>960.0727120565917</v>
      </c>
      <c r="M270">
        <v>606.8078725130048</v>
      </c>
      <c r="N270">
        <v>509.090234144809</v>
      </c>
    </row>
    <row r="271" spans="1:14">
      <c r="A271">
        <v>269</v>
      </c>
      <c r="B271">
        <v>63.02599114721517</v>
      </c>
      <c r="C271">
        <v>1610.912494502553</v>
      </c>
      <c r="D271">
        <v>0.6264815401430364</v>
      </c>
      <c r="E271">
        <v>191.2376106003726</v>
      </c>
      <c r="F271">
        <v>16.11014737505624</v>
      </c>
      <c r="G271">
        <v>19906.81545882856</v>
      </c>
      <c r="H271">
        <v>0.2261979620705266</v>
      </c>
      <c r="I271">
        <v>0.1712421158644421</v>
      </c>
      <c r="J271">
        <v>17.08776886353155</v>
      </c>
      <c r="K271">
        <v>2.993949427422237</v>
      </c>
      <c r="L271">
        <v>960.0727120565917</v>
      </c>
      <c r="M271">
        <v>606.7712606850461</v>
      </c>
      <c r="N271">
        <v>509.0552445392722</v>
      </c>
    </row>
    <row r="272" spans="1:14">
      <c r="A272">
        <v>270</v>
      </c>
      <c r="B272">
        <v>63.06258543361309</v>
      </c>
      <c r="C272">
        <v>1611.527646150764</v>
      </c>
      <c r="D272">
        <v>0.6264776980716035</v>
      </c>
      <c r="E272">
        <v>191.2942929494015</v>
      </c>
      <c r="F272">
        <v>16.10399781644683</v>
      </c>
      <c r="G272">
        <v>19906.81545882857</v>
      </c>
      <c r="H272">
        <v>0.2262166547159661</v>
      </c>
      <c r="I272">
        <v>0.1712493322709281</v>
      </c>
      <c r="J272">
        <v>17.08936326227917</v>
      </c>
      <c r="K272">
        <v>2.993949427422237</v>
      </c>
      <c r="L272">
        <v>960.0727120565917</v>
      </c>
      <c r="M272">
        <v>606.7290520975774</v>
      </c>
      <c r="N272">
        <v>508.9348873940296</v>
      </c>
    </row>
    <row r="273" spans="1:14">
      <c r="A273">
        <v>271</v>
      </c>
      <c r="B273">
        <v>63.04927636682045</v>
      </c>
      <c r="C273">
        <v>1611.126981657902</v>
      </c>
      <c r="D273">
        <v>0.626477491505212</v>
      </c>
      <c r="E273">
        <v>191.254314526052</v>
      </c>
      <c r="F273">
        <v>16.10800265293187</v>
      </c>
      <c r="G273">
        <v>19906.81545882856</v>
      </c>
      <c r="H273">
        <v>0.2262094601684162</v>
      </c>
      <c r="I273">
        <v>0.1712442676682801</v>
      </c>
      <c r="J273">
        <v>17.08869183523279</v>
      </c>
      <c r="K273">
        <v>2.993949427422237</v>
      </c>
      <c r="L273">
        <v>960.0727120565917</v>
      </c>
      <c r="M273">
        <v>606.7479123922997</v>
      </c>
      <c r="N273">
        <v>509.0036061843782</v>
      </c>
    </row>
    <row r="274" spans="1:14">
      <c r="A274">
        <v>272</v>
      </c>
      <c r="B274">
        <v>63.07024190370377</v>
      </c>
      <c r="C274">
        <v>1611.880228588418</v>
      </c>
      <c r="D274">
        <v>0.6264793862059005</v>
      </c>
      <c r="E274">
        <v>191.3306176254965</v>
      </c>
      <c r="F274">
        <v>16.1004752303977</v>
      </c>
      <c r="G274">
        <v>19906.81545882856</v>
      </c>
      <c r="H274">
        <v>0.2262211238182931</v>
      </c>
      <c r="I274">
        <v>0.1712539229623199</v>
      </c>
      <c r="J274">
        <v>17.08981862913825</v>
      </c>
      <c r="K274">
        <v>2.993949427422237</v>
      </c>
      <c r="L274">
        <v>960.0727120565917</v>
      </c>
      <c r="M274">
        <v>606.7156851039366</v>
      </c>
      <c r="N274">
        <v>508.8765638940104</v>
      </c>
    </row>
    <row r="275" spans="1:14">
      <c r="A275">
        <v>273</v>
      </c>
      <c r="B275">
        <v>63.075162350954</v>
      </c>
      <c r="C275">
        <v>1611.658809899264</v>
      </c>
      <c r="D275">
        <v>0.6264755168258406</v>
      </c>
      <c r="E275">
        <v>191.3049722572156</v>
      </c>
      <c r="F275">
        <v>16.10268720361335</v>
      </c>
      <c r="G275">
        <v>19906.81545882857</v>
      </c>
      <c r="H275">
        <v>0.2262229295643695</v>
      </c>
      <c r="I275">
        <v>0.1712507005374024</v>
      </c>
      <c r="J275">
        <v>17.08987240726743</v>
      </c>
      <c r="K275">
        <v>2.993949427422237</v>
      </c>
      <c r="L275">
        <v>960.0727120565917</v>
      </c>
      <c r="M275">
        <v>606.7160901739993</v>
      </c>
      <c r="N275">
        <v>508.905531945004</v>
      </c>
    </row>
    <row r="276" spans="1:14">
      <c r="A276">
        <v>274</v>
      </c>
      <c r="B276">
        <v>63.08745031535634</v>
      </c>
      <c r="C276">
        <v>1612.227875231514</v>
      </c>
      <c r="D276">
        <v>0.6264789789770412</v>
      </c>
      <c r="E276">
        <v>191.3636835752627</v>
      </c>
      <c r="F276">
        <v>16.09700346548649</v>
      </c>
      <c r="G276">
        <v>19906.81545882856</v>
      </c>
      <c r="H276">
        <v>0.2262300020973137</v>
      </c>
      <c r="I276">
        <v>0.1712581310794375</v>
      </c>
      <c r="J276">
        <v>17.09059903270579</v>
      </c>
      <c r="K276">
        <v>2.993949427422237</v>
      </c>
      <c r="L276">
        <v>960.0727120565917</v>
      </c>
      <c r="M276">
        <v>606.6947481559558</v>
      </c>
      <c r="N276">
        <v>508.8092698341011</v>
      </c>
    </row>
    <row r="277" spans="1:14">
      <c r="A277">
        <v>275</v>
      </c>
      <c r="B277">
        <v>63.06326199983002</v>
      </c>
      <c r="C277">
        <v>1611.857764152006</v>
      </c>
      <c r="D277">
        <v>0.6264811558231478</v>
      </c>
      <c r="E277">
        <v>191.3301920881174</v>
      </c>
      <c r="F277">
        <v>16.1006996224688</v>
      </c>
      <c r="G277">
        <v>19906.81545882856</v>
      </c>
      <c r="H277">
        <v>0.2262177648675507</v>
      </c>
      <c r="I277">
        <v>0.1712538564890453</v>
      </c>
      <c r="J277">
        <v>17.08956379722902</v>
      </c>
      <c r="K277">
        <v>2.993949427422237</v>
      </c>
      <c r="L277">
        <v>960.0727120565917</v>
      </c>
      <c r="M277">
        <v>606.7218621332088</v>
      </c>
      <c r="N277">
        <v>508.8857824884745</v>
      </c>
    </row>
    <row r="278" spans="1:14">
      <c r="A278">
        <v>276</v>
      </c>
      <c r="B278">
        <v>63.10043020007943</v>
      </c>
      <c r="C278">
        <v>1611.934265239961</v>
      </c>
      <c r="D278">
        <v>0.6264716548171179</v>
      </c>
      <c r="E278">
        <v>191.3277865189215</v>
      </c>
      <c r="F278">
        <v>16.09993549637227</v>
      </c>
      <c r="G278">
        <v>19906.81545882856</v>
      </c>
      <c r="H278">
        <v>0.2262354739092391</v>
      </c>
      <c r="I278">
        <v>0.171253628745751</v>
      </c>
      <c r="J278">
        <v>17.09089495164102</v>
      </c>
      <c r="K278">
        <v>2.993949427422237</v>
      </c>
      <c r="L278">
        <v>960.0727120565917</v>
      </c>
      <c r="M278">
        <v>606.6899588396732</v>
      </c>
      <c r="N278">
        <v>508.8422842107837</v>
      </c>
    </row>
    <row r="279" spans="1:14">
      <c r="A279">
        <v>277</v>
      </c>
      <c r="B279">
        <v>63.09873166609277</v>
      </c>
      <c r="C279">
        <v>1611.89293666774</v>
      </c>
      <c r="D279">
        <v>0.6264712947775871</v>
      </c>
      <c r="E279">
        <v>191.3237687928349</v>
      </c>
      <c r="F279">
        <v>16.10034829509592</v>
      </c>
      <c r="G279">
        <v>19906.81545882856</v>
      </c>
      <c r="H279">
        <v>0.2262345596469499</v>
      </c>
      <c r="I279">
        <v>0.1712531185265368</v>
      </c>
      <c r="J279">
        <v>17.09081337838535</v>
      </c>
      <c r="K279">
        <v>2.993949427422237</v>
      </c>
      <c r="L279">
        <v>960.0727120565917</v>
      </c>
      <c r="M279">
        <v>606.6922026585776</v>
      </c>
      <c r="N279">
        <v>508.8505867729422</v>
      </c>
    </row>
    <row r="280" spans="1:14">
      <c r="A280">
        <v>278</v>
      </c>
      <c r="B280">
        <v>63.11662681592818</v>
      </c>
      <c r="C280">
        <v>1612.233889501067</v>
      </c>
      <c r="D280">
        <v>0.6264705000252455</v>
      </c>
      <c r="E280">
        <v>191.3558369346451</v>
      </c>
      <c r="F280">
        <v>16.09694341730213</v>
      </c>
      <c r="G280">
        <v>19906.81545882857</v>
      </c>
      <c r="H280">
        <v>0.2262438560808667</v>
      </c>
      <c r="I280">
        <v>0.1712571937611946</v>
      </c>
      <c r="J280">
        <v>17.09161642059449</v>
      </c>
      <c r="K280">
        <v>2.993949427422237</v>
      </c>
      <c r="L280">
        <v>960.0727120565917</v>
      </c>
      <c r="M280">
        <v>606.6706601717816</v>
      </c>
      <c r="N280">
        <v>508.7861685169274</v>
      </c>
    </row>
    <row r="281" spans="1:14">
      <c r="A281">
        <v>279</v>
      </c>
      <c r="B281">
        <v>63.10614619346043</v>
      </c>
      <c r="C281">
        <v>1611.378676072034</v>
      </c>
      <c r="D281">
        <v>0.6264637956788748</v>
      </c>
      <c r="E281">
        <v>191.265363448701</v>
      </c>
      <c r="F281">
        <v>16.10548661225766</v>
      </c>
      <c r="G281">
        <v>19906.81545882857</v>
      </c>
      <c r="H281">
        <v>0.2262368680191238</v>
      </c>
      <c r="I281">
        <v>0.1712457724362224</v>
      </c>
      <c r="J281">
        <v>17.09079994074972</v>
      </c>
      <c r="K281">
        <v>2.993949427422237</v>
      </c>
      <c r="L281">
        <v>960.0727120565917</v>
      </c>
      <c r="M281">
        <v>606.6964110225539</v>
      </c>
      <c r="N281">
        <v>508.9192904172071</v>
      </c>
    </row>
    <row r="282" spans="1:14">
      <c r="A282">
        <v>280</v>
      </c>
      <c r="B282">
        <v>63.08452883747002</v>
      </c>
      <c r="C282">
        <v>1612.047425133191</v>
      </c>
      <c r="D282">
        <v>0.6264773534695551</v>
      </c>
      <c r="E282">
        <v>191.3447727885396</v>
      </c>
      <c r="F282">
        <v>16.09880533918622</v>
      </c>
      <c r="G282">
        <v>19906.81545882857</v>
      </c>
      <c r="H282">
        <v>0.2262282379790118</v>
      </c>
      <c r="I282">
        <v>0.1712557374172202</v>
      </c>
      <c r="J282">
        <v>17.09040154709449</v>
      </c>
      <c r="K282">
        <v>2.993949427422237</v>
      </c>
      <c r="L282">
        <v>960.0727120565917</v>
      </c>
      <c r="M282">
        <v>606.7006891463237</v>
      </c>
      <c r="N282">
        <v>508.8395509221918</v>
      </c>
    </row>
    <row r="283" spans="1:14">
      <c r="A283">
        <v>281</v>
      </c>
      <c r="B283">
        <v>63.11833008850266</v>
      </c>
      <c r="C283">
        <v>1612.347278456789</v>
      </c>
      <c r="D283">
        <v>0.626470936048806</v>
      </c>
      <c r="E283">
        <v>191.3677630964131</v>
      </c>
      <c r="F283">
        <v>16.09581139343308</v>
      </c>
      <c r="G283">
        <v>19906.81545882856</v>
      </c>
      <c r="H283">
        <v>0.2262448946419333</v>
      </c>
      <c r="I283">
        <v>0.1712587009147358</v>
      </c>
      <c r="J283">
        <v>17.09173425336313</v>
      </c>
      <c r="K283">
        <v>2.993949427422237</v>
      </c>
      <c r="L283">
        <v>960.0727120565917</v>
      </c>
      <c r="M283">
        <v>606.6670508781932</v>
      </c>
      <c r="N283">
        <v>508.7668961994872</v>
      </c>
    </row>
    <row r="284" spans="1:14">
      <c r="A284">
        <v>282</v>
      </c>
      <c r="B284">
        <v>63.17021295156729</v>
      </c>
      <c r="C284">
        <v>1612.695873478695</v>
      </c>
      <c r="D284">
        <v>0.626460823667502</v>
      </c>
      <c r="E284">
        <v>191.3908540780265</v>
      </c>
      <c r="F284">
        <v>16.09233217592061</v>
      </c>
      <c r="G284">
        <v>19906.81545882855</v>
      </c>
      <c r="H284">
        <v>0.2262701685280601</v>
      </c>
      <c r="I284">
        <v>0.1712617182309899</v>
      </c>
      <c r="J284">
        <v>17.09371851655762</v>
      </c>
      <c r="K284">
        <v>2.993949427422237</v>
      </c>
      <c r="L284">
        <v>960.0727120565917</v>
      </c>
      <c r="M284">
        <v>606.617710204123</v>
      </c>
      <c r="N284">
        <v>508.6705969515623</v>
      </c>
    </row>
    <row r="285" spans="1:14">
      <c r="A285">
        <v>283</v>
      </c>
      <c r="B285">
        <v>63.17843585958877</v>
      </c>
      <c r="C285">
        <v>1613.137069987683</v>
      </c>
      <c r="D285">
        <v>0.6264635930223894</v>
      </c>
      <c r="E285">
        <v>191.436738266843</v>
      </c>
      <c r="F285">
        <v>16.08793088795223</v>
      </c>
      <c r="G285">
        <v>19906.81545882857</v>
      </c>
      <c r="H285">
        <v>0.2262750538038949</v>
      </c>
      <c r="I285">
        <v>0.1712675202049428</v>
      </c>
      <c r="J285">
        <v>17.09423494506206</v>
      </c>
      <c r="K285">
        <v>2.993949427422237</v>
      </c>
      <c r="L285">
        <v>960.0727120565917</v>
      </c>
      <c r="M285">
        <v>606.6022073935272</v>
      </c>
      <c r="N285">
        <v>508.5987474195661</v>
      </c>
    </row>
    <row r="286" spans="1:14">
      <c r="A286">
        <v>284</v>
      </c>
      <c r="B286">
        <v>63.15589095694389</v>
      </c>
      <c r="C286">
        <v>1612.75560773233</v>
      </c>
      <c r="D286">
        <v>0.6264658047750291</v>
      </c>
      <c r="E286">
        <v>191.4015460505474</v>
      </c>
      <c r="F286">
        <v>16.09173613802922</v>
      </c>
      <c r="G286">
        <v>19906.81545882857</v>
      </c>
      <c r="H286">
        <v>0.2262635427173248</v>
      </c>
      <c r="I286">
        <v>0.1712630393036745</v>
      </c>
      <c r="J286">
        <v>17.0932525326332</v>
      </c>
      <c r="K286">
        <v>2.993949427422237</v>
      </c>
      <c r="L286">
        <v>960.0727120565917</v>
      </c>
      <c r="M286">
        <v>606.6282294546811</v>
      </c>
      <c r="N286">
        <v>508.6732855240893</v>
      </c>
    </row>
    <row r="287" spans="1:14">
      <c r="A287">
        <v>285</v>
      </c>
      <c r="B287">
        <v>63.20209600548695</v>
      </c>
      <c r="C287">
        <v>1612.93605253418</v>
      </c>
      <c r="D287">
        <v>0.6264540611045164</v>
      </c>
      <c r="E287">
        <v>191.4078673082452</v>
      </c>
      <c r="F287">
        <v>16.08993589918262</v>
      </c>
      <c r="G287">
        <v>19906.81545882856</v>
      </c>
      <c r="H287">
        <v>0.2262857847642236</v>
      </c>
      <c r="I287">
        <v>0.1712639224426334</v>
      </c>
      <c r="J287">
        <v>17.0949506966825</v>
      </c>
      <c r="K287">
        <v>2.993949427422237</v>
      </c>
      <c r="L287">
        <v>960.0727120565917</v>
      </c>
      <c r="M287">
        <v>606.5868401661515</v>
      </c>
      <c r="N287">
        <v>508.6098964650427</v>
      </c>
    </row>
    <row r="288" spans="1:14">
      <c r="A288">
        <v>286</v>
      </c>
      <c r="B288">
        <v>63.21723086801045</v>
      </c>
      <c r="C288">
        <v>1613.136652428966</v>
      </c>
      <c r="D288">
        <v>0.6264518288098979</v>
      </c>
      <c r="E288">
        <v>191.4254272855442</v>
      </c>
      <c r="F288">
        <v>16.08793505229612</v>
      </c>
      <c r="G288">
        <v>19906.81545882857</v>
      </c>
      <c r="H288">
        <v>0.2262933763464112</v>
      </c>
      <c r="I288">
        <v>0.1712661658567877</v>
      </c>
      <c r="J288">
        <v>17.09558077150914</v>
      </c>
      <c r="K288">
        <v>2.993949427422237</v>
      </c>
      <c r="L288">
        <v>960.0727120565917</v>
      </c>
      <c r="M288">
        <v>606.5704947975032</v>
      </c>
      <c r="N288">
        <v>508.5680976277588</v>
      </c>
    </row>
    <row r="289" spans="1:14">
      <c r="A289">
        <v>287</v>
      </c>
      <c r="B289">
        <v>63.1979639851419</v>
      </c>
      <c r="C289">
        <v>1612.768768491394</v>
      </c>
      <c r="D289">
        <v>0.6264532613095242</v>
      </c>
      <c r="E289">
        <v>191.3907707663106</v>
      </c>
      <c r="F289">
        <v>16.09160482381581</v>
      </c>
      <c r="G289">
        <v>19906.81545882856</v>
      </c>
      <c r="H289">
        <v>0.2262834429520169</v>
      </c>
      <c r="I289">
        <v>0.1712617590720171</v>
      </c>
      <c r="J289">
        <v>17.09471876882781</v>
      </c>
      <c r="K289">
        <v>2.993949427422237</v>
      </c>
      <c r="L289">
        <v>960.0727120565917</v>
      </c>
      <c r="M289">
        <v>606.5935647774352</v>
      </c>
      <c r="N289">
        <v>508.6384131097207</v>
      </c>
    </row>
    <row r="290" spans="1:14">
      <c r="A290">
        <v>288</v>
      </c>
      <c r="B290">
        <v>63.2128857871466</v>
      </c>
      <c r="C290">
        <v>1612.490472753325</v>
      </c>
      <c r="D290">
        <v>0.626446262562889</v>
      </c>
      <c r="E290">
        <v>191.3560259376546</v>
      </c>
      <c r="F290">
        <v>16.09438203404858</v>
      </c>
      <c r="G290">
        <v>19906.81545882856</v>
      </c>
      <c r="H290">
        <v>0.2262897958822594</v>
      </c>
      <c r="I290">
        <v>0.1712574126566786</v>
      </c>
      <c r="J290">
        <v>17.0950898246963</v>
      </c>
      <c r="K290">
        <v>2.993949427422237</v>
      </c>
      <c r="L290">
        <v>960.0727120565917</v>
      </c>
      <c r="M290">
        <v>606.5870022260967</v>
      </c>
      <c r="N290">
        <v>508.6655760567803</v>
      </c>
    </row>
    <row r="291" spans="1:14">
      <c r="A291">
        <v>289</v>
      </c>
      <c r="B291">
        <v>63.20579784354958</v>
      </c>
      <c r="C291">
        <v>1613.100715808481</v>
      </c>
      <c r="D291">
        <v>0.626454728367009</v>
      </c>
      <c r="E291">
        <v>191.4248016335426</v>
      </c>
      <c r="F291">
        <v>16.08829345894161</v>
      </c>
      <c r="G291">
        <v>19906.81545882856</v>
      </c>
      <c r="H291">
        <v>0.2262879181745612</v>
      </c>
      <c r="I291">
        <v>0.1712660634906309</v>
      </c>
      <c r="J291">
        <v>17.09516591940003</v>
      </c>
      <c r="K291">
        <v>2.993949427422237</v>
      </c>
      <c r="L291">
        <v>960.0727120565917</v>
      </c>
      <c r="M291">
        <v>606.5805195278411</v>
      </c>
      <c r="N291">
        <v>508.5829321426976</v>
      </c>
    </row>
    <row r="292" spans="1:14">
      <c r="A292">
        <v>290</v>
      </c>
      <c r="B292">
        <v>63.19433627964479</v>
      </c>
      <c r="C292">
        <v>1613.016859821578</v>
      </c>
      <c r="D292">
        <v>0.6264573050201141</v>
      </c>
      <c r="E292">
        <v>191.4189609589545</v>
      </c>
      <c r="F292">
        <v>16.08912984184571</v>
      </c>
      <c r="G292">
        <v>19906.81545882856</v>
      </c>
      <c r="H292">
        <v>0.2262823045925556</v>
      </c>
      <c r="I292">
        <v>0.171265306740668</v>
      </c>
      <c r="J292">
        <v>17.09472362785231</v>
      </c>
      <c r="K292">
        <v>2.993949427422237</v>
      </c>
      <c r="L292">
        <v>960.0727120565917</v>
      </c>
      <c r="M292">
        <v>606.591575032028</v>
      </c>
      <c r="N292">
        <v>508.6040038225843</v>
      </c>
    </row>
    <row r="293" spans="1:14">
      <c r="A293">
        <v>291</v>
      </c>
      <c r="B293">
        <v>63.19857214490527</v>
      </c>
      <c r="C293">
        <v>1612.897750797025</v>
      </c>
      <c r="D293">
        <v>0.626454564311782</v>
      </c>
      <c r="E293">
        <v>191.4047060240612</v>
      </c>
      <c r="F293">
        <v>16.09031798942693</v>
      </c>
      <c r="G293">
        <v>19906.81545882855</v>
      </c>
      <c r="H293">
        <v>0.2262840234901392</v>
      </c>
      <c r="I293">
        <v>0.171263517455223</v>
      </c>
      <c r="J293">
        <v>17.09480780852488</v>
      </c>
      <c r="K293">
        <v>2.993949427422237</v>
      </c>
      <c r="L293">
        <v>960.0727120565917</v>
      </c>
      <c r="M293">
        <v>606.5905004424767</v>
      </c>
      <c r="N293">
        <v>508.6184183590171</v>
      </c>
    </row>
    <row r="294" spans="1:14">
      <c r="A294">
        <v>292</v>
      </c>
      <c r="B294">
        <v>63.20859971781015</v>
      </c>
      <c r="C294">
        <v>1612.909855312903</v>
      </c>
      <c r="D294">
        <v>0.6264521044906236</v>
      </c>
      <c r="E294">
        <v>191.403105438554</v>
      </c>
      <c r="F294">
        <v>16.09019723530731</v>
      </c>
      <c r="G294">
        <v>19906.81545882855</v>
      </c>
      <c r="H294">
        <v>0.226288808295262</v>
      </c>
      <c r="I294">
        <v>0.1712633345253298</v>
      </c>
      <c r="J294">
        <v>17.09516351313743</v>
      </c>
      <c r="K294">
        <v>2.993949427422237</v>
      </c>
      <c r="L294">
        <v>960.0727120565917</v>
      </c>
      <c r="M294">
        <v>606.5820238761585</v>
      </c>
      <c r="N294">
        <v>508.6084999457435</v>
      </c>
    </row>
    <row r="295" spans="1:14">
      <c r="A295">
        <v>293</v>
      </c>
      <c r="B295">
        <v>63.22586356319439</v>
      </c>
      <c r="C295">
        <v>1613.243037283933</v>
      </c>
      <c r="D295">
        <v>0.6264510052788396</v>
      </c>
      <c r="E295">
        <v>191.4345344558232</v>
      </c>
      <c r="F295">
        <v>16.08687413797776</v>
      </c>
      <c r="G295">
        <v>19906.81545882855</v>
      </c>
      <c r="H295">
        <v>0.2262977366606743</v>
      </c>
      <c r="I295">
        <v>0.1712673296796923</v>
      </c>
      <c r="J295">
        <v>17.09593824485491</v>
      </c>
      <c r="K295">
        <v>2.993949427422237</v>
      </c>
      <c r="L295">
        <v>960.0727120565917</v>
      </c>
      <c r="M295">
        <v>606.5612496710808</v>
      </c>
      <c r="N295">
        <v>508.5450694977366</v>
      </c>
    </row>
    <row r="296" spans="1:14">
      <c r="A296">
        <v>294</v>
      </c>
      <c r="B296">
        <v>63.21092276857652</v>
      </c>
      <c r="C296">
        <v>1613.185712088016</v>
      </c>
      <c r="D296">
        <v>0.6264542869111438</v>
      </c>
      <c r="E296">
        <v>191.432590045085</v>
      </c>
      <c r="F296">
        <v>16.08744579144875</v>
      </c>
      <c r="G296">
        <v>19906.81545882857</v>
      </c>
      <c r="H296">
        <v>0.2262905694570696</v>
      </c>
      <c r="I296">
        <v>0.1712670529556448</v>
      </c>
      <c r="J296">
        <v>17.09539013480465</v>
      </c>
      <c r="K296">
        <v>2.993949427422237</v>
      </c>
      <c r="L296">
        <v>960.0727120565917</v>
      </c>
      <c r="M296">
        <v>606.5745755817077</v>
      </c>
      <c r="N296">
        <v>508.5668319283697</v>
      </c>
    </row>
    <row r="297" spans="1:14">
      <c r="A297">
        <v>295</v>
      </c>
      <c r="B297">
        <v>63.23223829465826</v>
      </c>
      <c r="C297">
        <v>1613.313728575402</v>
      </c>
      <c r="D297">
        <v>0.6264499187392889</v>
      </c>
      <c r="E297">
        <v>191.4404174158381</v>
      </c>
      <c r="F297">
        <v>16.08616925219617</v>
      </c>
      <c r="G297">
        <v>19906.81545882856</v>
      </c>
      <c r="H297">
        <v>0.2263009079654169</v>
      </c>
      <c r="I297">
        <v>0.1712680834207371</v>
      </c>
      <c r="J297">
        <v>17.09619616855569</v>
      </c>
      <c r="K297">
        <v>2.993949427422237</v>
      </c>
      <c r="L297">
        <v>960.0727120565917</v>
      </c>
      <c r="M297">
        <v>606.5546317977659</v>
      </c>
      <c r="N297">
        <v>508.5296725828592</v>
      </c>
    </row>
    <row r="298" spans="1:14">
      <c r="A298">
        <v>296</v>
      </c>
      <c r="B298">
        <v>63.22863293188928</v>
      </c>
      <c r="C298">
        <v>1613.468441448884</v>
      </c>
      <c r="D298">
        <v>0.6264531793620237</v>
      </c>
      <c r="E298">
        <v>191.4583837366359</v>
      </c>
      <c r="F298">
        <v>16.08462677550163</v>
      </c>
      <c r="G298">
        <v>19906.81545882857</v>
      </c>
      <c r="H298">
        <v>0.2262995687657094</v>
      </c>
      <c r="I298">
        <v>0.1712703431765678</v>
      </c>
      <c r="J298">
        <v>17.09615339318325</v>
      </c>
      <c r="K298">
        <v>2.993949427422237</v>
      </c>
      <c r="L298">
        <v>960.0727120565917</v>
      </c>
      <c r="M298">
        <v>606.5544789820738</v>
      </c>
      <c r="N298">
        <v>508.5087254964332</v>
      </c>
    </row>
    <row r="299" spans="1:14">
      <c r="A299">
        <v>297</v>
      </c>
      <c r="B299">
        <v>63.21981704110521</v>
      </c>
      <c r="C299">
        <v>1613.412102899011</v>
      </c>
      <c r="D299">
        <v>0.6264551483023181</v>
      </c>
      <c r="E299">
        <v>191.4547774415682</v>
      </c>
      <c r="F299">
        <v>16.08518843271627</v>
      </c>
      <c r="G299">
        <v>19906.81545882856</v>
      </c>
      <c r="H299">
        <v>0.2262952814172991</v>
      </c>
      <c r="I299">
        <v>0.1712698715704897</v>
      </c>
      <c r="J299">
        <v>17.09581793446194</v>
      </c>
      <c r="K299">
        <v>2.993949427422237</v>
      </c>
      <c r="L299">
        <v>960.0727120565917</v>
      </c>
      <c r="M299">
        <v>606.5628000974496</v>
      </c>
      <c r="N299">
        <v>508.5242006894715</v>
      </c>
    </row>
    <row r="300" spans="1:14">
      <c r="A300">
        <v>298</v>
      </c>
      <c r="B300">
        <v>63.24192906625959</v>
      </c>
      <c r="C300">
        <v>1613.763895744593</v>
      </c>
      <c r="D300">
        <v>0.6264528768381598</v>
      </c>
      <c r="E300">
        <v>191.4868441665844</v>
      </c>
      <c r="F300">
        <v>16.0816819382251</v>
      </c>
      <c r="G300">
        <v>19906.81545882856</v>
      </c>
      <c r="H300">
        <v>0.2263065242396513</v>
      </c>
      <c r="I300">
        <v>0.1712739576946222</v>
      </c>
      <c r="J300">
        <v>17.096770147152</v>
      </c>
      <c r="K300">
        <v>2.993949427422237</v>
      </c>
      <c r="L300">
        <v>960.0727120565917</v>
      </c>
      <c r="M300">
        <v>606.5377225061019</v>
      </c>
      <c r="N300">
        <v>508.4537642729675</v>
      </c>
    </row>
    <row r="301" spans="1:14">
      <c r="A301">
        <v>299</v>
      </c>
      <c r="B301">
        <v>63.24336777282266</v>
      </c>
      <c r="C301">
        <v>1613.675285861266</v>
      </c>
      <c r="D301">
        <v>0.6264514981797579</v>
      </c>
      <c r="E301">
        <v>191.4767341276167</v>
      </c>
      <c r="F301">
        <v>16.08256501301267</v>
      </c>
      <c r="G301">
        <v>19906.81545882856</v>
      </c>
      <c r="H301">
        <v>0.2263069984515005</v>
      </c>
      <c r="I301">
        <v>0.1712726860803412</v>
      </c>
      <c r="J301">
        <v>17.09677344670259</v>
      </c>
      <c r="K301">
        <v>2.993949427422237</v>
      </c>
      <c r="L301">
        <v>960.0727120565917</v>
      </c>
      <c r="M301">
        <v>606.5383155768667</v>
      </c>
      <c r="N301">
        <v>508.4658573822453</v>
      </c>
    </row>
    <row r="302" spans="1:14">
      <c r="A302">
        <v>300</v>
      </c>
      <c r="B302">
        <v>63.25578331618682</v>
      </c>
      <c r="C302">
        <v>1613.718051485128</v>
      </c>
      <c r="D302">
        <v>0.6264485643170722</v>
      </c>
      <c r="E302">
        <v>191.4778189176434</v>
      </c>
      <c r="F302">
        <v>16.08213880415576</v>
      </c>
      <c r="G302">
        <v>19906.81545882857</v>
      </c>
      <c r="H302">
        <v>0.2263129392451269</v>
      </c>
      <c r="I302">
        <v>0.1712728486289427</v>
      </c>
      <c r="J302">
        <v>17.09722634837239</v>
      </c>
      <c r="K302">
        <v>2.993949427422237</v>
      </c>
      <c r="L302">
        <v>960.0727120565917</v>
      </c>
      <c r="M302">
        <v>606.5273478376992</v>
      </c>
      <c r="N302">
        <v>508.4490752919061</v>
      </c>
    </row>
    <row r="303" spans="1:14">
      <c r="A303">
        <v>301</v>
      </c>
      <c r="B303">
        <v>63.23633368228173</v>
      </c>
      <c r="C303">
        <v>1613.98514486975</v>
      </c>
      <c r="D303">
        <v>0.6264568103684172</v>
      </c>
      <c r="E303">
        <v>191.5126551202369</v>
      </c>
      <c r="F303">
        <v>16.07947742099569</v>
      </c>
      <c r="G303">
        <v>19906.81545882855</v>
      </c>
      <c r="H303">
        <v>0.2263044180130412</v>
      </c>
      <c r="I303">
        <v>0.1712771982902454</v>
      </c>
      <c r="J303">
        <v>17.09669258954771</v>
      </c>
      <c r="K303">
        <v>2.993949427422237</v>
      </c>
      <c r="L303">
        <v>960.0727120565917</v>
      </c>
      <c r="M303">
        <v>606.5378406081077</v>
      </c>
      <c r="N303">
        <v>508.4263905950219</v>
      </c>
    </row>
    <row r="304" spans="1:14">
      <c r="A304">
        <v>302</v>
      </c>
      <c r="B304">
        <v>63.23333333551325</v>
      </c>
      <c r="C304">
        <v>1613.664438607231</v>
      </c>
      <c r="D304">
        <v>0.6264540400856241</v>
      </c>
      <c r="E304">
        <v>191.4784594092395</v>
      </c>
      <c r="F304">
        <v>16.0826731220247</v>
      </c>
      <c r="G304">
        <v>19906.81545882857</v>
      </c>
      <c r="H304">
        <v>0.226302238678483</v>
      </c>
      <c r="I304">
        <v>0.1712728832201969</v>
      </c>
      <c r="J304">
        <v>17.09642004133528</v>
      </c>
      <c r="K304">
        <v>2.993949427422237</v>
      </c>
      <c r="L304">
        <v>960.0727120565917</v>
      </c>
      <c r="M304">
        <v>606.5467290908164</v>
      </c>
      <c r="N304">
        <v>508.4759544186043</v>
      </c>
    </row>
    <row r="305" spans="1:14">
      <c r="A305">
        <v>303</v>
      </c>
      <c r="B305">
        <v>63.23755823430469</v>
      </c>
      <c r="C305">
        <v>1613.604913526594</v>
      </c>
      <c r="D305">
        <v>0.6264524426209719</v>
      </c>
      <c r="E305">
        <v>191.4707292412422</v>
      </c>
      <c r="F305">
        <v>16.08326640381656</v>
      </c>
      <c r="G305">
        <v>19906.81545882856</v>
      </c>
      <c r="H305">
        <v>0.2263040829296345</v>
      </c>
      <c r="I305">
        <v>0.1712719189657105</v>
      </c>
      <c r="J305">
        <v>17.09653454803547</v>
      </c>
      <c r="K305">
        <v>2.993949427422237</v>
      </c>
      <c r="L305">
        <v>960.0727120565917</v>
      </c>
      <c r="M305">
        <v>606.5444841399025</v>
      </c>
      <c r="N305">
        <v>508.4804806600841</v>
      </c>
    </row>
    <row r="306" spans="1:14">
      <c r="A306">
        <v>304</v>
      </c>
      <c r="B306">
        <v>63.2538952667179</v>
      </c>
      <c r="C306">
        <v>1614.007777572635</v>
      </c>
      <c r="D306">
        <v>0.6264521734119506</v>
      </c>
      <c r="E306">
        <v>191.5100575096422</v>
      </c>
      <c r="F306">
        <v>16.07925194374578</v>
      </c>
      <c r="G306">
        <v>19906.81545882856</v>
      </c>
      <c r="H306">
        <v>0.2263127188256837</v>
      </c>
      <c r="I306">
        <v>0.1712769082806682</v>
      </c>
      <c r="J306">
        <v>17.09731302427553</v>
      </c>
      <c r="K306">
        <v>2.993949427422237</v>
      </c>
      <c r="L306">
        <v>960.0727120565917</v>
      </c>
      <c r="M306">
        <v>606.5231068608419</v>
      </c>
      <c r="N306">
        <v>508.4073827636594</v>
      </c>
    </row>
    <row r="307" spans="1:14">
      <c r="A307">
        <v>305</v>
      </c>
      <c r="B307">
        <v>63.25386478333487</v>
      </c>
      <c r="C307">
        <v>1613.936030737109</v>
      </c>
      <c r="D307">
        <v>0.6264514534412364</v>
      </c>
      <c r="E307">
        <v>191.5022247502036</v>
      </c>
      <c r="F307">
        <v>16.07996674000946</v>
      </c>
      <c r="G307">
        <v>19906.81545882857</v>
      </c>
      <c r="H307">
        <v>0.2263125281546091</v>
      </c>
      <c r="I307">
        <v>0.1712759218924204</v>
      </c>
      <c r="J307">
        <v>17.09727415213374</v>
      </c>
      <c r="K307">
        <v>2.993949427422237</v>
      </c>
      <c r="L307">
        <v>960.0727120565917</v>
      </c>
      <c r="M307">
        <v>606.5245805218656</v>
      </c>
      <c r="N307">
        <v>508.4176817439566</v>
      </c>
    </row>
    <row r="308" spans="1:14">
      <c r="A308">
        <v>306</v>
      </c>
      <c r="B308">
        <v>63.2500749867126</v>
      </c>
      <c r="C308">
        <v>1613.758572546565</v>
      </c>
      <c r="D308">
        <v>0.6264504880956251</v>
      </c>
      <c r="E308">
        <v>191.4839221958535</v>
      </c>
      <c r="F308">
        <v>16.08173498579928</v>
      </c>
      <c r="G308">
        <v>19906.81545882857</v>
      </c>
      <c r="H308">
        <v>0.2263103155740449</v>
      </c>
      <c r="I308">
        <v>0.1712736080436948</v>
      </c>
      <c r="J308">
        <v>17.09704915359662</v>
      </c>
      <c r="K308">
        <v>2.993949427422237</v>
      </c>
      <c r="L308">
        <v>960.0727120565917</v>
      </c>
      <c r="M308">
        <v>606.5312412701953</v>
      </c>
      <c r="N308">
        <v>508.4470956730138</v>
      </c>
    </row>
    <row r="309" spans="1:14">
      <c r="A309">
        <v>307</v>
      </c>
      <c r="B309">
        <v>63.26836073621251</v>
      </c>
      <c r="C309">
        <v>1614.123454292353</v>
      </c>
      <c r="D309">
        <v>0.6264493713819489</v>
      </c>
      <c r="E309">
        <v>191.5185153302701</v>
      </c>
      <c r="F309">
        <v>16.07809961855317</v>
      </c>
      <c r="G309">
        <v>19906.81545882856</v>
      </c>
      <c r="H309">
        <v>0.2263198071691129</v>
      </c>
      <c r="I309">
        <v>0.1712780029960801</v>
      </c>
      <c r="J309">
        <v>17.09787524985554</v>
      </c>
      <c r="K309">
        <v>2.993949427422237</v>
      </c>
      <c r="L309">
        <v>960.0727120565917</v>
      </c>
      <c r="M309">
        <v>606.5089915430606</v>
      </c>
      <c r="N309">
        <v>508.3783940976098</v>
      </c>
    </row>
    <row r="310" spans="1:14">
      <c r="A310">
        <v>308</v>
      </c>
      <c r="B310">
        <v>63.27106306542122</v>
      </c>
      <c r="C310">
        <v>1614.029715024728</v>
      </c>
      <c r="D310">
        <v>0.626447344694356</v>
      </c>
      <c r="E310">
        <v>191.5074810124761</v>
      </c>
      <c r="F310">
        <v>16.07903339893467</v>
      </c>
      <c r="G310">
        <v>19906.81545882856</v>
      </c>
      <c r="H310">
        <v>0.2263208603664889</v>
      </c>
      <c r="I310">
        <v>0.171276616680733</v>
      </c>
      <c r="J310">
        <v>17.09791944518118</v>
      </c>
      <c r="K310">
        <v>2.993949427422237</v>
      </c>
      <c r="L310">
        <v>960.0727120565917</v>
      </c>
      <c r="M310">
        <v>606.5086650712885</v>
      </c>
      <c r="N310">
        <v>508.3903371204306</v>
      </c>
    </row>
    <row r="311" spans="1:14">
      <c r="A311">
        <v>309</v>
      </c>
      <c r="B311">
        <v>63.27482828213711</v>
      </c>
      <c r="C311">
        <v>1614.006546651517</v>
      </c>
      <c r="D311">
        <v>0.6264460572294381</v>
      </c>
      <c r="E311">
        <v>191.503856635617</v>
      </c>
      <c r="F311">
        <v>16.07926420657757</v>
      </c>
      <c r="G311">
        <v>19906.81545882856</v>
      </c>
      <c r="H311">
        <v>0.2263225791352982</v>
      </c>
      <c r="I311">
        <v>0.1712761675546924</v>
      </c>
      <c r="J311">
        <v>17.09803785183079</v>
      </c>
      <c r="K311">
        <v>2.993949427422237</v>
      </c>
      <c r="L311">
        <v>960.0727120565917</v>
      </c>
      <c r="M311">
        <v>606.5060594456185</v>
      </c>
      <c r="N311">
        <v>508.3905921555278</v>
      </c>
    </row>
    <row r="312" spans="1:14">
      <c r="A312">
        <v>310</v>
      </c>
      <c r="B312">
        <v>63.280860199148</v>
      </c>
      <c r="C312">
        <v>1613.973126289109</v>
      </c>
      <c r="D312">
        <v>0.6264440777167049</v>
      </c>
      <c r="E312">
        <v>191.4984568707528</v>
      </c>
      <c r="F312">
        <v>16.07959715811702</v>
      </c>
      <c r="G312">
        <v>19906.81545882856</v>
      </c>
      <c r="H312">
        <v>0.2263253372245216</v>
      </c>
      <c r="I312">
        <v>0.1712754997339538</v>
      </c>
      <c r="J312">
        <v>17.09822925506181</v>
      </c>
      <c r="K312">
        <v>2.993949427422237</v>
      </c>
      <c r="L312">
        <v>960.0727120565917</v>
      </c>
      <c r="M312">
        <v>606.5018178717252</v>
      </c>
      <c r="N312">
        <v>508.3903524986891</v>
      </c>
    </row>
    <row r="313" spans="1:14">
      <c r="A313">
        <v>311</v>
      </c>
      <c r="B313">
        <v>63.27641509967609</v>
      </c>
      <c r="C313">
        <v>1614.021095294091</v>
      </c>
      <c r="D313">
        <v>0.6264458118551159</v>
      </c>
      <c r="E313">
        <v>191.5049883810438</v>
      </c>
      <c r="F313">
        <v>16.07911926952038</v>
      </c>
      <c r="G313">
        <v>19906.81545882856</v>
      </c>
      <c r="H313">
        <v>0.2263233599410994</v>
      </c>
      <c r="I313">
        <v>0.1712763135947077</v>
      </c>
      <c r="J313">
        <v>17.09810035283846</v>
      </c>
      <c r="K313">
        <v>2.993949427422237</v>
      </c>
      <c r="L313">
        <v>960.0727120565917</v>
      </c>
      <c r="M313">
        <v>606.5044755782544</v>
      </c>
      <c r="N313">
        <v>508.3870547583452</v>
      </c>
    </row>
    <row r="314" spans="1:14">
      <c r="A314">
        <v>312</v>
      </c>
      <c r="B314">
        <v>63.28053256652025</v>
      </c>
      <c r="C314">
        <v>1614.299203862806</v>
      </c>
      <c r="D314">
        <v>0.6264475348644508</v>
      </c>
      <c r="E314">
        <v>191.5342011199616</v>
      </c>
      <c r="F314">
        <v>16.07634918771922</v>
      </c>
      <c r="G314">
        <v>19906.81545882855</v>
      </c>
      <c r="H314">
        <v>0.2263259662159402</v>
      </c>
      <c r="I314">
        <v>0.1712800018283861</v>
      </c>
      <c r="J314">
        <v>17.09838971875627</v>
      </c>
      <c r="K314">
        <v>2.993949427422237</v>
      </c>
      <c r="L314">
        <v>960.0727120565917</v>
      </c>
      <c r="M314">
        <v>606.4955298437528</v>
      </c>
      <c r="N314">
        <v>508.343359619585</v>
      </c>
    </row>
    <row r="315" spans="1:14">
      <c r="A315">
        <v>313</v>
      </c>
      <c r="B315">
        <v>63.27766078934654</v>
      </c>
      <c r="C315">
        <v>1614.051295083163</v>
      </c>
      <c r="D315">
        <v>0.6264458095169869</v>
      </c>
      <c r="E315">
        <v>191.5079309879018</v>
      </c>
      <c r="F315">
        <v>16.07881842033926</v>
      </c>
      <c r="G315">
        <v>19906.81545882857</v>
      </c>
      <c r="H315">
        <v>0.2263240161503096</v>
      </c>
      <c r="I315">
        <v>0.171276687129822</v>
      </c>
      <c r="J315">
        <v>17.09815953257164</v>
      </c>
      <c r="K315">
        <v>2.993949427422237</v>
      </c>
      <c r="L315">
        <v>960.0727120565917</v>
      </c>
      <c r="M315">
        <v>606.5028577544668</v>
      </c>
      <c r="N315">
        <v>508.3815280258417</v>
      </c>
    </row>
    <row r="316" spans="1:14">
      <c r="A316">
        <v>314</v>
      </c>
      <c r="B316">
        <v>63.27557407502055</v>
      </c>
      <c r="C316">
        <v>1613.896263818284</v>
      </c>
      <c r="D316">
        <v>0.6264446302725547</v>
      </c>
      <c r="E316">
        <v>191.4915850816682</v>
      </c>
      <c r="F316">
        <v>16.08036295551996</v>
      </c>
      <c r="G316">
        <v>19906.81545882857</v>
      </c>
      <c r="H316">
        <v>0.2263226629743973</v>
      </c>
      <c r="I316">
        <v>0.1712746229920985</v>
      </c>
      <c r="J316">
        <v>17.09800540117388</v>
      </c>
      <c r="K316">
        <v>2.993949427422237</v>
      </c>
      <c r="L316">
        <v>960.0727120565917</v>
      </c>
      <c r="M316">
        <v>606.5076730409696</v>
      </c>
      <c r="N316">
        <v>508.4060199625982</v>
      </c>
    </row>
    <row r="317" spans="1:14">
      <c r="A317">
        <v>315</v>
      </c>
      <c r="B317">
        <v>63.27296329843446</v>
      </c>
      <c r="C317">
        <v>1613.956849698489</v>
      </c>
      <c r="D317">
        <v>0.6264460398808697</v>
      </c>
      <c r="E317">
        <v>191.4989587832672</v>
      </c>
      <c r="F317">
        <v>16.07975931921837</v>
      </c>
      <c r="G317">
        <v>19906.81545882856</v>
      </c>
      <c r="H317">
        <v>0.2263215894701535</v>
      </c>
      <c r="I317">
        <v>0.1712755461542798</v>
      </c>
      <c r="J317">
        <v>17.09794717653787</v>
      </c>
      <c r="K317">
        <v>2.993949427422237</v>
      </c>
      <c r="L317">
        <v>960.0727120565917</v>
      </c>
      <c r="M317">
        <v>606.5085657687833</v>
      </c>
      <c r="N317">
        <v>508.399619607069</v>
      </c>
    </row>
    <row r="318" spans="1:14">
      <c r="A318">
        <v>316</v>
      </c>
      <c r="B318">
        <v>63.27860811517897</v>
      </c>
      <c r="C318">
        <v>1613.785178593251</v>
      </c>
      <c r="D318">
        <v>0.6264424838788151</v>
      </c>
      <c r="E318">
        <v>191.4785501894324</v>
      </c>
      <c r="F318">
        <v>16.08146985051516</v>
      </c>
      <c r="G318">
        <v>19906.81545882855</v>
      </c>
      <c r="H318">
        <v>0.2263238437206857</v>
      </c>
      <c r="I318">
        <v>0.1712729849652063</v>
      </c>
      <c r="J318">
        <v>17.0980526214981</v>
      </c>
      <c r="K318">
        <v>2.993949427422237</v>
      </c>
      <c r="L318">
        <v>960.0727120565917</v>
      </c>
      <c r="M318">
        <v>606.5074029837662</v>
      </c>
      <c r="N318">
        <v>508.4204559279967</v>
      </c>
    </row>
    <row r="319" spans="1:14">
      <c r="A319">
        <v>317</v>
      </c>
      <c r="B319">
        <v>63.270439538716</v>
      </c>
      <c r="C319">
        <v>1613.716273562321</v>
      </c>
      <c r="D319">
        <v>0.6264439425046731</v>
      </c>
      <c r="E319">
        <v>191.4733787841615</v>
      </c>
      <c r="F319">
        <v>16.08215652276085</v>
      </c>
      <c r="G319">
        <v>19906.81545882856</v>
      </c>
      <c r="H319">
        <v>0.2263198385647215</v>
      </c>
      <c r="I319">
        <v>0.1712723162369543</v>
      </c>
      <c r="J319">
        <v>17.09773329288078</v>
      </c>
      <c r="K319">
        <v>2.993949427422237</v>
      </c>
      <c r="L319">
        <v>960.0727120565917</v>
      </c>
      <c r="M319">
        <v>606.5154356650653</v>
      </c>
      <c r="N319">
        <v>508.4377037070426</v>
      </c>
    </row>
    <row r="320" spans="1:14">
      <c r="A320">
        <v>318</v>
      </c>
      <c r="B320">
        <v>63.27421948776925</v>
      </c>
      <c r="C320">
        <v>1613.709776806967</v>
      </c>
      <c r="D320">
        <v>0.6264428897568031</v>
      </c>
      <c r="E320">
        <v>191.4715776649959</v>
      </c>
      <c r="F320">
        <v>16.0822212691223</v>
      </c>
      <c r="G320">
        <v>19906.81545882857</v>
      </c>
      <c r="H320">
        <v>0.2263215961565848</v>
      </c>
      <c r="I320">
        <v>0.171272097672772</v>
      </c>
      <c r="J320">
        <v>17.09786087639766</v>
      </c>
      <c r="K320">
        <v>2.993949427422237</v>
      </c>
      <c r="L320">
        <v>960.0727120565917</v>
      </c>
      <c r="M320">
        <v>606.5124959966882</v>
      </c>
      <c r="N320">
        <v>508.435100935657</v>
      </c>
    </row>
    <row r="321" spans="1:14">
      <c r="A321">
        <v>319</v>
      </c>
      <c r="B321">
        <v>63.28523613571353</v>
      </c>
      <c r="C321">
        <v>1613.694383154567</v>
      </c>
      <c r="D321">
        <v>0.6264396178130298</v>
      </c>
      <c r="E321">
        <v>191.466700587406</v>
      </c>
      <c r="F321">
        <v>16.0823746836267</v>
      </c>
      <c r="G321">
        <v>19906.81545882857</v>
      </c>
      <c r="H321">
        <v>0.2263267520050851</v>
      </c>
      <c r="I321">
        <v>0.1712715046587688</v>
      </c>
      <c r="J321">
        <v>17.09823454448317</v>
      </c>
      <c r="K321">
        <v>2.993949427422237</v>
      </c>
      <c r="L321">
        <v>960.0727120565917</v>
      </c>
      <c r="M321">
        <v>606.5038178141385</v>
      </c>
      <c r="N321">
        <v>508.4285005649786</v>
      </c>
    </row>
    <row r="322" spans="1:14">
      <c r="A322">
        <v>320</v>
      </c>
      <c r="B322">
        <v>63.27914984072395</v>
      </c>
      <c r="C322">
        <v>1613.815761059706</v>
      </c>
      <c r="D322">
        <v>0.6264427761768829</v>
      </c>
      <c r="E322">
        <v>191.4817375146899</v>
      </c>
      <c r="F322">
        <v>16.08116510010678</v>
      </c>
      <c r="G322">
        <v>19906.81545882857</v>
      </c>
      <c r="H322">
        <v>0.2263241709855902</v>
      </c>
      <c r="I322">
        <v>0.1712733882135921</v>
      </c>
      <c r="J322">
        <v>17.09808760933758</v>
      </c>
      <c r="K322">
        <v>2.993949427422237</v>
      </c>
      <c r="L322">
        <v>960.0727120565917</v>
      </c>
      <c r="M322">
        <v>606.5063481027236</v>
      </c>
      <c r="N322">
        <v>508.4153469388168</v>
      </c>
    </row>
    <row r="323" spans="1:14">
      <c r="A323">
        <v>321</v>
      </c>
      <c r="B323">
        <v>63.27844164960538</v>
      </c>
      <c r="C323">
        <v>1613.807645631361</v>
      </c>
      <c r="D323">
        <v>0.6264428761691387</v>
      </c>
      <c r="E323">
        <v>191.4810554620365</v>
      </c>
      <c r="F323">
        <v>16.0812459681975</v>
      </c>
      <c r="G323">
        <v>19906.81545882856</v>
      </c>
      <c r="H323">
        <v>0.226323817908113</v>
      </c>
      <c r="I323">
        <v>0.1712733008280558</v>
      </c>
      <c r="J323">
        <v>17.09805875997554</v>
      </c>
      <c r="K323">
        <v>2.993949427422237</v>
      </c>
      <c r="L323">
        <v>960.0727120565917</v>
      </c>
      <c r="M323">
        <v>606.5070887225384</v>
      </c>
      <c r="N323">
        <v>508.4171253815705</v>
      </c>
    </row>
    <row r="324" spans="1:14">
      <c r="A324">
        <v>322</v>
      </c>
      <c r="B324">
        <v>63.28106074740742</v>
      </c>
      <c r="C324">
        <v>1613.743454995111</v>
      </c>
      <c r="D324">
        <v>0.6264414510943372</v>
      </c>
      <c r="E324">
        <v>191.4732798093514</v>
      </c>
      <c r="F324">
        <v>16.08188563952022</v>
      </c>
      <c r="G324">
        <v>19906.81545882856</v>
      </c>
      <c r="H324">
        <v>0.2263248955719119</v>
      </c>
      <c r="I324">
        <v>0.1712723264705364</v>
      </c>
      <c r="J324">
        <v>17.09811569806662</v>
      </c>
      <c r="K324">
        <v>2.993949427422237</v>
      </c>
      <c r="L324">
        <v>960.0727120565917</v>
      </c>
      <c r="M324">
        <v>606.5062470409765</v>
      </c>
      <c r="N324">
        <v>508.4242672252475</v>
      </c>
    </row>
    <row r="325" spans="1:14">
      <c r="A325">
        <v>323</v>
      </c>
      <c r="B325">
        <v>63.28272105767383</v>
      </c>
      <c r="C325">
        <v>1613.807943817511</v>
      </c>
      <c r="D325">
        <v>0.6264416620600208</v>
      </c>
      <c r="E325">
        <v>191.4798497435868</v>
      </c>
      <c r="F325">
        <v>16.08124299683721</v>
      </c>
      <c r="G325">
        <v>19906.81545882856</v>
      </c>
      <c r="H325">
        <v>0.2263258317481121</v>
      </c>
      <c r="I325">
        <v>0.1712731575070415</v>
      </c>
      <c r="J325">
        <v>17.09820722942526</v>
      </c>
      <c r="K325">
        <v>2.993949427422237</v>
      </c>
      <c r="L325">
        <v>960.0727120565917</v>
      </c>
      <c r="M325">
        <v>606.5035981450426</v>
      </c>
      <c r="N325">
        <v>508.4135169506314</v>
      </c>
    </row>
    <row r="326" spans="1:14">
      <c r="A326">
        <v>324</v>
      </c>
      <c r="B326">
        <v>63.28178232579582</v>
      </c>
      <c r="C326">
        <v>1613.842552741581</v>
      </c>
      <c r="D326">
        <v>0.6264422299841084</v>
      </c>
      <c r="E326">
        <v>191.4839057444821</v>
      </c>
      <c r="F326">
        <v>16.08089813387837</v>
      </c>
      <c r="G326">
        <v>19906.81545882856</v>
      </c>
      <c r="H326">
        <v>0.2263254723643777</v>
      </c>
      <c r="I326">
        <v>0.1712736664084863</v>
      </c>
      <c r="J326">
        <v>17.09819291505445</v>
      </c>
      <c r="K326">
        <v>2.993949427422237</v>
      </c>
      <c r="L326">
        <v>960.0727120565917</v>
      </c>
      <c r="M326">
        <v>606.5036685104662</v>
      </c>
      <c r="N326">
        <v>508.4093597497475</v>
      </c>
    </row>
    <row r="327" spans="1:14">
      <c r="A327">
        <v>325</v>
      </c>
      <c r="B327">
        <v>63.28188129297002</v>
      </c>
      <c r="C327">
        <v>1613.789552136155</v>
      </c>
      <c r="D327">
        <v>0.6264416860670885</v>
      </c>
      <c r="E327">
        <v>191.47808105063</v>
      </c>
      <c r="F327">
        <v>16.08142626800576</v>
      </c>
      <c r="G327">
        <v>19906.81545882856</v>
      </c>
      <c r="H327">
        <v>0.2263253941310925</v>
      </c>
      <c r="I327">
        <v>0.1712729327876038</v>
      </c>
      <c r="J327">
        <v>17.09816842083047</v>
      </c>
      <c r="K327">
        <v>2.993949427422237</v>
      </c>
      <c r="L327">
        <v>960.0727120565917</v>
      </c>
      <c r="M327">
        <v>606.5046491689516</v>
      </c>
      <c r="N327">
        <v>508.4169669081707</v>
      </c>
    </row>
    <row r="328" spans="1:14">
      <c r="A328">
        <v>326</v>
      </c>
      <c r="B328">
        <v>63.28934463630944</v>
      </c>
      <c r="C328">
        <v>1613.844794836418</v>
      </c>
      <c r="D328">
        <v>0.626440239348912</v>
      </c>
      <c r="E328">
        <v>191.4819643425914</v>
      </c>
      <c r="F328">
        <v>16.08087579288325</v>
      </c>
      <c r="G328">
        <v>19906.81545882855</v>
      </c>
      <c r="H328">
        <v>0.2263290320433655</v>
      </c>
      <c r="I328">
        <v>0.1712734377930429</v>
      </c>
      <c r="J328">
        <v>17.09845606259293</v>
      </c>
      <c r="K328">
        <v>2.993949427422237</v>
      </c>
      <c r="L328">
        <v>960.0727120565917</v>
      </c>
      <c r="M328">
        <v>606.4974704161812</v>
      </c>
      <c r="N328">
        <v>508.40241398272</v>
      </c>
    </row>
    <row r="329" spans="1:14">
      <c r="A329">
        <v>327</v>
      </c>
      <c r="B329">
        <v>63.28948053643191</v>
      </c>
      <c r="C329">
        <v>1613.801102405472</v>
      </c>
      <c r="D329">
        <v>0.6264396941465734</v>
      </c>
      <c r="E329">
        <v>191.4771468144741</v>
      </c>
      <c r="F329">
        <v>16.08131117030002</v>
      </c>
      <c r="G329">
        <v>19906.81545882855</v>
      </c>
      <c r="H329">
        <v>0.226328993322069</v>
      </c>
      <c r="I329">
        <v>0.1712728307606818</v>
      </c>
      <c r="J329">
        <v>17.09843780730743</v>
      </c>
      <c r="K329">
        <v>2.993949427422237</v>
      </c>
      <c r="L329">
        <v>960.0727120565917</v>
      </c>
      <c r="M329">
        <v>606.498234654526</v>
      </c>
      <c r="N329">
        <v>508.4088280149788</v>
      </c>
    </row>
    <row r="330" spans="1:14">
      <c r="A330">
        <v>328</v>
      </c>
      <c r="B330">
        <v>63.29275620116992</v>
      </c>
      <c r="C330">
        <v>1613.945380421934</v>
      </c>
      <c r="D330">
        <v>0.6264404505739756</v>
      </c>
      <c r="E330">
        <v>191.4919761664586</v>
      </c>
      <c r="F330">
        <v>16.07987358777343</v>
      </c>
      <c r="G330">
        <v>19906.81545882856</v>
      </c>
      <c r="H330">
        <v>0.2263308747698038</v>
      </c>
      <c r="I330">
        <v>0.17127470675746</v>
      </c>
      <c r="J330">
        <v>17.09862723729366</v>
      </c>
      <c r="K330">
        <v>2.993949427422237</v>
      </c>
      <c r="L330">
        <v>960.0727120565917</v>
      </c>
      <c r="M330">
        <v>606.4926759571205</v>
      </c>
      <c r="N330">
        <v>508.3846564542563</v>
      </c>
    </row>
    <row r="331" spans="1:14">
      <c r="A331">
        <v>329</v>
      </c>
      <c r="B331">
        <v>63.28760705909178</v>
      </c>
      <c r="C331">
        <v>1613.862417299229</v>
      </c>
      <c r="D331">
        <v>0.6264409170198706</v>
      </c>
      <c r="E331">
        <v>191.4843951968491</v>
      </c>
      <c r="F331">
        <v>16.08070019883472</v>
      </c>
      <c r="G331">
        <v>19906.81545882856</v>
      </c>
      <c r="H331">
        <v>0.2263282546676794</v>
      </c>
      <c r="I331">
        <v>0.1712737407225041</v>
      </c>
      <c r="J331">
        <v>17.09840508506154</v>
      </c>
      <c r="K331">
        <v>2.993949427422237</v>
      </c>
      <c r="L331">
        <v>960.0727120565917</v>
      </c>
      <c r="M331">
        <v>606.4985347225874</v>
      </c>
      <c r="N331">
        <v>508.4012288994878</v>
      </c>
    </row>
    <row r="332" spans="1:14">
      <c r="A332">
        <v>330</v>
      </c>
      <c r="B332">
        <v>63.2927331291116</v>
      </c>
      <c r="C332">
        <v>1613.838967946337</v>
      </c>
      <c r="D332">
        <v>0.6264392306941496</v>
      </c>
      <c r="E332">
        <v>191.4803463194513</v>
      </c>
      <c r="F332">
        <v>16.08093385412575</v>
      </c>
      <c r="G332">
        <v>19906.81545882856</v>
      </c>
      <c r="H332">
        <v>0.2263306127234697</v>
      </c>
      <c r="I332">
        <v>0.1712732407485503</v>
      </c>
      <c r="J332">
        <v>17.0985703872762</v>
      </c>
      <c r="K332">
        <v>2.993949427422237</v>
      </c>
      <c r="L332">
        <v>960.0727120565917</v>
      </c>
      <c r="M332">
        <v>606.4948274190119</v>
      </c>
      <c r="N332">
        <v>508.4004445062986</v>
      </c>
    </row>
    <row r="333" spans="1:14">
      <c r="A333">
        <v>331</v>
      </c>
      <c r="B333">
        <v>63.29476698415814</v>
      </c>
      <c r="C333">
        <v>1613.878156545112</v>
      </c>
      <c r="D333">
        <v>0.6264390826166286</v>
      </c>
      <c r="E333">
        <v>191.484041686871</v>
      </c>
      <c r="F333">
        <v>16.0805433728108</v>
      </c>
      <c r="G333">
        <v>19906.81545882855</v>
      </c>
      <c r="H333">
        <v>0.2263316644574261</v>
      </c>
      <c r="I333">
        <v>0.1712737103934036</v>
      </c>
      <c r="J333">
        <v>17.0986614661429</v>
      </c>
      <c r="K333">
        <v>2.993949427422237</v>
      </c>
      <c r="L333">
        <v>960.0727120565917</v>
      </c>
      <c r="M333">
        <v>606.4923820827623</v>
      </c>
      <c r="N333">
        <v>508.3930500947368</v>
      </c>
    </row>
    <row r="334" spans="1:14">
      <c r="A334">
        <v>332</v>
      </c>
      <c r="B334">
        <v>63.29682624303032</v>
      </c>
      <c r="C334">
        <v>1613.925299171009</v>
      </c>
      <c r="D334">
        <v>0.626438983802069</v>
      </c>
      <c r="E334">
        <v>191.488600630318</v>
      </c>
      <c r="F334">
        <v>16.08007366145499</v>
      </c>
      <c r="G334">
        <v>19906.81545882856</v>
      </c>
      <c r="H334">
        <v>0.2263327450608341</v>
      </c>
      <c r="I334">
        <v>0.1712742889307517</v>
      </c>
      <c r="J334">
        <v>17.0987576569673</v>
      </c>
      <c r="K334">
        <v>2.993949427422237</v>
      </c>
      <c r="L334">
        <v>960.0727120565917</v>
      </c>
      <c r="M334">
        <v>606.4897598956229</v>
      </c>
      <c r="N334">
        <v>508.3844760574166</v>
      </c>
    </row>
    <row r="335" spans="1:14">
      <c r="A335">
        <v>333</v>
      </c>
      <c r="B335">
        <v>63.29709560219333</v>
      </c>
      <c r="C335">
        <v>1613.893147354439</v>
      </c>
      <c r="D335">
        <v>0.6264385099066647</v>
      </c>
      <c r="E335">
        <v>191.4850075500663</v>
      </c>
      <c r="F335">
        <v>16.08039400706129</v>
      </c>
      <c r="G335">
        <v>19906.81545882856</v>
      </c>
      <c r="H335">
        <v>0.2263327946391324</v>
      </c>
      <c r="I335">
        <v>0.1712738365306214</v>
      </c>
      <c r="J335">
        <v>17.09874999872902</v>
      </c>
      <c r="K335">
        <v>2.993949427422237</v>
      </c>
      <c r="L335">
        <v>960.0727120565917</v>
      </c>
      <c r="M335">
        <v>606.4901871243648</v>
      </c>
      <c r="N335">
        <v>508.3890175963606</v>
      </c>
    </row>
    <row r="336" spans="1:14">
      <c r="A336">
        <v>334</v>
      </c>
      <c r="B336">
        <v>63.29840114648082</v>
      </c>
      <c r="C336">
        <v>1614.003709216806</v>
      </c>
      <c r="D336">
        <v>0.62643936805815</v>
      </c>
      <c r="E336">
        <v>191.4967166153133</v>
      </c>
      <c r="F336">
        <v>16.07929247408534</v>
      </c>
      <c r="G336">
        <v>19906.81545882857</v>
      </c>
      <c r="H336">
        <v>0.226333675441682</v>
      </c>
      <c r="I336">
        <v>0.171275314519175</v>
      </c>
      <c r="J336">
        <v>17.09885352379628</v>
      </c>
      <c r="K336">
        <v>2.993949427422237</v>
      </c>
      <c r="L336">
        <v>960.0727120565917</v>
      </c>
      <c r="M336">
        <v>606.4868992436506</v>
      </c>
      <c r="N336">
        <v>508.3717847662203</v>
      </c>
    </row>
    <row r="337" spans="1:14">
      <c r="A337">
        <v>335</v>
      </c>
      <c r="B337">
        <v>63.29805931760167</v>
      </c>
      <c r="C337">
        <v>1613.979118275457</v>
      </c>
      <c r="D337">
        <v>0.6264392207571866</v>
      </c>
      <c r="E337">
        <v>191.4941280051945</v>
      </c>
      <c r="F337">
        <v>16.07953746172717</v>
      </c>
      <c r="G337">
        <v>19906.81545882857</v>
      </c>
      <c r="H337">
        <v>0.2263334539610779</v>
      </c>
      <c r="I337">
        <v>0.1712749878894492</v>
      </c>
      <c r="J337">
        <v>17.09882872303147</v>
      </c>
      <c r="K337">
        <v>2.993949427422237</v>
      </c>
      <c r="L337">
        <v>960.0727120565917</v>
      </c>
      <c r="M337">
        <v>606.4876745263612</v>
      </c>
      <c r="N337">
        <v>508.3755807534735</v>
      </c>
    </row>
    <row r="338" spans="1:14">
      <c r="A338">
        <v>336</v>
      </c>
      <c r="B338">
        <v>63.30078481322508</v>
      </c>
      <c r="C338">
        <v>1613.953904045136</v>
      </c>
      <c r="D338">
        <v>0.6264382143041007</v>
      </c>
      <c r="E338">
        <v>191.4905808282408</v>
      </c>
      <c r="F338">
        <v>16.07978866664696</v>
      </c>
      <c r="G338">
        <v>19906.81545882856</v>
      </c>
      <c r="H338">
        <v>0.2263346784838739</v>
      </c>
      <c r="I338">
        <v>0.1712745463741127</v>
      </c>
      <c r="J338">
        <v>17.09890983173534</v>
      </c>
      <c r="K338">
        <v>2.993949427422237</v>
      </c>
      <c r="L338">
        <v>960.0727120565917</v>
      </c>
      <c r="M338">
        <v>606.4859573630782</v>
      </c>
      <c r="N338">
        <v>508.3770158422074</v>
      </c>
    </row>
    <row r="339" spans="1:14">
      <c r="A339">
        <v>337</v>
      </c>
      <c r="B339">
        <v>63.29612757647337</v>
      </c>
      <c r="C339">
        <v>1613.988433610408</v>
      </c>
      <c r="D339">
        <v>0.6264398292028048</v>
      </c>
      <c r="E339">
        <v>191.4957030269765</v>
      </c>
      <c r="F339">
        <v>16.07944465667715</v>
      </c>
      <c r="G339">
        <v>19906.81545882855</v>
      </c>
      <c r="H339">
        <v>0.2263325717018038</v>
      </c>
      <c r="I339">
        <v>0.1712751819876301</v>
      </c>
      <c r="J339">
        <v>17.09876676757278</v>
      </c>
      <c r="K339">
        <v>2.993949427422237</v>
      </c>
      <c r="L339">
        <v>960.0727120565917</v>
      </c>
      <c r="M339">
        <v>606.4890535140552</v>
      </c>
      <c r="N339">
        <v>508.376013875737</v>
      </c>
    </row>
    <row r="340" spans="1:14">
      <c r="A340">
        <v>338</v>
      </c>
      <c r="B340">
        <v>63.2976108550473</v>
      </c>
      <c r="C340">
        <v>1614.121138574939</v>
      </c>
      <c r="D340">
        <v>0.6264408387411488</v>
      </c>
      <c r="E340">
        <v>191.509785797466</v>
      </c>
      <c r="F340">
        <v>16.07812268518329</v>
      </c>
      <c r="G340">
        <v>19906.81545882856</v>
      </c>
      <c r="H340">
        <v>0.226333582153352</v>
      </c>
      <c r="I340">
        <v>0.1712769597469467</v>
      </c>
      <c r="J340">
        <v>17.09888784753462</v>
      </c>
      <c r="K340">
        <v>2.993949427422237</v>
      </c>
      <c r="L340">
        <v>960.0727120565917</v>
      </c>
      <c r="M340">
        <v>606.4851877155546</v>
      </c>
      <c r="N340">
        <v>508.3552256858538</v>
      </c>
    </row>
    <row r="341" spans="1:14">
      <c r="A341">
        <v>339</v>
      </c>
      <c r="B341">
        <v>63.30007247427275</v>
      </c>
      <c r="C341">
        <v>1614.054875841368</v>
      </c>
      <c r="D341">
        <v>0.6264394933618557</v>
      </c>
      <c r="E341">
        <v>191.5018279055482</v>
      </c>
      <c r="F341">
        <v>16.07878274970511</v>
      </c>
      <c r="G341">
        <v>19906.81545882857</v>
      </c>
      <c r="H341">
        <v>0.2263345828301544</v>
      </c>
      <c r="I341">
        <v>0.1712759621997094</v>
      </c>
      <c r="J341">
        <v>17.09893837542477</v>
      </c>
      <c r="K341">
        <v>2.993949427422237</v>
      </c>
      <c r="L341">
        <v>960.0727120565917</v>
      </c>
      <c r="M341">
        <v>606.4845123581125</v>
      </c>
      <c r="N341">
        <v>508.3628010985249</v>
      </c>
    </row>
    <row r="342" spans="1:14">
      <c r="A342">
        <v>340</v>
      </c>
      <c r="B342">
        <v>63.30557237852398</v>
      </c>
      <c r="C342">
        <v>1614.062781015568</v>
      </c>
      <c r="D342">
        <v>0.6264380086208474</v>
      </c>
      <c r="E342">
        <v>191.5010987522128</v>
      </c>
      <c r="F342">
        <v>16.07870400086086</v>
      </c>
      <c r="G342">
        <v>19906.81545882856</v>
      </c>
      <c r="H342">
        <v>0.2263371920167598</v>
      </c>
      <c r="I342">
        <v>0.1712758811014976</v>
      </c>
      <c r="J342">
        <v>17.09913319182582</v>
      </c>
      <c r="K342">
        <v>2.993949427422237</v>
      </c>
      <c r="L342">
        <v>960.0727120565917</v>
      </c>
      <c r="M342">
        <v>606.4798707569591</v>
      </c>
      <c r="N342">
        <v>508.3572465153938</v>
      </c>
    </row>
    <row r="343" spans="1:14">
      <c r="A343">
        <v>341</v>
      </c>
      <c r="B343">
        <v>63.30410136337439</v>
      </c>
      <c r="C343">
        <v>1614.096059371752</v>
      </c>
      <c r="D343">
        <v>0.6264387766912908</v>
      </c>
      <c r="E343">
        <v>191.5051630210952</v>
      </c>
      <c r="F343">
        <v>16.07837250086392</v>
      </c>
      <c r="G343">
        <v>19906.81545882856</v>
      </c>
      <c r="H343">
        <v>0.2263365794580822</v>
      </c>
      <c r="I343">
        <v>0.171276390233813</v>
      </c>
      <c r="J343">
        <v>17.09909977118537</v>
      </c>
      <c r="K343">
        <v>2.993949427422237</v>
      </c>
      <c r="L343">
        <v>960.0727120565917</v>
      </c>
      <c r="M343">
        <v>606.4804001885394</v>
      </c>
      <c r="N343">
        <v>508.3536195119816</v>
      </c>
    </row>
    <row r="344" spans="1:14">
      <c r="A344">
        <v>342</v>
      </c>
      <c r="B344">
        <v>63.30969563385694</v>
      </c>
      <c r="C344">
        <v>1614.199526826491</v>
      </c>
      <c r="D344">
        <v>0.6264383325267802</v>
      </c>
      <c r="E344">
        <v>191.5148570535204</v>
      </c>
      <c r="F344">
        <v>16.07734190442813</v>
      </c>
      <c r="G344">
        <v>19906.81545882855</v>
      </c>
      <c r="H344">
        <v>0.2263394576547825</v>
      </c>
      <c r="I344">
        <v>0.1712776231076429</v>
      </c>
      <c r="J344">
        <v>17.09934798178607</v>
      </c>
      <c r="K344">
        <v>2.993949427422237</v>
      </c>
      <c r="L344">
        <v>960.0727120565917</v>
      </c>
      <c r="M344">
        <v>606.4737684726724</v>
      </c>
      <c r="N344">
        <v>508.3337856425969</v>
      </c>
    </row>
    <row r="345" spans="1:14">
      <c r="A345">
        <v>343</v>
      </c>
      <c r="B345">
        <v>63.30745669135801</v>
      </c>
      <c r="C345">
        <v>1614.036140430787</v>
      </c>
      <c r="D345">
        <v>0.6264372263730346</v>
      </c>
      <c r="E345">
        <v>191.4976406019218</v>
      </c>
      <c r="F345">
        <v>16.07896938901814</v>
      </c>
      <c r="G345">
        <v>19906.81545882857</v>
      </c>
      <c r="H345">
        <v>0.2263380148339553</v>
      </c>
      <c r="I345">
        <v>0.1712754493033739</v>
      </c>
      <c r="J345">
        <v>17.09918442879831</v>
      </c>
      <c r="K345">
        <v>2.993949427422237</v>
      </c>
      <c r="L345">
        <v>960.0727120565917</v>
      </c>
      <c r="M345">
        <v>606.4788714241146</v>
      </c>
      <c r="N345">
        <v>508.3595190330843</v>
      </c>
    </row>
    <row r="346" spans="1:14">
      <c r="A346">
        <v>344</v>
      </c>
      <c r="B346">
        <v>63.30844514412286</v>
      </c>
      <c r="C346">
        <v>1614.054299709982</v>
      </c>
      <c r="D346">
        <v>0.6264371459035138</v>
      </c>
      <c r="E346">
        <v>191.4993396293973</v>
      </c>
      <c r="F346">
        <v>16.07878848897385</v>
      </c>
      <c r="G346">
        <v>19906.81545882856</v>
      </c>
      <c r="H346">
        <v>0.2263385238165496</v>
      </c>
      <c r="I346">
        <v>0.1712756653434186</v>
      </c>
      <c r="J346">
        <v>17.09922822018514</v>
      </c>
      <c r="K346">
        <v>2.993949427422237</v>
      </c>
      <c r="L346">
        <v>960.0727120565917</v>
      </c>
      <c r="M346">
        <v>606.477700930237</v>
      </c>
      <c r="N346">
        <v>508.3560515794979</v>
      </c>
    </row>
    <row r="347" spans="1:14">
      <c r="A347">
        <v>345</v>
      </c>
      <c r="B347">
        <v>63.30973016270303</v>
      </c>
      <c r="C347">
        <v>1614.038447683026</v>
      </c>
      <c r="D347">
        <v>0.6264366462363274</v>
      </c>
      <c r="E347">
        <v>191.4972356526529</v>
      </c>
      <c r="F347">
        <v>16.07894640428802</v>
      </c>
      <c r="G347">
        <v>19906.81545882856</v>
      </c>
      <c r="H347">
        <v>0.226339088553959</v>
      </c>
      <c r="I347">
        <v>0.1712754030985095</v>
      </c>
      <c r="J347">
        <v>17.09926438692672</v>
      </c>
      <c r="K347">
        <v>2.993949427422237</v>
      </c>
      <c r="L347">
        <v>960.0727120565917</v>
      </c>
      <c r="M347">
        <v>606.4769760498333</v>
      </c>
      <c r="N347">
        <v>508.357206415702</v>
      </c>
    </row>
    <row r="348" spans="1:14">
      <c r="A348">
        <v>346</v>
      </c>
      <c r="B348">
        <v>63.30819588874952</v>
      </c>
      <c r="C348">
        <v>1614.067241147492</v>
      </c>
      <c r="D348">
        <v>0.626437382184296</v>
      </c>
      <c r="E348">
        <v>191.5008265851714</v>
      </c>
      <c r="F348">
        <v>16.07865957077814</v>
      </c>
      <c r="G348">
        <v>19906.81545882855</v>
      </c>
      <c r="H348">
        <v>0.2263384376820053</v>
      </c>
      <c r="I348">
        <v>0.1712758523055555</v>
      </c>
      <c r="J348">
        <v>17.09922642477002</v>
      </c>
      <c r="K348">
        <v>2.993949427422237</v>
      </c>
      <c r="L348">
        <v>960.0727120565917</v>
      </c>
      <c r="M348">
        <v>606.4776434824795</v>
      </c>
      <c r="N348">
        <v>508.354334130286</v>
      </c>
    </row>
    <row r="349" spans="1:14">
      <c r="A349">
        <v>347</v>
      </c>
      <c r="B349">
        <v>63.30817878167455</v>
      </c>
      <c r="C349">
        <v>1614.028363167076</v>
      </c>
      <c r="D349">
        <v>0.6264369437257788</v>
      </c>
      <c r="E349">
        <v>191.4965806833044</v>
      </c>
      <c r="F349">
        <v>16.07904686620998</v>
      </c>
      <c r="G349">
        <v>19906.81545882855</v>
      </c>
      <c r="H349">
        <v>0.2263383369447436</v>
      </c>
      <c r="I349">
        <v>0.1712753171465228</v>
      </c>
      <c r="J349">
        <v>17.09920531435611</v>
      </c>
      <c r="K349">
        <v>2.993949427422237</v>
      </c>
      <c r="L349">
        <v>960.0727120565917</v>
      </c>
      <c r="M349">
        <v>606.4784380541637</v>
      </c>
      <c r="N349">
        <v>508.3600663209905</v>
      </c>
    </row>
    <row r="350" spans="1:14">
      <c r="A350">
        <v>348</v>
      </c>
      <c r="B350">
        <v>63.30867235894321</v>
      </c>
      <c r="C350">
        <v>1614.019342564762</v>
      </c>
      <c r="D350">
        <v>0.6264367156360117</v>
      </c>
      <c r="E350">
        <v>191.495452289272</v>
      </c>
      <c r="F350">
        <v>16.07913673049076</v>
      </c>
      <c r="G350">
        <v>19906.81545882856</v>
      </c>
      <c r="H350">
        <v>0.2263385463650879</v>
      </c>
      <c r="I350">
        <v>0.1712751760793838</v>
      </c>
      <c r="J350">
        <v>17.09921764293664</v>
      </c>
      <c r="K350">
        <v>2.993949427422237</v>
      </c>
      <c r="L350">
        <v>960.0727120565917</v>
      </c>
      <c r="M350">
        <v>606.4782193417649</v>
      </c>
      <c r="N350">
        <v>508.3609234209569</v>
      </c>
    </row>
    <row r="351" spans="1:14">
      <c r="A351">
        <v>349</v>
      </c>
      <c r="B351">
        <v>63.3078645800463</v>
      </c>
      <c r="C351">
        <v>1613.982714630665</v>
      </c>
      <c r="D351">
        <v>0.6264365481587939</v>
      </c>
      <c r="E351">
        <v>191.4916807535607</v>
      </c>
      <c r="F351">
        <v>16.07950163251552</v>
      </c>
      <c r="G351">
        <v>19906.81545882857</v>
      </c>
      <c r="H351">
        <v>0.22633807979287</v>
      </c>
      <c r="I351">
        <v>0.1712746991505091</v>
      </c>
      <c r="J351">
        <v>17.09917040386467</v>
      </c>
      <c r="K351">
        <v>2.993949427422237</v>
      </c>
      <c r="L351">
        <v>960.0727120565917</v>
      </c>
      <c r="M351">
        <v>606.4796111346224</v>
      </c>
      <c r="N351">
        <v>508.3669928451837</v>
      </c>
    </row>
    <row r="352" spans="1:14">
      <c r="A352">
        <v>350</v>
      </c>
      <c r="B352">
        <v>63.30800614962894</v>
      </c>
      <c r="C352">
        <v>1613.983893035176</v>
      </c>
      <c r="D352">
        <v>0.6264365027137614</v>
      </c>
      <c r="E352">
        <v>191.4917688184571</v>
      </c>
      <c r="F352">
        <v>16.07948989252398</v>
      </c>
      <c r="G352">
        <v>19906.81545882857</v>
      </c>
      <c r="H352">
        <v>0.2263381489061868</v>
      </c>
      <c r="I352">
        <v>0.1712747104761233</v>
      </c>
      <c r="J352">
        <v>17.09917590680536</v>
      </c>
      <c r="K352">
        <v>2.993949427422237</v>
      </c>
      <c r="L352">
        <v>960.0727120565917</v>
      </c>
      <c r="M352">
        <v>606.479472784997</v>
      </c>
      <c r="N352">
        <v>508.3667177325445</v>
      </c>
    </row>
    <row r="353" spans="1:14">
      <c r="A353">
        <v>351</v>
      </c>
      <c r="B353">
        <v>63.31197204306108</v>
      </c>
      <c r="C353">
        <v>1614.050558999385</v>
      </c>
      <c r="D353">
        <v>0.6264361159614148</v>
      </c>
      <c r="E353">
        <v>191.4979106371458</v>
      </c>
      <c r="F353">
        <v>16.07882575304476</v>
      </c>
      <c r="G353">
        <v>19906.81545882857</v>
      </c>
      <c r="H353">
        <v>0.2263401728105285</v>
      </c>
      <c r="I353">
        <v>0.1712754924787203</v>
      </c>
      <c r="J353">
        <v>17.09934832528381</v>
      </c>
      <c r="K353">
        <v>2.993949427422237</v>
      </c>
      <c r="L353">
        <v>960.0727120565917</v>
      </c>
      <c r="M353">
        <v>606.4749065761921</v>
      </c>
      <c r="N353">
        <v>508.3536124649614</v>
      </c>
    </row>
    <row r="354" spans="1:14">
      <c r="A354">
        <v>352</v>
      </c>
      <c r="B354">
        <v>63.31293455481778</v>
      </c>
      <c r="C354">
        <v>1614.056382140191</v>
      </c>
      <c r="D354">
        <v>0.6264359026982196</v>
      </c>
      <c r="E354">
        <v>191.4982684181041</v>
      </c>
      <c r="F354">
        <v>16.07876774437332</v>
      </c>
      <c r="G354">
        <v>19906.81545882855</v>
      </c>
      <c r="H354">
        <v>0.2263406400704409</v>
      </c>
      <c r="I354">
        <v>0.1712755394344069</v>
      </c>
      <c r="J354">
        <v>17.09938476012914</v>
      </c>
      <c r="K354">
        <v>2.993949427422237</v>
      </c>
      <c r="L354">
        <v>960.0727120565917</v>
      </c>
      <c r="M354">
        <v>606.4740050977475</v>
      </c>
      <c r="N354">
        <v>508.3519993599462</v>
      </c>
    </row>
    <row r="355" spans="1:14">
      <c r="A355">
        <v>353</v>
      </c>
      <c r="B355">
        <v>63.31294722094539</v>
      </c>
      <c r="C355">
        <v>1614.077159092211</v>
      </c>
      <c r="D355">
        <v>0.6264361375119704</v>
      </c>
      <c r="E355">
        <v>191.5005371654123</v>
      </c>
      <c r="F355">
        <v>16.0785607729878</v>
      </c>
      <c r="G355">
        <v>19906.81545882856</v>
      </c>
      <c r="H355">
        <v>0.2263406944028035</v>
      </c>
      <c r="I355">
        <v>0.1712758254879931</v>
      </c>
      <c r="J355">
        <v>17.09939607986018</v>
      </c>
      <c r="K355">
        <v>2.993949427422237</v>
      </c>
      <c r="L355">
        <v>960.0727120565917</v>
      </c>
      <c r="M355">
        <v>606.4735795028864</v>
      </c>
      <c r="N355">
        <v>508.3488664853554</v>
      </c>
    </row>
    <row r="356" spans="1:14">
      <c r="A356">
        <v>354</v>
      </c>
      <c r="B356">
        <v>63.31198885455785</v>
      </c>
      <c r="C356">
        <v>1614.091924104013</v>
      </c>
      <c r="D356">
        <v>0.6264365441228799</v>
      </c>
      <c r="E356">
        <v>191.5024284484551</v>
      </c>
      <c r="F356">
        <v>16.07841369329795</v>
      </c>
      <c r="G356">
        <v>19906.81545882856</v>
      </c>
      <c r="H356">
        <v>0.2263402795724265</v>
      </c>
      <c r="I356">
        <v>0.1712760617221196</v>
      </c>
      <c r="J356">
        <v>17.09937065683552</v>
      </c>
      <c r="K356">
        <v>2.993949427422237</v>
      </c>
      <c r="L356">
        <v>960.0727120565917</v>
      </c>
      <c r="M356">
        <v>606.4740621127723</v>
      </c>
      <c r="N356">
        <v>508.3475569522107</v>
      </c>
    </row>
    <row r="357" spans="1:14">
      <c r="A357">
        <v>355</v>
      </c>
      <c r="B357">
        <v>63.31424625492573</v>
      </c>
      <c r="C357">
        <v>1614.09848606022</v>
      </c>
      <c r="D357">
        <v>0.6264360093134239</v>
      </c>
      <c r="E357">
        <v>191.5024944609669</v>
      </c>
      <c r="F357">
        <v>16.07834832811271</v>
      </c>
      <c r="G357">
        <v>19906.81545882855</v>
      </c>
      <c r="H357">
        <v>0.22634135401825</v>
      </c>
      <c r="I357">
        <v>0.1712760749407091</v>
      </c>
      <c r="J357">
        <v>17.09945227402293</v>
      </c>
      <c r="K357">
        <v>2.993949427422237</v>
      </c>
      <c r="L357">
        <v>960.0727120565917</v>
      </c>
      <c r="M357">
        <v>606.4720975280546</v>
      </c>
      <c r="N357">
        <v>508.3445822443141</v>
      </c>
    </row>
    <row r="358" spans="1:14">
      <c r="A358">
        <v>356</v>
      </c>
      <c r="B358">
        <v>63.31366159605324</v>
      </c>
      <c r="C358">
        <v>1614.099400338547</v>
      </c>
      <c r="D358">
        <v>0.6264361917571275</v>
      </c>
      <c r="E358">
        <v>191.5027617863199</v>
      </c>
      <c r="F358">
        <v>16.07833922081399</v>
      </c>
      <c r="G358">
        <v>19906.81545882855</v>
      </c>
      <c r="H358">
        <v>0.2263410842260792</v>
      </c>
      <c r="I358">
        <v>0.1712761072607687</v>
      </c>
      <c r="J358">
        <v>17.09943253880599</v>
      </c>
      <c r="K358">
        <v>2.993949427422237</v>
      </c>
      <c r="L358">
        <v>960.0727120565917</v>
      </c>
      <c r="M358">
        <v>606.4725500890985</v>
      </c>
      <c r="N358">
        <v>508.3450119407427</v>
      </c>
    </row>
    <row r="359" spans="1:14">
      <c r="A359">
        <v>357</v>
      </c>
      <c r="B359">
        <v>63.31362299934587</v>
      </c>
      <c r="C359">
        <v>1614.096948706927</v>
      </c>
      <c r="D359">
        <v>0.6264362280983254</v>
      </c>
      <c r="E359">
        <v>191.5025063687464</v>
      </c>
      <c r="F359">
        <v>16.07836364200186</v>
      </c>
      <c r="G359">
        <v>19906.81545882855</v>
      </c>
      <c r="H359">
        <v>0.2263410577139725</v>
      </c>
      <c r="I359">
        <v>0.1712760754054189</v>
      </c>
      <c r="J359">
        <v>17.09942991949848</v>
      </c>
      <c r="K359">
        <v>2.993949427422237</v>
      </c>
      <c r="L359">
        <v>960.0727120565917</v>
      </c>
      <c r="M359">
        <v>606.4726346091344</v>
      </c>
      <c r="N359">
        <v>508.3452519788231</v>
      </c>
    </row>
    <row r="360" spans="1:14">
      <c r="A360">
        <v>358</v>
      </c>
      <c r="B360">
        <v>63.31272660151038</v>
      </c>
      <c r="C360">
        <v>1614.069813269861</v>
      </c>
      <c r="D360">
        <v>0.626436130065129</v>
      </c>
      <c r="E360">
        <v>191.4997979405161</v>
      </c>
      <c r="F360">
        <v>16.07863394841683</v>
      </c>
      <c r="G360">
        <v>19906.81545882856</v>
      </c>
      <c r="H360">
        <v>0.2263405729141258</v>
      </c>
      <c r="I360">
        <v>0.1712757319499406</v>
      </c>
      <c r="J360">
        <v>17.09938457887364</v>
      </c>
      <c r="K360">
        <v>2.993949427422237</v>
      </c>
      <c r="L360">
        <v>960.0727120565917</v>
      </c>
      <c r="M360">
        <v>606.4739068640009</v>
      </c>
      <c r="N360">
        <v>508.350106472455</v>
      </c>
    </row>
    <row r="361" spans="1:14">
      <c r="A361">
        <v>359</v>
      </c>
      <c r="B361">
        <v>63.31504095636652</v>
      </c>
      <c r="C361">
        <v>1614.045636312268</v>
      </c>
      <c r="D361">
        <v>0.6264352071014411</v>
      </c>
      <c r="E361">
        <v>191.4964842511117</v>
      </c>
      <c r="F361">
        <v>16.07887479194838</v>
      </c>
      <c r="G361">
        <v>19906.81545882856</v>
      </c>
      <c r="H361">
        <v>0.2263416046793519</v>
      </c>
      <c r="I361">
        <v>0.1712753189521183</v>
      </c>
      <c r="J361">
        <v>17.09945199291585</v>
      </c>
      <c r="K361">
        <v>2.993949427422237</v>
      </c>
      <c r="L361">
        <v>960.0727120565917</v>
      </c>
      <c r="M361">
        <v>606.4725069713675</v>
      </c>
      <c r="N361">
        <v>508.3517739677025</v>
      </c>
    </row>
    <row r="362" spans="1:14">
      <c r="A362">
        <v>360</v>
      </c>
      <c r="B362">
        <v>63.31237648219211</v>
      </c>
      <c r="C362">
        <v>1614.031994287557</v>
      </c>
      <c r="D362">
        <v>0.6264358129113028</v>
      </c>
      <c r="E362">
        <v>191.4957646235599</v>
      </c>
      <c r="F362">
        <v>16.07901069285246</v>
      </c>
      <c r="G362">
        <v>19906.81545882856</v>
      </c>
      <c r="H362">
        <v>0.2263403173301931</v>
      </c>
      <c r="I362">
        <v>0.1712752230279328</v>
      </c>
      <c r="J362">
        <v>17.0993525279901</v>
      </c>
      <c r="K362">
        <v>2.993949427422237</v>
      </c>
      <c r="L362">
        <v>960.0727120565917</v>
      </c>
      <c r="M362">
        <v>606.4749523936654</v>
      </c>
      <c r="N362">
        <v>508.355930073245</v>
      </c>
    </row>
    <row r="363" spans="1:14">
      <c r="A363">
        <v>361</v>
      </c>
      <c r="B363">
        <v>63.31354837727235</v>
      </c>
      <c r="C363">
        <v>1614.089379636747</v>
      </c>
      <c r="D363">
        <v>0.6264361308297806</v>
      </c>
      <c r="E363">
        <v>191.5016994192077</v>
      </c>
      <c r="F363">
        <v>16.07843903947633</v>
      </c>
      <c r="G363">
        <v>19906.81545882856</v>
      </c>
      <c r="H363">
        <v>0.2263410061988301</v>
      </c>
      <c r="I363">
        <v>0.1712759732934411</v>
      </c>
      <c r="J363">
        <v>17.09942335936336</v>
      </c>
      <c r="K363">
        <v>2.993949427422237</v>
      </c>
      <c r="L363">
        <v>960.0727120565917</v>
      </c>
      <c r="M363">
        <v>606.4728448110988</v>
      </c>
      <c r="N363">
        <v>508.3465348000564</v>
      </c>
    </row>
    <row r="364" spans="1:14">
      <c r="A364">
        <v>362</v>
      </c>
      <c r="B364">
        <v>63.3119403418798</v>
      </c>
      <c r="C364">
        <v>1614.073081810832</v>
      </c>
      <c r="D364">
        <v>0.626436397299528</v>
      </c>
      <c r="E364">
        <v>191.5003833455066</v>
      </c>
      <c r="F364">
        <v>16.07860138875494</v>
      </c>
      <c r="G364">
        <v>19906.81545882857</v>
      </c>
      <c r="H364">
        <v>0.2263402100320491</v>
      </c>
      <c r="I364">
        <v>0.1712758042375072</v>
      </c>
      <c r="J364">
        <v>17.09935902611848</v>
      </c>
      <c r="K364">
        <v>2.993949427422237</v>
      </c>
      <c r="L364">
        <v>960.0727120565917</v>
      </c>
      <c r="M364">
        <v>606.4744826408647</v>
      </c>
      <c r="N364">
        <v>508.3502236915595</v>
      </c>
    </row>
    <row r="365" spans="1:14">
      <c r="A365">
        <v>363</v>
      </c>
      <c r="B365">
        <v>63.31307812695865</v>
      </c>
      <c r="C365">
        <v>1614.077614978342</v>
      </c>
      <c r="D365">
        <v>0.6264361146923464</v>
      </c>
      <c r="E365">
        <v>191.5005493308367</v>
      </c>
      <c r="F365">
        <v>16.07855623169883</v>
      </c>
      <c r="G365">
        <v>19906.81545882856</v>
      </c>
      <c r="H365">
        <v>0.2263407567177874</v>
      </c>
      <c r="I365">
        <v>0.1712758273489366</v>
      </c>
      <c r="J365">
        <v>17.09940086330251</v>
      </c>
      <c r="K365">
        <v>2.993949427422237</v>
      </c>
      <c r="L365">
        <v>960.0727120565917</v>
      </c>
      <c r="M365">
        <v>606.4734643111416</v>
      </c>
      <c r="N365">
        <v>508.3486689198144</v>
      </c>
    </row>
    <row r="366" spans="1:14">
      <c r="A366">
        <v>364</v>
      </c>
      <c r="B366">
        <v>63.31207829958647</v>
      </c>
      <c r="C366">
        <v>1614.079039985195</v>
      </c>
      <c r="D366">
        <v>0.6264364147403879</v>
      </c>
      <c r="E366">
        <v>191.5009942246382</v>
      </c>
      <c r="F366">
        <v>16.07854203657439</v>
      </c>
      <c r="G366">
        <v>19906.81545882856</v>
      </c>
      <c r="H366">
        <v>0.2263402902311621</v>
      </c>
      <c r="I366">
        <v>0.1712758813787564</v>
      </c>
      <c r="J366">
        <v>17.0993670138098</v>
      </c>
      <c r="K366">
        <v>2.993949427422237</v>
      </c>
      <c r="L366">
        <v>960.0727120565917</v>
      </c>
      <c r="M366">
        <v>606.4742489398612</v>
      </c>
      <c r="N366">
        <v>508.349302706657</v>
      </c>
    </row>
    <row r="367" spans="1:14">
      <c r="A367">
        <v>365</v>
      </c>
      <c r="B367">
        <v>63.312269880648</v>
      </c>
      <c r="C367">
        <v>1614.08709684749</v>
      </c>
      <c r="D367">
        <v>0.6264364498699018</v>
      </c>
      <c r="E367">
        <v>191.5018197575439</v>
      </c>
      <c r="F367">
        <v>16.07846177907197</v>
      </c>
      <c r="G367">
        <v>19906.81545882856</v>
      </c>
      <c r="H367">
        <v>0.2263403994740296</v>
      </c>
      <c r="I367">
        <v>0.1712759858044551</v>
      </c>
      <c r="J367">
        <v>17.09937788475809</v>
      </c>
      <c r="K367">
        <v>2.993949427422237</v>
      </c>
      <c r="L367">
        <v>960.0727120565917</v>
      </c>
      <c r="M367">
        <v>606.4739313506235</v>
      </c>
      <c r="N367">
        <v>508.3479564890493</v>
      </c>
    </row>
    <row r="368" spans="1:14">
      <c r="A368">
        <v>366</v>
      </c>
      <c r="B368">
        <v>63.31244649688465</v>
      </c>
      <c r="C368">
        <v>1614.085779832909</v>
      </c>
      <c r="D368">
        <v>0.6264364111469181</v>
      </c>
      <c r="E368">
        <v>191.5016249140969</v>
      </c>
      <c r="F368">
        <v>16.0784748983057</v>
      </c>
      <c r="G368">
        <v>19906.81545882856</v>
      </c>
      <c r="H368">
        <v>0.2263404789334701</v>
      </c>
      <c r="I368">
        <v>0.1712759617528348</v>
      </c>
      <c r="J368">
        <v>17.09938333300747</v>
      </c>
      <c r="K368">
        <v>2.993949427422237</v>
      </c>
      <c r="L368">
        <v>960.0727120565917</v>
      </c>
      <c r="M368">
        <v>606.4738146745394</v>
      </c>
      <c r="N368">
        <v>508.3479539459041</v>
      </c>
    </row>
    <row r="369" spans="1:14">
      <c r="A369">
        <v>367</v>
      </c>
      <c r="B369">
        <v>63.31183945205025</v>
      </c>
      <c r="C369">
        <v>1614.075991873347</v>
      </c>
      <c r="D369">
        <v>0.6264364507338073</v>
      </c>
      <c r="E369">
        <v>191.5007297226666</v>
      </c>
      <c r="F369">
        <v>16.07857240019713</v>
      </c>
      <c r="G369">
        <v>19906.81545882856</v>
      </c>
      <c r="H369">
        <v>0.2263401711860834</v>
      </c>
      <c r="I369">
        <v>0.1712758475329478</v>
      </c>
      <c r="J369">
        <v>17.09935714362851</v>
      </c>
      <c r="K369">
        <v>2.993949427422237</v>
      </c>
      <c r="L369">
        <v>960.0727120565917</v>
      </c>
      <c r="M369">
        <v>606.4745036284218</v>
      </c>
      <c r="N369">
        <v>508.349963539838</v>
      </c>
    </row>
    <row r="370" spans="1:14">
      <c r="A370">
        <v>368</v>
      </c>
      <c r="B370">
        <v>63.31251744581346</v>
      </c>
      <c r="C370">
        <v>1614.086813275514</v>
      </c>
      <c r="D370">
        <v>0.6264363802549088</v>
      </c>
      <c r="E370">
        <v>191.5017172259447</v>
      </c>
      <c r="F370">
        <v>16.07846460382782</v>
      </c>
      <c r="G370">
        <v>19906.81545882857</v>
      </c>
      <c r="H370">
        <v>0.226340515050707</v>
      </c>
      <c r="I370">
        <v>0.1712759734120084</v>
      </c>
      <c r="J370">
        <v>17.09938633133627</v>
      </c>
      <c r="K370">
        <v>2.993949427422237</v>
      </c>
      <c r="L370">
        <v>960.0727120565917</v>
      </c>
      <c r="M370">
        <v>606.4737358146469</v>
      </c>
      <c r="N370">
        <v>508.3477877231714</v>
      </c>
    </row>
    <row r="371" spans="1:14">
      <c r="A371">
        <v>369</v>
      </c>
      <c r="B371">
        <v>63.31355178913352</v>
      </c>
      <c r="C371">
        <v>1614.08280684647</v>
      </c>
      <c r="D371">
        <v>0.6264360359968771</v>
      </c>
      <c r="E371">
        <v>191.5009796237356</v>
      </c>
      <c r="F371">
        <v>16.0785045133215</v>
      </c>
      <c r="G371">
        <v>19906.81545882856</v>
      </c>
      <c r="H371">
        <v>0.2263409924082919</v>
      </c>
      <c r="I371">
        <v>0.1712758824825919</v>
      </c>
      <c r="J371">
        <v>17.09942005050113</v>
      </c>
      <c r="K371">
        <v>2.993949427422237</v>
      </c>
      <c r="L371">
        <v>960.0727120565917</v>
      </c>
      <c r="M371">
        <v>606.4729736465275</v>
      </c>
      <c r="N371">
        <v>508.3475471253725</v>
      </c>
    </row>
    <row r="372" spans="1:14">
      <c r="A372">
        <v>370</v>
      </c>
      <c r="B372">
        <v>63.31318419628751</v>
      </c>
      <c r="C372">
        <v>1614.072608533789</v>
      </c>
      <c r="D372">
        <v>0.6264360263464798</v>
      </c>
      <c r="E372">
        <v>191.4999711390846</v>
      </c>
      <c r="F372">
        <v>16.07860610330921</v>
      </c>
      <c r="G372">
        <v>19906.81545882856</v>
      </c>
      <c r="H372">
        <v>0.2263407948437244</v>
      </c>
      <c r="I372">
        <v>0.171275754674662</v>
      </c>
      <c r="J372">
        <v>17.09940194871771</v>
      </c>
      <c r="K372">
        <v>2.993949427422237</v>
      </c>
      <c r="L372">
        <v>960.0727120565917</v>
      </c>
      <c r="M372">
        <v>606.4734782159934</v>
      </c>
      <c r="N372">
        <v>508.3493431022175</v>
      </c>
    </row>
    <row r="373" spans="1:14">
      <c r="A373">
        <v>371</v>
      </c>
      <c r="B373">
        <v>63.31313705749913</v>
      </c>
      <c r="C373">
        <v>1614.100933133312</v>
      </c>
      <c r="D373">
        <v>0.6264363267457657</v>
      </c>
      <c r="E373">
        <v>191.5030812834066</v>
      </c>
      <c r="F373">
        <v>16.07832395237961</v>
      </c>
      <c r="G373">
        <v>19906.81545882856</v>
      </c>
      <c r="H373">
        <v>0.2263408410052072</v>
      </c>
      <c r="I373">
        <v>0.1712761463491167</v>
      </c>
      <c r="J373">
        <v>17.0994152341035</v>
      </c>
      <c r="K373">
        <v>2.993949427422237</v>
      </c>
      <c r="L373">
        <v>960.0727120565917</v>
      </c>
      <c r="M373">
        <v>606.4729467029786</v>
      </c>
      <c r="N373">
        <v>508.3452851239776</v>
      </c>
    </row>
    <row r="374" spans="1:14">
      <c r="A374">
        <v>372</v>
      </c>
      <c r="B374">
        <v>63.31376601525427</v>
      </c>
      <c r="C374">
        <v>1614.070804133565</v>
      </c>
      <c r="D374">
        <v>0.626435839790546</v>
      </c>
      <c r="E374">
        <v>191.4996052042372</v>
      </c>
      <c r="F374">
        <v>16.07862407788653</v>
      </c>
      <c r="G374">
        <v>19906.81545882855</v>
      </c>
      <c r="H374">
        <v>0.2263410646744533</v>
      </c>
      <c r="I374">
        <v>0.1712757096886751</v>
      </c>
      <c r="J374">
        <v>17.09942116344778</v>
      </c>
      <c r="K374">
        <v>2.993949427422237</v>
      </c>
      <c r="L374">
        <v>960.0727120565917</v>
      </c>
      <c r="M374">
        <v>606.4730400634702</v>
      </c>
      <c r="N374">
        <v>508.3491482352554</v>
      </c>
    </row>
    <row r="375" spans="1:14">
      <c r="A375">
        <v>373</v>
      </c>
      <c r="B375">
        <v>63.31317988758452</v>
      </c>
      <c r="C375">
        <v>1614.062337707935</v>
      </c>
      <c r="D375">
        <v>0.6264359254857859</v>
      </c>
      <c r="E375">
        <v>191.4988498433526</v>
      </c>
      <c r="F375">
        <v>16.07870841693082</v>
      </c>
      <c r="G375">
        <v>19906.81545882856</v>
      </c>
      <c r="H375">
        <v>0.2263407675600726</v>
      </c>
      <c r="I375">
        <v>0.1712756134660856</v>
      </c>
      <c r="J375">
        <v>17.09939636745167</v>
      </c>
      <c r="K375">
        <v>2.993949427422237</v>
      </c>
      <c r="L375">
        <v>960.0727120565917</v>
      </c>
      <c r="M375">
        <v>606.4736891479388</v>
      </c>
      <c r="N375">
        <v>508.3508062301426</v>
      </c>
    </row>
    <row r="376" spans="1:14">
      <c r="A376">
        <v>374</v>
      </c>
      <c r="B376">
        <v>63.31309300042306</v>
      </c>
      <c r="C376">
        <v>1614.073654307474</v>
      </c>
      <c r="D376">
        <v>0.6264360650110254</v>
      </c>
      <c r="E376">
        <v>191.5001116160091</v>
      </c>
      <c r="F376">
        <v>16.07859568582726</v>
      </c>
      <c r="G376">
        <v>19906.81545882857</v>
      </c>
      <c r="H376">
        <v>0.2263407548663522</v>
      </c>
      <c r="I376">
        <v>0.1712757721688037</v>
      </c>
      <c r="J376">
        <v>17.09939934147146</v>
      </c>
      <c r="K376">
        <v>2.993949427422237</v>
      </c>
      <c r="L376">
        <v>960.0727120565917</v>
      </c>
      <c r="M376">
        <v>606.4735307517798</v>
      </c>
      <c r="N376">
        <v>508.3492731183955</v>
      </c>
    </row>
    <row r="377" spans="1:14">
      <c r="A377">
        <v>375</v>
      </c>
      <c r="B377">
        <v>63.31492982113777</v>
      </c>
      <c r="C377">
        <v>1614.106390003599</v>
      </c>
      <c r="D377">
        <v>0.6264359273202944</v>
      </c>
      <c r="E377">
        <v>191.5031592228825</v>
      </c>
      <c r="F377">
        <v>16.07826959578404</v>
      </c>
      <c r="G377">
        <v>19906.81545882856</v>
      </c>
      <c r="H377">
        <v>0.2263416970701933</v>
      </c>
      <c r="I377">
        <v>0.1712761599990723</v>
      </c>
      <c r="J377">
        <v>17.09948020479717</v>
      </c>
      <c r="K377">
        <v>2.993949427422237</v>
      </c>
      <c r="L377">
        <v>960.0727120565917</v>
      </c>
      <c r="M377">
        <v>606.47137786132</v>
      </c>
      <c r="N377">
        <v>508.342917169228</v>
      </c>
    </row>
    <row r="378" spans="1:14">
      <c r="A378">
        <v>376</v>
      </c>
      <c r="B378">
        <v>63.31525821616582</v>
      </c>
      <c r="C378">
        <v>1614.11731901548</v>
      </c>
      <c r="D378">
        <v>0.6264359550255929</v>
      </c>
      <c r="E378">
        <v>191.5042593018574</v>
      </c>
      <c r="F378">
        <v>16.07816073157859</v>
      </c>
      <c r="G378">
        <v>19906.81545882857</v>
      </c>
      <c r="H378">
        <v>0.2263418773424372</v>
      </c>
      <c r="I378">
        <v>0.1712762993091601</v>
      </c>
      <c r="J378">
        <v>17.09949732652353</v>
      </c>
      <c r="K378">
        <v>2.993949427422237</v>
      </c>
      <c r="L378">
        <v>960.0727120565917</v>
      </c>
      <c r="M378">
        <v>606.4708915212021</v>
      </c>
      <c r="N378">
        <v>508.3410305687054</v>
      </c>
    </row>
    <row r="379" spans="1:14">
      <c r="A379">
        <v>377</v>
      </c>
      <c r="B379">
        <v>63.31468593810058</v>
      </c>
      <c r="C379">
        <v>1614.106678285599</v>
      </c>
      <c r="D379">
        <v>0.6264360009132983</v>
      </c>
      <c r="E379">
        <v>191.5032612212813</v>
      </c>
      <c r="F379">
        <v>16.07826672417972</v>
      </c>
      <c r="G379">
        <v>19906.81545882857</v>
      </c>
      <c r="H379">
        <v>0.2263415832025949</v>
      </c>
      <c r="I379">
        <v>0.171276172356586</v>
      </c>
      <c r="J379">
        <v>17.09947191844467</v>
      </c>
      <c r="K379">
        <v>2.993949427422237</v>
      </c>
      <c r="L379">
        <v>960.0727120565917</v>
      </c>
      <c r="M379">
        <v>606.4715703341404</v>
      </c>
      <c r="N379">
        <v>508.3430813692034</v>
      </c>
    </row>
    <row r="380" spans="1:14">
      <c r="A380">
        <v>378</v>
      </c>
      <c r="B380">
        <v>63.3151410124111</v>
      </c>
      <c r="C380">
        <v>1614.107213052093</v>
      </c>
      <c r="D380">
        <v>0.626435869807383</v>
      </c>
      <c r="E380">
        <v>191.5031878116004</v>
      </c>
      <c r="F380">
        <v>16.0782613973227</v>
      </c>
      <c r="G380">
        <v>19906.81545882856</v>
      </c>
      <c r="H380">
        <v>0.226341798856087</v>
      </c>
      <c r="I380">
        <v>0.1712761639615692</v>
      </c>
      <c r="J380">
        <v>17.09948794123594</v>
      </c>
      <c r="K380">
        <v>2.993949427422237</v>
      </c>
      <c r="L380">
        <v>960.0727120565917</v>
      </c>
      <c r="M380">
        <v>606.4711886527496</v>
      </c>
      <c r="N380">
        <v>508.3426431634742</v>
      </c>
    </row>
    <row r="381" spans="1:14">
      <c r="A381">
        <v>379</v>
      </c>
      <c r="B381">
        <v>63.31501764346901</v>
      </c>
      <c r="C381">
        <v>1614.10470929453</v>
      </c>
      <c r="D381">
        <v>0.6264358902543261</v>
      </c>
      <c r="E381">
        <v>191.502950074758</v>
      </c>
      <c r="F381">
        <v>16.07828633750679</v>
      </c>
      <c r="G381">
        <v>19906.81545882855</v>
      </c>
      <c r="H381">
        <v>0.2263417343105139</v>
      </c>
      <c r="I381">
        <v>0.1712761338509169</v>
      </c>
      <c r="J381">
        <v>17.09948236185696</v>
      </c>
      <c r="K381">
        <v>2.993949427422237</v>
      </c>
      <c r="L381">
        <v>960.0727120565917</v>
      </c>
      <c r="M381">
        <v>606.471340185255</v>
      </c>
      <c r="N381">
        <v>508.3430790829773</v>
      </c>
    </row>
    <row r="382" spans="1:14">
      <c r="A382">
        <v>380</v>
      </c>
      <c r="B382">
        <v>63.3152026449136</v>
      </c>
      <c r="C382">
        <v>1614.115368063815</v>
      </c>
      <c r="D382">
        <v>0.6264359517500453</v>
      </c>
      <c r="E382">
        <v>191.5040619714971</v>
      </c>
      <c r="F382">
        <v>16.07818016495681</v>
      </c>
      <c r="G382">
        <v>19906.81545882857</v>
      </c>
      <c r="H382">
        <v>0.2263418467116583</v>
      </c>
      <c r="I382">
        <v>0.1712762743295201</v>
      </c>
      <c r="J382">
        <v>17.09949437748546</v>
      </c>
      <c r="K382">
        <v>2.993949427422237</v>
      </c>
      <c r="L382">
        <v>960.0727120565917</v>
      </c>
      <c r="M382">
        <v>606.4709756534635</v>
      </c>
      <c r="N382">
        <v>508.3413631606456</v>
      </c>
    </row>
    <row r="383" spans="1:14">
      <c r="A383">
        <v>381</v>
      </c>
      <c r="B383">
        <v>63.31484634202091</v>
      </c>
      <c r="C383">
        <v>1614.120057556419</v>
      </c>
      <c r="D383">
        <v>0.6264361089539786</v>
      </c>
      <c r="E383">
        <v>191.5046779523934</v>
      </c>
      <c r="F383">
        <v>16.07813345312357</v>
      </c>
      <c r="G383">
        <v>19906.81545882856</v>
      </c>
      <c r="H383">
        <v>0.2263416900734171</v>
      </c>
      <c r="I383">
        <v>0.1712763512739411</v>
      </c>
      <c r="J383">
        <v>17.09948450184985</v>
      </c>
      <c r="K383">
        <v>2.993949427422237</v>
      </c>
      <c r="L383">
        <v>960.0727120565917</v>
      </c>
      <c r="M383">
        <v>606.4711718937463</v>
      </c>
      <c r="N383">
        <v>508.3409520859552</v>
      </c>
    </row>
    <row r="384" spans="1:14">
      <c r="A384">
        <v>382</v>
      </c>
      <c r="B384">
        <v>63.31492522113944</v>
      </c>
      <c r="C384">
        <v>1614.125425791572</v>
      </c>
      <c r="D384">
        <v>0.62643614344953</v>
      </c>
      <c r="E384">
        <v>191.5052419221868</v>
      </c>
      <c r="F384">
        <v>16.07807998069831</v>
      </c>
      <c r="G384">
        <v>19906.81545882856</v>
      </c>
      <c r="H384">
        <v>0.2263417402395004</v>
      </c>
      <c r="I384">
        <v>0.1712764224737327</v>
      </c>
      <c r="J384">
        <v>17.09949006561716</v>
      </c>
      <c r="K384">
        <v>2.993949427422237</v>
      </c>
      <c r="L384">
        <v>960.0727120565917</v>
      </c>
      <c r="M384">
        <v>606.470999478821</v>
      </c>
      <c r="N384">
        <v>508.340111467213</v>
      </c>
    </row>
    <row r="385" spans="1:14">
      <c r="A385">
        <v>383</v>
      </c>
      <c r="B385">
        <v>63.31521641037892</v>
      </c>
      <c r="C385">
        <v>1614.118937106718</v>
      </c>
      <c r="D385">
        <v>0.6264359977687086</v>
      </c>
      <c r="E385">
        <v>191.5044488008618</v>
      </c>
      <c r="F385">
        <v>16.07814461384996</v>
      </c>
      <c r="G385">
        <v>19906.81545882856</v>
      </c>
      <c r="H385">
        <v>0.2263418607184475</v>
      </c>
      <c r="I385">
        <v>0.1712763232213667</v>
      </c>
      <c r="J385">
        <v>17.09949671194443</v>
      </c>
      <c r="K385">
        <v>2.993949427422237</v>
      </c>
      <c r="L385">
        <v>960.0727120565917</v>
      </c>
      <c r="M385">
        <v>606.4708943474305</v>
      </c>
      <c r="N385">
        <v>508.3407745891249</v>
      </c>
    </row>
    <row r="386" spans="1:14">
      <c r="A386">
        <v>384</v>
      </c>
      <c r="B386">
        <v>63.31569658377128</v>
      </c>
      <c r="C386">
        <v>1614.11066061747</v>
      </c>
      <c r="D386">
        <v>0.6264357696214429</v>
      </c>
      <c r="E386">
        <v>191.5034049205013</v>
      </c>
      <c r="F386">
        <v>16.07822705589948</v>
      </c>
      <c r="G386">
        <v>19906.81545882856</v>
      </c>
      <c r="H386">
        <v>0.226342066826923</v>
      </c>
      <c r="I386">
        <v>0.1712761926361817</v>
      </c>
      <c r="J386">
        <v>17.09950899241527</v>
      </c>
      <c r="K386">
        <v>2.993949427422237</v>
      </c>
      <c r="L386">
        <v>960.0727120565917</v>
      </c>
      <c r="M386">
        <v>606.4706696711381</v>
      </c>
      <c r="N386">
        <v>508.341598819653</v>
      </c>
    </row>
    <row r="387" spans="1:14">
      <c r="A387">
        <v>385</v>
      </c>
      <c r="B387">
        <v>63.31594651219937</v>
      </c>
      <c r="C387">
        <v>1614.114689151829</v>
      </c>
      <c r="D387">
        <v>0.6264357485429036</v>
      </c>
      <c r="E387">
        <v>191.5037730199469</v>
      </c>
      <c r="F387">
        <v>16.07818692759228</v>
      </c>
      <c r="G387">
        <v>19906.81545882856</v>
      </c>
      <c r="H387">
        <v>0.2263421940641306</v>
      </c>
      <c r="I387">
        <v>0.1712762395436018</v>
      </c>
      <c r="J387">
        <v>17.09951977178968</v>
      </c>
      <c r="K387">
        <v>2.993949427422237</v>
      </c>
      <c r="L387">
        <v>960.0727120565917</v>
      </c>
      <c r="M387">
        <v>606.4703851909098</v>
      </c>
      <c r="N387">
        <v>508.3407944261672</v>
      </c>
    </row>
    <row r="388" spans="1:14">
      <c r="A388">
        <v>386</v>
      </c>
      <c r="B388">
        <v>63.31521272453097</v>
      </c>
      <c r="C388">
        <v>1614.09962916633</v>
      </c>
      <c r="D388">
        <v>0.6264357817969524</v>
      </c>
      <c r="E388">
        <v>191.5023388448678</v>
      </c>
      <c r="F388">
        <v>16.07833694141893</v>
      </c>
      <c r="G388">
        <v>19906.81545882855</v>
      </c>
      <c r="H388">
        <v>0.226341812830843</v>
      </c>
      <c r="I388">
        <v>0.1712760573112295</v>
      </c>
      <c r="J388">
        <v>17.09948641972025</v>
      </c>
      <c r="K388">
        <v>2.993949427422237</v>
      </c>
      <c r="L388">
        <v>960.0727120565917</v>
      </c>
      <c r="M388">
        <v>606.471285218384</v>
      </c>
      <c r="N388">
        <v>508.3436197800032</v>
      </c>
    </row>
    <row r="389" spans="1:14">
      <c r="A389">
        <v>387</v>
      </c>
      <c r="B389">
        <v>63.31555527470596</v>
      </c>
      <c r="C389">
        <v>1614.110196289305</v>
      </c>
      <c r="D389">
        <v>0.6264358078935255</v>
      </c>
      <c r="E389">
        <v>191.5033951621828</v>
      </c>
      <c r="F389">
        <v>16.07823168109402</v>
      </c>
      <c r="G389">
        <v>19906.81545882856</v>
      </c>
      <c r="H389">
        <v>0.2263419990519021</v>
      </c>
      <c r="I389">
        <v>0.1712761911516298</v>
      </c>
      <c r="J389">
        <v>17.09950386039269</v>
      </c>
      <c r="K389">
        <v>2.993949427422237</v>
      </c>
      <c r="L389">
        <v>960.0727120565917</v>
      </c>
      <c r="M389">
        <v>606.4707943378638</v>
      </c>
      <c r="N389">
        <v>508.341774796032</v>
      </c>
    </row>
    <row r="390" spans="1:14">
      <c r="A390">
        <v>388</v>
      </c>
      <c r="B390">
        <v>63.31572516237812</v>
      </c>
      <c r="C390">
        <v>1614.11193244174</v>
      </c>
      <c r="D390">
        <v>0.6264357730162201</v>
      </c>
      <c r="E390">
        <v>191.503535661898</v>
      </c>
      <c r="F390">
        <v>16.07821438721216</v>
      </c>
      <c r="G390">
        <v>19906.81545882857</v>
      </c>
      <c r="H390">
        <v>0.2263420833839301</v>
      </c>
      <c r="I390">
        <v>0.1712762091527804</v>
      </c>
      <c r="J390">
        <v>17.09951064550617</v>
      </c>
      <c r="K390">
        <v>2.993949427422237</v>
      </c>
      <c r="L390">
        <v>960.0727120565917</v>
      </c>
      <c r="M390">
        <v>606.4706207489285</v>
      </c>
      <c r="N390">
        <v>508.3413927028937</v>
      </c>
    </row>
    <row r="391" spans="1:14">
      <c r="A391">
        <v>389</v>
      </c>
      <c r="B391">
        <v>63.3155193494589</v>
      </c>
      <c r="C391">
        <v>1614.105584094551</v>
      </c>
      <c r="D391">
        <v>0.6264357626101444</v>
      </c>
      <c r="E391">
        <v>191.5029010725308</v>
      </c>
      <c r="F391">
        <v>16.07827762352588</v>
      </c>
      <c r="G391">
        <v>19906.81545882855</v>
      </c>
      <c r="H391">
        <v>0.2263419714894095</v>
      </c>
      <c r="I391">
        <v>0.1712761287706123</v>
      </c>
      <c r="J391">
        <v>17.09950018404775</v>
      </c>
      <c r="K391">
        <v>2.993949427422237</v>
      </c>
      <c r="L391">
        <v>960.0727120565917</v>
      </c>
      <c r="M391">
        <v>606.4709156597825</v>
      </c>
      <c r="N391">
        <v>508.3424980932606</v>
      </c>
    </row>
    <row r="392" spans="1:14">
      <c r="A392">
        <v>390</v>
      </c>
      <c r="B392">
        <v>63.31577115070878</v>
      </c>
      <c r="C392">
        <v>1614.117165143039</v>
      </c>
      <c r="D392">
        <v>0.6264358074955458</v>
      </c>
      <c r="E392">
        <v>191.5040946246427</v>
      </c>
      <c r="F392">
        <v>16.07816226429623</v>
      </c>
      <c r="G392">
        <v>19906.81545882856</v>
      </c>
      <c r="H392">
        <v>0.2263421172776421</v>
      </c>
      <c r="I392">
        <v>0.1712762796564507</v>
      </c>
      <c r="J392">
        <v>17.09951499094703</v>
      </c>
      <c r="K392">
        <v>2.993949427422237</v>
      </c>
      <c r="L392">
        <v>960.0727120565917</v>
      </c>
      <c r="M392">
        <v>606.4704786542129</v>
      </c>
      <c r="N392">
        <v>508.3405966910022</v>
      </c>
    </row>
    <row r="393" spans="1:14">
      <c r="A393">
        <v>391</v>
      </c>
      <c r="B393">
        <v>63.31592008457984</v>
      </c>
      <c r="C393">
        <v>1614.098669851516</v>
      </c>
      <c r="D393">
        <v>0.6264355790979571</v>
      </c>
      <c r="E393">
        <v>191.5020294815783</v>
      </c>
      <c r="F393">
        <v>16.07834649733215</v>
      </c>
      <c r="G393">
        <v>19906.81545882856</v>
      </c>
      <c r="H393">
        <v>0.2263421428794027</v>
      </c>
      <c r="I393">
        <v>0.171276019810863</v>
      </c>
      <c r="J393">
        <v>17.09951040769203</v>
      </c>
      <c r="K393">
        <v>2.993949427422237</v>
      </c>
      <c r="L393">
        <v>960.0727120565917</v>
      </c>
      <c r="M393">
        <v>606.4707292546969</v>
      </c>
      <c r="N393">
        <v>508.3431512195821</v>
      </c>
    </row>
    <row r="394" spans="1:14">
      <c r="A394">
        <v>392</v>
      </c>
      <c r="B394">
        <v>63.31598219000953</v>
      </c>
      <c r="C394">
        <v>1614.115415716331</v>
      </c>
      <c r="D394">
        <v>0.6264357391335638</v>
      </c>
      <c r="E394">
        <v>191.5038421558168</v>
      </c>
      <c r="F394">
        <v>16.0781796902908</v>
      </c>
      <c r="G394">
        <v>19906.81545882857</v>
      </c>
      <c r="H394">
        <v>0.2263422125557116</v>
      </c>
      <c r="I394">
        <v>0.1712762482977521</v>
      </c>
      <c r="J394">
        <v>17.09952138631716</v>
      </c>
      <c r="K394">
        <v>2.993949427422237</v>
      </c>
      <c r="L394">
        <v>960.0727120565917</v>
      </c>
      <c r="M394">
        <v>606.4703416326074</v>
      </c>
      <c r="N394">
        <v>508.3406688354642</v>
      </c>
    </row>
    <row r="395" spans="1:14">
      <c r="A395">
        <v>393</v>
      </c>
      <c r="B395">
        <v>63.31588966712749</v>
      </c>
      <c r="C395">
        <v>1614.116598170963</v>
      </c>
      <c r="D395">
        <v>0.6264357794659633</v>
      </c>
      <c r="E395">
        <v>191.5039982472043</v>
      </c>
      <c r="F395">
        <v>16.07816791188639</v>
      </c>
      <c r="G395">
        <v>19906.81545882856</v>
      </c>
      <c r="H395">
        <v>0.2263421718051531</v>
      </c>
      <c r="I395">
        <v>0.1712762677904552</v>
      </c>
      <c r="J395">
        <v>17.09951880342013</v>
      </c>
      <c r="K395">
        <v>2.993949427422237</v>
      </c>
      <c r="L395">
        <v>960.0727120565917</v>
      </c>
      <c r="M395">
        <v>606.4703932857293</v>
      </c>
      <c r="N395">
        <v>508.3405678028106</v>
      </c>
    </row>
    <row r="396" spans="1:14">
      <c r="A396">
        <v>394</v>
      </c>
      <c r="B396">
        <v>63.31593903574657</v>
      </c>
      <c r="C396">
        <v>1614.115448922153</v>
      </c>
      <c r="D396">
        <v>0.6264357473266972</v>
      </c>
      <c r="E396">
        <v>191.5038580490738</v>
      </c>
      <c r="F396">
        <v>16.0781793595281</v>
      </c>
      <c r="G396">
        <v>19906.81545882856</v>
      </c>
      <c r="H396">
        <v>0.2263421927170656</v>
      </c>
      <c r="I396">
        <v>0.1712762501672147</v>
      </c>
      <c r="J396">
        <v>17.09951991616458</v>
      </c>
      <c r="K396">
        <v>2.993949427422237</v>
      </c>
      <c r="L396">
        <v>960.0727120565917</v>
      </c>
      <c r="M396">
        <v>606.4703754902453</v>
      </c>
      <c r="N396">
        <v>508.3407198771924</v>
      </c>
    </row>
    <row r="397" spans="1:14">
      <c r="A397">
        <v>395</v>
      </c>
      <c r="B397">
        <v>63.31597683187726</v>
      </c>
      <c r="C397">
        <v>1614.118666822223</v>
      </c>
      <c r="D397">
        <v>0.626435772736691</v>
      </c>
      <c r="E397">
        <v>191.5041989376996</v>
      </c>
      <c r="F397">
        <v>16.07814730613851</v>
      </c>
      <c r="G397">
        <v>19906.81545882856</v>
      </c>
      <c r="H397">
        <v>0.2263422181889276</v>
      </c>
      <c r="I397">
        <v>0.171276293202705</v>
      </c>
      <c r="J397">
        <v>17.09952291978887</v>
      </c>
      <c r="K397">
        <v>2.993949427422237</v>
      </c>
      <c r="L397">
        <v>960.0727120565917</v>
      </c>
      <c r="M397">
        <v>606.4702800772059</v>
      </c>
      <c r="N397">
        <v>508.3402153767402</v>
      </c>
    </row>
    <row r="398" spans="1:14">
      <c r="A398">
        <v>396</v>
      </c>
      <c r="B398">
        <v>63.31572200935724</v>
      </c>
      <c r="C398">
        <v>1614.116126300717</v>
      </c>
      <c r="D398">
        <v>0.6264358143439879</v>
      </c>
      <c r="E398">
        <v>191.5039949126455</v>
      </c>
      <c r="F398">
        <v>16.0781726121734</v>
      </c>
      <c r="G398">
        <v>19906.81545882856</v>
      </c>
      <c r="H398">
        <v>0.226342092258361</v>
      </c>
      <c r="I398">
        <v>0.1712762669691846</v>
      </c>
      <c r="J398">
        <v>17.0995127496908</v>
      </c>
      <c r="K398">
        <v>2.993949427422237</v>
      </c>
      <c r="L398">
        <v>960.0727120565917</v>
      </c>
      <c r="M398">
        <v>606.4705385525342</v>
      </c>
      <c r="N398">
        <v>508.3408003383627</v>
      </c>
    </row>
    <row r="399" spans="1:14">
      <c r="A399">
        <v>397</v>
      </c>
      <c r="B399">
        <v>63.31572014960952</v>
      </c>
      <c r="C399">
        <v>1614.115257107191</v>
      </c>
      <c r="D399">
        <v>0.6264358080289031</v>
      </c>
      <c r="E399">
        <v>191.5039003974947</v>
      </c>
      <c r="F399">
        <v>16.07818127019424</v>
      </c>
      <c r="G399">
        <v>19906.81545882855</v>
      </c>
      <c r="H399">
        <v>0.2263420893363277</v>
      </c>
      <c r="I399">
        <v>0.1712762550647965</v>
      </c>
      <c r="J399">
        <v>17.09951222884357</v>
      </c>
      <c r="K399">
        <v>2.993949427422237</v>
      </c>
      <c r="L399">
        <v>960.0727120565917</v>
      </c>
      <c r="M399">
        <v>606.4705574631163</v>
      </c>
      <c r="N399">
        <v>508.3409260186586</v>
      </c>
    </row>
    <row r="400" spans="1:14">
      <c r="A400">
        <v>398</v>
      </c>
      <c r="B400">
        <v>63.31585497343892</v>
      </c>
      <c r="C400">
        <v>1614.118726928923</v>
      </c>
      <c r="D400">
        <v>0.6264358004903918</v>
      </c>
      <c r="E400">
        <v>191.5042407964626</v>
      </c>
      <c r="F400">
        <v>16.07814670741899</v>
      </c>
      <c r="G400">
        <v>19906.81545882857</v>
      </c>
      <c r="H400">
        <v>0.2263421609851748</v>
      </c>
      <c r="I400">
        <v>0.1712762982027541</v>
      </c>
      <c r="J400">
        <v>17.09951871906496</v>
      </c>
      <c r="K400">
        <v>2.993949427422237</v>
      </c>
      <c r="L400">
        <v>960.0727120565917</v>
      </c>
      <c r="M400">
        <v>606.4703781504037</v>
      </c>
      <c r="N400">
        <v>508.3403145157251</v>
      </c>
    </row>
    <row r="401" spans="1:14">
      <c r="A401">
        <v>399</v>
      </c>
      <c r="B401">
        <v>63.31603145640413</v>
      </c>
      <c r="C401">
        <v>1614.112736762695</v>
      </c>
      <c r="D401">
        <v>0.6264356846946431</v>
      </c>
      <c r="E401">
        <v>191.503534895692</v>
      </c>
      <c r="F401">
        <v>16.07820637535248</v>
      </c>
      <c r="G401">
        <v>19906.81545882857</v>
      </c>
      <c r="H401">
        <v>0.2263422295071705</v>
      </c>
      <c r="I401">
        <v>0.171276209616895</v>
      </c>
      <c r="J401">
        <v>17.09952167109101</v>
      </c>
      <c r="K401">
        <v>2.993949427422237</v>
      </c>
      <c r="L401">
        <v>960.0727120565917</v>
      </c>
      <c r="M401">
        <v>606.47035509564</v>
      </c>
      <c r="N401">
        <v>508.3410412072178</v>
      </c>
    </row>
    <row r="402" spans="1:14">
      <c r="A402">
        <v>400</v>
      </c>
      <c r="B402">
        <v>63.3160004319664</v>
      </c>
      <c r="C402">
        <v>1614.107389834578</v>
      </c>
      <c r="D402">
        <v>0.6264356281733109</v>
      </c>
      <c r="E402">
        <v>191.5029591566711</v>
      </c>
      <c r="F402">
        <v>16.07825963637729</v>
      </c>
      <c r="G402">
        <v>19906.81545882856</v>
      </c>
      <c r="H402">
        <v>0.2263422023285611</v>
      </c>
      <c r="I402">
        <v>0.1712761369612674</v>
      </c>
      <c r="J402">
        <v>17.09951777888828</v>
      </c>
      <c r="K402">
        <v>2.993949427422237</v>
      </c>
      <c r="L402">
        <v>960.0727120565917</v>
      </c>
      <c r="M402">
        <v>606.4704874667209</v>
      </c>
      <c r="N402">
        <v>508.3418673676517</v>
      </c>
    </row>
    <row r="403" spans="1:14">
      <c r="A403">
        <v>401</v>
      </c>
      <c r="B403">
        <v>63.31588844138012</v>
      </c>
      <c r="C403">
        <v>1614.110944459497</v>
      </c>
      <c r="D403">
        <v>0.62643570421082</v>
      </c>
      <c r="E403">
        <v>191.5033803681334</v>
      </c>
      <c r="F403">
        <v>16.07822422853712</v>
      </c>
      <c r="G403">
        <v>19906.81545882856</v>
      </c>
      <c r="H403">
        <v>0.226342157876588</v>
      </c>
      <c r="I403">
        <v>0.1712761898570958</v>
      </c>
      <c r="J403">
        <v>17.09951577513181</v>
      </c>
      <c r="K403">
        <v>2.993949427422237</v>
      </c>
      <c r="L403">
        <v>960.0727120565917</v>
      </c>
      <c r="M403">
        <v>606.4705076496214</v>
      </c>
      <c r="N403">
        <v>508.3414226425783</v>
      </c>
    </row>
    <row r="404" spans="1:14">
      <c r="A404">
        <v>402</v>
      </c>
      <c r="B404">
        <v>63.31631691405263</v>
      </c>
      <c r="C404">
        <v>1614.115544699227</v>
      </c>
      <c r="D404">
        <v>0.6264356353339339</v>
      </c>
      <c r="E404">
        <v>191.5037593468473</v>
      </c>
      <c r="F404">
        <v>16.07817840549419</v>
      </c>
      <c r="G404">
        <v>19906.81545882857</v>
      </c>
      <c r="H404">
        <v>0.2263423703999246</v>
      </c>
      <c r="I404">
        <v>0.1712762384835282</v>
      </c>
      <c r="J404">
        <v>17.09953303635206</v>
      </c>
      <c r="K404">
        <v>2.993949427422237</v>
      </c>
      <c r="L404">
        <v>960.0727120565917</v>
      </c>
      <c r="M404">
        <v>606.4700664634296</v>
      </c>
      <c r="N404">
        <v>508.3403903668311</v>
      </c>
    </row>
    <row r="405" spans="1:14">
      <c r="A405">
        <v>403</v>
      </c>
      <c r="B405">
        <v>63.31644902144707</v>
      </c>
      <c r="C405">
        <v>1614.118034923292</v>
      </c>
      <c r="D405">
        <v>0.6264356244843108</v>
      </c>
      <c r="E405">
        <v>191.5039933827122</v>
      </c>
      <c r="F405">
        <v>16.07815360045149</v>
      </c>
      <c r="G405">
        <v>19906.81545882856</v>
      </c>
      <c r="H405">
        <v>0.2263424384960231</v>
      </c>
      <c r="I405">
        <v>0.1712762682367419</v>
      </c>
      <c r="J405">
        <v>17.09953892203259</v>
      </c>
      <c r="K405">
        <v>2.993949427422237</v>
      </c>
      <c r="L405">
        <v>960.0727120565917</v>
      </c>
      <c r="M405">
        <v>606.4699088982641</v>
      </c>
      <c r="N405">
        <v>508.339917253147</v>
      </c>
    </row>
    <row r="406" spans="1:14">
      <c r="A406">
        <v>404</v>
      </c>
      <c r="B406">
        <v>63.31623033536998</v>
      </c>
      <c r="C406">
        <v>1614.116685322371</v>
      </c>
      <c r="D406">
        <v>0.6264356710082458</v>
      </c>
      <c r="E406">
        <v>191.503909181398</v>
      </c>
      <c r="F406">
        <v>16.07816704377382</v>
      </c>
      <c r="G406">
        <v>19906.81545882856</v>
      </c>
      <c r="H406">
        <v>0.2263423322872097</v>
      </c>
      <c r="I406">
        <v>0.17127625719309</v>
      </c>
      <c r="J406">
        <v>17.09953063033651</v>
      </c>
      <c r="K406">
        <v>2.993949427422237</v>
      </c>
      <c r="L406">
        <v>960.0727120565917</v>
      </c>
      <c r="M406">
        <v>606.4701142256829</v>
      </c>
      <c r="N406">
        <v>508.3402908169398</v>
      </c>
    </row>
    <row r="407" spans="1:14">
      <c r="A407">
        <v>405</v>
      </c>
      <c r="B407">
        <v>63.31630442290317</v>
      </c>
      <c r="C407">
        <v>1614.116286945754</v>
      </c>
      <c r="D407">
        <v>0.6264356450583063</v>
      </c>
      <c r="E407">
        <v>191.5038440050457</v>
      </c>
      <c r="F407">
        <v>16.07817101199214</v>
      </c>
      <c r="G407">
        <v>19906.81545882856</v>
      </c>
      <c r="H407">
        <v>0.2263423664837562</v>
      </c>
      <c r="I407">
        <v>0.1712762491045423</v>
      </c>
      <c r="J407">
        <v>17.09953299796513</v>
      </c>
      <c r="K407">
        <v>2.993949427422237</v>
      </c>
      <c r="L407">
        <v>960.0727120565917</v>
      </c>
      <c r="M407">
        <v>606.4700614270456</v>
      </c>
      <c r="N407">
        <v>508.3403014076552</v>
      </c>
    </row>
    <row r="408" spans="1:14">
      <c r="A408">
        <v>406</v>
      </c>
      <c r="B408">
        <v>63.31645123389161</v>
      </c>
      <c r="C408">
        <v>1614.12150660167</v>
      </c>
      <c r="D408">
        <v>0.6264356647588478</v>
      </c>
      <c r="E408">
        <v>191.5043724041739</v>
      </c>
      <c r="F408">
        <v>16.07811901930132</v>
      </c>
      <c r="G408">
        <v>19906.81545882857</v>
      </c>
      <c r="H408">
        <v>0.2263424476869212</v>
      </c>
      <c r="I408">
        <v>0.1712763160255411</v>
      </c>
      <c r="J408">
        <v>17.09954082340272</v>
      </c>
      <c r="K408">
        <v>2.993949427422237</v>
      </c>
      <c r="L408">
        <v>960.0727120565917</v>
      </c>
      <c r="M408">
        <v>606.4698375911686</v>
      </c>
      <c r="N408">
        <v>508.3393960339862</v>
      </c>
    </row>
    <row r="409" spans="1:14">
      <c r="A409">
        <v>407</v>
      </c>
      <c r="B409">
        <v>63.31640207298383</v>
      </c>
      <c r="C409">
        <v>1614.115833020221</v>
      </c>
      <c r="D409">
        <v>0.6264356134000094</v>
      </c>
      <c r="E409">
        <v>191.5037662401166</v>
      </c>
      <c r="F409">
        <v>16.07817553353403</v>
      </c>
      <c r="G409">
        <v>19906.81545882856</v>
      </c>
      <c r="H409">
        <v>0.2263424111240684</v>
      </c>
      <c r="I409">
        <v>0.1712762395205666</v>
      </c>
      <c r="J409">
        <v>17.0995361393489</v>
      </c>
      <c r="K409">
        <v>2.993949427422237</v>
      </c>
      <c r="L409">
        <v>960.0727120565917</v>
      </c>
      <c r="M409">
        <v>606.4699913890854</v>
      </c>
      <c r="N409">
        <v>508.3402796394046</v>
      </c>
    </row>
    <row r="410" spans="1:14">
      <c r="A410">
        <v>408</v>
      </c>
      <c r="B410">
        <v>63.31666140046944</v>
      </c>
      <c r="C410">
        <v>1614.113487922983</v>
      </c>
      <c r="D410">
        <v>0.6264355191816576</v>
      </c>
      <c r="E410">
        <v>191.5034348265178</v>
      </c>
      <c r="F410">
        <v>16.07819889303466</v>
      </c>
      <c r="G410">
        <v>19906.81545882857</v>
      </c>
      <c r="H410">
        <v>0.2263425274381197</v>
      </c>
      <c r="I410">
        <v>0.171276198304988</v>
      </c>
      <c r="J410">
        <v>17.09954388846937</v>
      </c>
      <c r="K410">
        <v>2.993949427422237</v>
      </c>
      <c r="L410">
        <v>960.0727120565917</v>
      </c>
      <c r="M410">
        <v>606.4698274690929</v>
      </c>
      <c r="N410">
        <v>508.3404006064557</v>
      </c>
    </row>
    <row r="411" spans="1:14">
      <c r="A411">
        <v>409</v>
      </c>
      <c r="B411">
        <v>63.3165735133519</v>
      </c>
      <c r="C411">
        <v>1614.110473152998</v>
      </c>
      <c r="D411">
        <v>0.6264355132065537</v>
      </c>
      <c r="E411">
        <v>191.5031306748858</v>
      </c>
      <c r="F411">
        <v>16.07822892324153</v>
      </c>
      <c r="G411">
        <v>19906.81545882856</v>
      </c>
      <c r="H411">
        <v>0.2263424788330079</v>
      </c>
      <c r="I411">
        <v>0.1712761598153636</v>
      </c>
      <c r="J411">
        <v>17.09953925708438</v>
      </c>
      <c r="K411">
        <v>2.993949427422237</v>
      </c>
      <c r="L411">
        <v>960.0727120565917</v>
      </c>
      <c r="M411">
        <v>606.4699596576157</v>
      </c>
      <c r="N411">
        <v>508.3409099085184</v>
      </c>
    </row>
    <row r="412" spans="1:14">
      <c r="A412">
        <v>410</v>
      </c>
      <c r="B412">
        <v>63.31687764302616</v>
      </c>
      <c r="C412">
        <v>1614.112238681332</v>
      </c>
      <c r="D412">
        <v>0.6264354487840558</v>
      </c>
      <c r="E412">
        <v>191.5032357059152</v>
      </c>
      <c r="F412">
        <v>16.07821133675155</v>
      </c>
      <c r="G412">
        <v>19906.81545882856</v>
      </c>
      <c r="H412">
        <v>0.2263426260898626</v>
      </c>
      <c r="I412">
        <v>0.1712761736725582</v>
      </c>
      <c r="J412">
        <v>17.09955072144653</v>
      </c>
      <c r="K412">
        <v>2.993949427422237</v>
      </c>
      <c r="L412">
        <v>960.0727120565917</v>
      </c>
      <c r="M412">
        <v>606.4696766376844</v>
      </c>
      <c r="N412">
        <v>508.3403964217455</v>
      </c>
    </row>
    <row r="413" spans="1:14">
      <c r="A413">
        <v>411</v>
      </c>
      <c r="B413">
        <v>63.31669731522454</v>
      </c>
      <c r="C413">
        <v>1614.121022510269</v>
      </c>
      <c r="D413">
        <v>0.6264355931064992</v>
      </c>
      <c r="E413">
        <v>191.504248164549</v>
      </c>
      <c r="F413">
        <v>16.07812384129363</v>
      </c>
      <c r="G413">
        <v>19906.81545882856</v>
      </c>
      <c r="H413">
        <v>0.2263425624397646</v>
      </c>
      <c r="I413">
        <v>0.1712763008671889</v>
      </c>
      <c r="J413">
        <v>17.0995491046818</v>
      </c>
      <c r="K413">
        <v>2.993949427422237</v>
      </c>
      <c r="L413">
        <v>960.0727120565917</v>
      </c>
      <c r="M413">
        <v>606.4696467156118</v>
      </c>
      <c r="N413">
        <v>508.3392674741306</v>
      </c>
    </row>
    <row r="414" spans="1:14">
      <c r="A414">
        <v>412</v>
      </c>
      <c r="B414">
        <v>63.31672988874939</v>
      </c>
      <c r="C414">
        <v>1614.111546205949</v>
      </c>
      <c r="D414">
        <v>0.6264354757798245</v>
      </c>
      <c r="E414">
        <v>191.5032026722939</v>
      </c>
      <c r="F414">
        <v>16.07821823451866</v>
      </c>
      <c r="G414">
        <v>19906.81545882857</v>
      </c>
      <c r="H414">
        <v>0.2263425550777421</v>
      </c>
      <c r="I414">
        <v>0.1712761691716567</v>
      </c>
      <c r="J414">
        <v>17.09954523657673</v>
      </c>
      <c r="K414">
        <v>2.993949427422237</v>
      </c>
      <c r="L414">
        <v>960.0727120565917</v>
      </c>
      <c r="M414">
        <v>606.4698106253476</v>
      </c>
      <c r="N414">
        <v>508.3406350212902</v>
      </c>
    </row>
    <row r="415" spans="1:14">
      <c r="A415">
        <v>413</v>
      </c>
      <c r="B415">
        <v>63.31671594489313</v>
      </c>
      <c r="C415">
        <v>1614.111095699155</v>
      </c>
      <c r="D415">
        <v>0.6264354744515328</v>
      </c>
      <c r="E415">
        <v>191.5031574483974</v>
      </c>
      <c r="F415">
        <v>16.07822272203292</v>
      </c>
      <c r="G415">
        <v>19906.81545882855</v>
      </c>
      <c r="H415">
        <v>0.2263425474475736</v>
      </c>
      <c r="I415">
        <v>0.1712761634430534</v>
      </c>
      <c r="J415">
        <v>17.09954451832631</v>
      </c>
      <c r="K415">
        <v>2.993949427422237</v>
      </c>
      <c r="L415">
        <v>960.0727120565917</v>
      </c>
      <c r="M415">
        <v>606.4698310181616</v>
      </c>
      <c r="N415">
        <v>508.3407140242132</v>
      </c>
    </row>
    <row r="416" spans="1:14">
      <c r="A416">
        <v>414</v>
      </c>
      <c r="B416">
        <v>63.31669345907991</v>
      </c>
      <c r="C416">
        <v>1614.110526804553</v>
      </c>
      <c r="D416">
        <v>0.6264354739796382</v>
      </c>
      <c r="E416">
        <v>191.5031018570069</v>
      </c>
      <c r="F416">
        <v>16.07822838881593</v>
      </c>
      <c r="G416">
        <v>19906.81545882856</v>
      </c>
      <c r="H416">
        <v>0.226342535343194</v>
      </c>
      <c r="I416">
        <v>0.171276156402277</v>
      </c>
      <c r="J416">
        <v>17.0995434342489</v>
      </c>
      <c r="K416">
        <v>2.993949427422237</v>
      </c>
      <c r="L416">
        <v>960.0727120565917</v>
      </c>
      <c r="M416">
        <v>606.4698610289142</v>
      </c>
      <c r="N416">
        <v>508.3408104822212</v>
      </c>
    </row>
    <row r="417" spans="1:14">
      <c r="A417">
        <v>415</v>
      </c>
      <c r="B417">
        <v>63.31670917030167</v>
      </c>
      <c r="C417">
        <v>1614.11031102868</v>
      </c>
      <c r="D417">
        <v>0.6264354673695867</v>
      </c>
      <c r="E417">
        <v>191.5030735963927</v>
      </c>
      <c r="F417">
        <v>16.07823053816951</v>
      </c>
      <c r="G417">
        <v>19906.81545882855</v>
      </c>
      <c r="H417">
        <v>0.2263425424204368</v>
      </c>
      <c r="I417">
        <v>0.1712761528587703</v>
      </c>
      <c r="J417">
        <v>17.09954386983142</v>
      </c>
      <c r="K417">
        <v>2.993949427422237</v>
      </c>
      <c r="L417">
        <v>960.0727120565917</v>
      </c>
      <c r="M417">
        <v>606.4698522390532</v>
      </c>
      <c r="N417">
        <v>508.3408361173402</v>
      </c>
    </row>
    <row r="418" spans="1:14">
      <c r="A418">
        <v>416</v>
      </c>
      <c r="B418">
        <v>63.31673675549215</v>
      </c>
      <c r="C418">
        <v>1614.111965628841</v>
      </c>
      <c r="D418">
        <v>0.6264354779691319</v>
      </c>
      <c r="E418">
        <v>191.5032464653922</v>
      </c>
      <c r="F418">
        <v>16.07821405663452</v>
      </c>
      <c r="G418">
        <v>19906.81545882856</v>
      </c>
      <c r="H418">
        <v>0.2263425594392025</v>
      </c>
      <c r="I418">
        <v>0.1712761746925394</v>
      </c>
      <c r="J418">
        <v>17.0995456964877</v>
      </c>
      <c r="K418">
        <v>2.993949427422237</v>
      </c>
      <c r="L418">
        <v>960.0727120565917</v>
      </c>
      <c r="M418">
        <v>606.4697964006475</v>
      </c>
      <c r="N418">
        <v>508.3405725824475</v>
      </c>
    </row>
    <row r="419" spans="1:14">
      <c r="A419">
        <v>417</v>
      </c>
      <c r="B419">
        <v>63.31682043748213</v>
      </c>
      <c r="C419">
        <v>1614.112445493938</v>
      </c>
      <c r="D419">
        <v>0.6264354599489478</v>
      </c>
      <c r="E419">
        <v>191.5032748068892</v>
      </c>
      <c r="F419">
        <v>16.0782092766864</v>
      </c>
      <c r="G419">
        <v>19906.81545882856</v>
      </c>
      <c r="H419">
        <v>0.2263425997942793</v>
      </c>
      <c r="I419">
        <v>0.1712761784449644</v>
      </c>
      <c r="J419">
        <v>17.09954884638938</v>
      </c>
      <c r="K419">
        <v>2.993949427422237</v>
      </c>
      <c r="L419">
        <v>960.0727120565917</v>
      </c>
      <c r="M419">
        <v>606.4697188918612</v>
      </c>
      <c r="N419">
        <v>508.340427974773</v>
      </c>
    </row>
    <row r="420" spans="1:14">
      <c r="A420">
        <v>418</v>
      </c>
      <c r="B420">
        <v>63.31683071234708</v>
      </c>
      <c r="C420">
        <v>1614.113793056029</v>
      </c>
      <c r="D420">
        <v>0.6264354724604645</v>
      </c>
      <c r="E420">
        <v>191.5034191584047</v>
      </c>
      <c r="F420">
        <v>16.07819585360222</v>
      </c>
      <c r="G420">
        <v>19906.81545882856</v>
      </c>
      <c r="H420">
        <v>0.2263426078647907</v>
      </c>
      <c r="I420">
        <v>0.1712761966571997</v>
      </c>
      <c r="J420">
        <v>17.09954990838196</v>
      </c>
      <c r="K420">
        <v>2.993949427422237</v>
      </c>
      <c r="L420">
        <v>960.0727120565917</v>
      </c>
      <c r="M420">
        <v>606.4696834290083</v>
      </c>
      <c r="N420">
        <v>508.340219919977</v>
      </c>
    </row>
    <row r="421" spans="1:14">
      <c r="A421">
        <v>419</v>
      </c>
      <c r="B421">
        <v>63.31679805077941</v>
      </c>
      <c r="C421">
        <v>1614.115160994537</v>
      </c>
      <c r="D421">
        <v>0.6264354960692391</v>
      </c>
      <c r="E421">
        <v>191.5035781563033</v>
      </c>
      <c r="F421">
        <v>16.07818222757121</v>
      </c>
      <c r="G421">
        <v>19906.81545882855</v>
      </c>
      <c r="H421">
        <v>0.2263425958006633</v>
      </c>
      <c r="I421">
        <v>0.1712762166224976</v>
      </c>
      <c r="J421">
        <v>17.09954949794139</v>
      </c>
      <c r="K421">
        <v>2.993949427422237</v>
      </c>
      <c r="L421">
        <v>960.0727120565917</v>
      </c>
      <c r="M421">
        <v>606.4696824937754</v>
      </c>
      <c r="N421">
        <v>508.3400481841138</v>
      </c>
    </row>
    <row r="422" spans="1:14">
      <c r="A422">
        <v>420</v>
      </c>
      <c r="B422">
        <v>63.31693489121232</v>
      </c>
      <c r="C422">
        <v>1614.11634927417</v>
      </c>
      <c r="D422">
        <v>0.6264354733518829</v>
      </c>
      <c r="E422">
        <v>191.5036685056575</v>
      </c>
      <c r="F422">
        <v>16.07817039114041</v>
      </c>
      <c r="G422">
        <v>19906.81545882857</v>
      </c>
      <c r="H422">
        <v>0.2263426629548309</v>
      </c>
      <c r="I422">
        <v>0.1712762282991073</v>
      </c>
      <c r="J422">
        <v>17.09955486228349</v>
      </c>
      <c r="K422">
        <v>2.993949427422237</v>
      </c>
      <c r="L422">
        <v>960.0727120565917</v>
      </c>
      <c r="M422">
        <v>606.4695473027519</v>
      </c>
      <c r="N422">
        <v>508.3397542684161</v>
      </c>
    </row>
    <row r="423" spans="1:14">
      <c r="A423">
        <v>421</v>
      </c>
      <c r="B423">
        <v>63.31683698276503</v>
      </c>
      <c r="C423">
        <v>1614.11805311703</v>
      </c>
      <c r="D423">
        <v>0.6264355176239261</v>
      </c>
      <c r="E423">
        <v>191.5038831189133</v>
      </c>
      <c r="F423">
        <v>16.07815341922452</v>
      </c>
      <c r="G423">
        <v>19906.81545882855</v>
      </c>
      <c r="H423">
        <v>0.2263426209923484</v>
      </c>
      <c r="I423">
        <v>0.1712762551358072</v>
      </c>
      <c r="J423">
        <v>17.09955236637482</v>
      </c>
      <c r="K423">
        <v>2.993949427422237</v>
      </c>
      <c r="L423">
        <v>960.0727120565917</v>
      </c>
      <c r="M423">
        <v>606.469592758912</v>
      </c>
      <c r="N423">
        <v>508.339588425261</v>
      </c>
    </row>
    <row r="424" spans="1:14">
      <c r="A424">
        <v>422</v>
      </c>
      <c r="B424">
        <v>63.31681494841582</v>
      </c>
      <c r="C424">
        <v>1614.116978936661</v>
      </c>
      <c r="D424">
        <v>0.6264355130678187</v>
      </c>
      <c r="E424">
        <v>191.5037720403082</v>
      </c>
      <c r="F424">
        <v>16.07816411909138</v>
      </c>
      <c r="G424">
        <v>19906.81545882856</v>
      </c>
      <c r="H424">
        <v>0.2263426080755966</v>
      </c>
      <c r="I424">
        <v>0.1712762410973967</v>
      </c>
      <c r="J424">
        <v>17.09955103813811</v>
      </c>
      <c r="K424">
        <v>2.993949427422237</v>
      </c>
      <c r="L424">
        <v>960.0727120565917</v>
      </c>
      <c r="M424">
        <v>606.469632243172</v>
      </c>
      <c r="N424">
        <v>508.339763069462</v>
      </c>
    </row>
    <row r="425" spans="1:14">
      <c r="A425">
        <v>423</v>
      </c>
      <c r="B425">
        <v>63.31683894380836</v>
      </c>
      <c r="C425">
        <v>1614.117651290893</v>
      </c>
      <c r="D425">
        <v>0.6264355145698044</v>
      </c>
      <c r="E425">
        <v>191.5038387401094</v>
      </c>
      <c r="F425">
        <v>16.07815742179663</v>
      </c>
      <c r="G425">
        <v>19906.81545882857</v>
      </c>
      <c r="H425">
        <v>0.2263426207486613</v>
      </c>
      <c r="I425">
        <v>0.1712762495705956</v>
      </c>
      <c r="J425">
        <v>17.09955221772531</v>
      </c>
      <c r="K425">
        <v>2.993949427422237</v>
      </c>
      <c r="L425">
        <v>960.0727120565917</v>
      </c>
      <c r="M425">
        <v>606.4695995631124</v>
      </c>
      <c r="N425">
        <v>508.3396351540484</v>
      </c>
    </row>
    <row r="426" spans="1:14">
      <c r="A426">
        <v>424</v>
      </c>
      <c r="B426">
        <v>63.3168699991792</v>
      </c>
      <c r="C426">
        <v>1614.117057124026</v>
      </c>
      <c r="D426">
        <v>0.6264354959425519</v>
      </c>
      <c r="E426">
        <v>191.5037646433397</v>
      </c>
      <c r="F426">
        <v>16.07816334026975</v>
      </c>
      <c r="G426">
        <v>19906.81545882856</v>
      </c>
      <c r="H426">
        <v>0.2263426341841233</v>
      </c>
      <c r="I426">
        <v>0.1712762402635254</v>
      </c>
      <c r="J426">
        <v>17.09955298485261</v>
      </c>
      <c r="K426">
        <v>2.993949427422237</v>
      </c>
      <c r="L426">
        <v>960.0727120565917</v>
      </c>
      <c r="M426">
        <v>606.4695858259122</v>
      </c>
      <c r="N426">
        <v>508.3397107581214</v>
      </c>
    </row>
    <row r="427" spans="1:14">
      <c r="A427">
        <v>425</v>
      </c>
      <c r="B427">
        <v>63.31687995759939</v>
      </c>
      <c r="C427">
        <v>1614.120532381035</v>
      </c>
      <c r="D427">
        <v>0.6264355342769741</v>
      </c>
      <c r="E427">
        <v>191.5041417006497</v>
      </c>
      <c r="F427">
        <v>16.07812872343121</v>
      </c>
      <c r="G427">
        <v>19906.81545882855</v>
      </c>
      <c r="H427">
        <v>0.2263426472160726</v>
      </c>
      <c r="I427">
        <v>0.1712762878075949</v>
      </c>
      <c r="J427">
        <v>17.09955516107643</v>
      </c>
      <c r="K427">
        <v>2.993949427422237</v>
      </c>
      <c r="L427">
        <v>960.0727120565917</v>
      </c>
      <c r="M427">
        <v>606.4695078295106</v>
      </c>
      <c r="N427">
        <v>508.3391890155797</v>
      </c>
    </row>
    <row r="428" spans="1:14">
      <c r="A428">
        <v>426</v>
      </c>
      <c r="B428">
        <v>63.3168658780217</v>
      </c>
      <c r="C428">
        <v>1614.118409124011</v>
      </c>
      <c r="D428">
        <v>0.6264355143448125</v>
      </c>
      <c r="E428">
        <v>191.5039136666495</v>
      </c>
      <c r="F428">
        <v>16.07814987305665</v>
      </c>
      <c r="G428">
        <v>19906.81545882857</v>
      </c>
      <c r="H428">
        <v>0.2263426354572673</v>
      </c>
      <c r="I428">
        <v>0.1712762590458689</v>
      </c>
      <c r="J428">
        <v>17.09955355492214</v>
      </c>
      <c r="K428">
        <v>2.993949427422237</v>
      </c>
      <c r="L428">
        <v>960.0727120565917</v>
      </c>
      <c r="M428">
        <v>606.469562044277</v>
      </c>
      <c r="N428">
        <v>508.3395114185192</v>
      </c>
    </row>
    <row r="429" spans="1:14">
      <c r="A429">
        <v>427</v>
      </c>
      <c r="B429">
        <v>63.31684371653568</v>
      </c>
      <c r="C429">
        <v>1614.118464832486</v>
      </c>
      <c r="D429">
        <v>0.6264355206302846</v>
      </c>
      <c r="E429">
        <v>191.5039261928294</v>
      </c>
      <c r="F429">
        <v>16.07814931814743</v>
      </c>
      <c r="G429">
        <v>19906.81545882856</v>
      </c>
      <c r="H429">
        <v>0.2263426251303556</v>
      </c>
      <c r="I429">
        <v>0.1712762605798924</v>
      </c>
      <c r="J429">
        <v>17.09955281773545</v>
      </c>
      <c r="K429">
        <v>2.993949427422237</v>
      </c>
      <c r="L429">
        <v>960.0727120565917</v>
      </c>
      <c r="M429">
        <v>606.4695790274436</v>
      </c>
      <c r="N429">
        <v>508.3395219111165</v>
      </c>
    </row>
    <row r="430" spans="1:14">
      <c r="A430">
        <v>428</v>
      </c>
      <c r="B430">
        <v>63.31688398223665</v>
      </c>
      <c r="C430">
        <v>1614.118793025805</v>
      </c>
      <c r="D430">
        <v>0.6264355125444691</v>
      </c>
      <c r="E430">
        <v>191.5039504205998</v>
      </c>
      <c r="F430">
        <v>16.07814604903166</v>
      </c>
      <c r="G430">
        <v>19906.81545882855</v>
      </c>
      <c r="H430">
        <v>0.2263426448596525</v>
      </c>
      <c r="I430">
        <v>0.1712762637121674</v>
      </c>
      <c r="J430">
        <v>17.09955438310999</v>
      </c>
      <c r="K430">
        <v>2.993949427422237</v>
      </c>
      <c r="L430">
        <v>960.0727120565917</v>
      </c>
      <c r="M430">
        <v>606.4695396504346</v>
      </c>
      <c r="N430">
        <v>508.3394404853191</v>
      </c>
    </row>
    <row r="431" spans="1:14">
      <c r="A431">
        <v>429</v>
      </c>
      <c r="B431">
        <v>63.31689435524579</v>
      </c>
      <c r="C431">
        <v>1614.118635536664</v>
      </c>
      <c r="D431">
        <v>0.6264355079823395</v>
      </c>
      <c r="E431">
        <v>191.5039302122447</v>
      </c>
      <c r="F431">
        <v>16.07814761777225</v>
      </c>
      <c r="G431">
        <v>19906.81545882856</v>
      </c>
      <c r="H431">
        <v>0.2263426493414843</v>
      </c>
      <c r="I431">
        <v>0.1712762611884901</v>
      </c>
      <c r="J431">
        <v>17.09955466093939</v>
      </c>
      <c r="K431">
        <v>2.993949427422237</v>
      </c>
      <c r="L431">
        <v>960.0727120565917</v>
      </c>
      <c r="M431">
        <v>606.4695344037636</v>
      </c>
      <c r="N431">
        <v>508.3394548218036</v>
      </c>
    </row>
    <row r="432" spans="1:14">
      <c r="A432">
        <v>430</v>
      </c>
      <c r="B432">
        <v>63.31689209369316</v>
      </c>
      <c r="C432">
        <v>1614.119588588539</v>
      </c>
      <c r="D432">
        <v>0.6264355190687171</v>
      </c>
      <c r="E432">
        <v>191.5040350618649</v>
      </c>
      <c r="F432">
        <v>16.07813812448015</v>
      </c>
      <c r="G432">
        <v>19906.81545882855</v>
      </c>
      <c r="H432">
        <v>0.2263426505665245</v>
      </c>
      <c r="I432">
        <v>0.1712762743955256</v>
      </c>
      <c r="J432">
        <v>17.09955508463501</v>
      </c>
      <c r="K432">
        <v>2.993949427422237</v>
      </c>
      <c r="L432">
        <v>960.0727120565917</v>
      </c>
      <c r="M432">
        <v>606.4695170830153</v>
      </c>
      <c r="N432">
        <v>508.3393172185566</v>
      </c>
    </row>
    <row r="433" spans="1:14">
      <c r="A433">
        <v>431</v>
      </c>
      <c r="B433">
        <v>63.31682738999145</v>
      </c>
      <c r="C433">
        <v>1614.11870821266</v>
      </c>
      <c r="D433">
        <v>0.6264355270696699</v>
      </c>
      <c r="E433">
        <v>191.5039575484897</v>
      </c>
      <c r="F433">
        <v>16.07814689385065</v>
      </c>
      <c r="G433">
        <v>19906.81545882856</v>
      </c>
      <c r="H433">
        <v>0.2263426179985881</v>
      </c>
      <c r="I433">
        <v>0.171276264497157</v>
      </c>
      <c r="J433">
        <v>17.0995523800947</v>
      </c>
      <c r="K433">
        <v>2.993949427422237</v>
      </c>
      <c r="L433">
        <v>960.0727120565917</v>
      </c>
      <c r="M433">
        <v>606.4695874889534</v>
      </c>
      <c r="N433">
        <v>508.3395000503443</v>
      </c>
    </row>
    <row r="434" spans="1:14">
      <c r="A434">
        <v>432</v>
      </c>
      <c r="B434">
        <v>63.31689688494944</v>
      </c>
      <c r="C434">
        <v>1614.118724086753</v>
      </c>
      <c r="D434">
        <v>0.6264355077656323</v>
      </c>
      <c r="E434">
        <v>191.5039391325541</v>
      </c>
      <c r="F434">
        <v>16.07814673572969</v>
      </c>
      <c r="G434">
        <v>19906.81545882856</v>
      </c>
      <c r="H434">
        <v>0.226342650792228</v>
      </c>
      <c r="I434">
        <v>0.1712762623120386</v>
      </c>
      <c r="J434">
        <v>17.09955479630208</v>
      </c>
      <c r="K434">
        <v>2.993949427422237</v>
      </c>
      <c r="L434">
        <v>960.0727120565917</v>
      </c>
      <c r="M434">
        <v>606.4695304871556</v>
      </c>
      <c r="N434">
        <v>508.3394422924661</v>
      </c>
    </row>
    <row r="435" spans="1:14">
      <c r="A435">
        <v>433</v>
      </c>
      <c r="B435">
        <v>63.31689216188989</v>
      </c>
      <c r="C435">
        <v>1614.118684489252</v>
      </c>
      <c r="D435">
        <v>0.6264355103369688</v>
      </c>
      <c r="E435">
        <v>191.503936246844</v>
      </c>
      <c r="F435">
        <v>16.07814713015821</v>
      </c>
      <c r="G435">
        <v>19906.81545882855</v>
      </c>
      <c r="H435">
        <v>0.2263426483460528</v>
      </c>
      <c r="I435">
        <v>0.1712762619555361</v>
      </c>
      <c r="J435">
        <v>17.09955460958458</v>
      </c>
      <c r="K435">
        <v>2.993949427422237</v>
      </c>
      <c r="L435">
        <v>960.0727120565917</v>
      </c>
      <c r="M435">
        <v>606.4695353329695</v>
      </c>
      <c r="N435">
        <v>508.339444783228</v>
      </c>
    </row>
    <row r="436" spans="1:14">
      <c r="A436">
        <v>434</v>
      </c>
      <c r="B436">
        <v>63.31687266484153</v>
      </c>
      <c r="C436">
        <v>1614.119135197722</v>
      </c>
      <c r="D436">
        <v>0.6264355191295368</v>
      </c>
      <c r="E436">
        <v>191.5039911144451</v>
      </c>
      <c r="F436">
        <v>16.07814264067727</v>
      </c>
      <c r="G436">
        <v>19906.81545882856</v>
      </c>
      <c r="H436">
        <v>0.2263426403421903</v>
      </c>
      <c r="I436">
        <v>0.1712762688166499</v>
      </c>
      <c r="J436">
        <v>17.0995541723191</v>
      </c>
      <c r="K436">
        <v>2.993949427422237</v>
      </c>
      <c r="L436">
        <v>960.0727120565917</v>
      </c>
      <c r="M436">
        <v>606.4695420114189</v>
      </c>
      <c r="N436">
        <v>508.3394002845074</v>
      </c>
    </row>
    <row r="437" spans="1:14">
      <c r="A437">
        <v>435</v>
      </c>
      <c r="B437">
        <v>63.31693082821022</v>
      </c>
      <c r="C437">
        <v>1614.119352867042</v>
      </c>
      <c r="D437">
        <v>0.6264355067894335</v>
      </c>
      <c r="E437">
        <v>191.5039980747036</v>
      </c>
      <c r="F437">
        <v>16.07814047248668</v>
      </c>
      <c r="G437">
        <v>19906.81545882857</v>
      </c>
      <c r="H437">
        <v>0.2263426682299959</v>
      </c>
      <c r="I437">
        <v>0.1712762698174197</v>
      </c>
      <c r="J437">
        <v>17.09955630237064</v>
      </c>
      <c r="K437">
        <v>2.993949427422237</v>
      </c>
      <c r="L437">
        <v>960.0727120565917</v>
      </c>
      <c r="M437">
        <v>606.4694902685703</v>
      </c>
      <c r="N437">
        <v>508.3393179961486</v>
      </c>
    </row>
    <row r="438" spans="1:14">
      <c r="A438">
        <v>436</v>
      </c>
      <c r="B438">
        <v>63.31698285445412</v>
      </c>
      <c r="C438">
        <v>1614.118314201803</v>
      </c>
      <c r="D438">
        <v>0.6264354805314366</v>
      </c>
      <c r="E438">
        <v>191.5038694659887</v>
      </c>
      <c r="F438">
        <v>16.0781508185719</v>
      </c>
      <c r="G438">
        <v>19906.81545882856</v>
      </c>
      <c r="H438">
        <v>0.2263426902039432</v>
      </c>
      <c r="I438">
        <v>0.1712762537161137</v>
      </c>
      <c r="J438">
        <v>17.0995575567953</v>
      </c>
      <c r="K438">
        <v>2.993949427422237</v>
      </c>
      <c r="L438">
        <v>960.0727120565917</v>
      </c>
      <c r="M438">
        <v>606.4694688064768</v>
      </c>
      <c r="N438">
        <v>508.3394271610934</v>
      </c>
    </row>
    <row r="439" spans="1:14">
      <c r="A439">
        <v>437</v>
      </c>
      <c r="B439">
        <v>63.31693976006805</v>
      </c>
      <c r="C439">
        <v>1614.119188098175</v>
      </c>
      <c r="D439">
        <v>0.6264355027885345</v>
      </c>
      <c r="E439">
        <v>191.5039774887562</v>
      </c>
      <c r="F439">
        <v>16.07814211373908</v>
      </c>
      <c r="G439">
        <v>19906.81545882855</v>
      </c>
      <c r="H439">
        <v>0.2263426720141264</v>
      </c>
      <c r="I439">
        <v>0.1712762672444199</v>
      </c>
      <c r="J439">
        <v>17.09955652545528</v>
      </c>
      <c r="K439">
        <v>2.993949427422237</v>
      </c>
      <c r="L439">
        <v>960.0727120565917</v>
      </c>
      <c r="M439">
        <v>606.4694863441716</v>
      </c>
      <c r="N439">
        <v>508.3393337799072</v>
      </c>
    </row>
    <row r="440" spans="1:14">
      <c r="A440">
        <v>438</v>
      </c>
      <c r="B440">
        <v>63.31693609128425</v>
      </c>
      <c r="C440">
        <v>1614.120966920404</v>
      </c>
      <c r="D440">
        <v>0.6264355244545383</v>
      </c>
      <c r="E440">
        <v>191.5041730276868</v>
      </c>
      <c r="F440">
        <v>16.07812439501962</v>
      </c>
      <c r="G440">
        <v>19906.81545882857</v>
      </c>
      <c r="H440">
        <v>0.2263426745550381</v>
      </c>
      <c r="I440">
        <v>0.1712762918811854</v>
      </c>
      <c r="J440">
        <v>17.09955733628184</v>
      </c>
      <c r="K440">
        <v>2.993949427422237</v>
      </c>
      <c r="L440">
        <v>960.0727120565917</v>
      </c>
      <c r="M440">
        <v>606.4694535696655</v>
      </c>
      <c r="N440">
        <v>508.3390747207808</v>
      </c>
    </row>
    <row r="441" spans="1:14">
      <c r="A441">
        <v>439</v>
      </c>
      <c r="B441">
        <v>63.3169335036091</v>
      </c>
      <c r="C441">
        <v>1614.118764383625</v>
      </c>
      <c r="D441">
        <v>0.6264355005341918</v>
      </c>
      <c r="E441">
        <v>191.5039329729665</v>
      </c>
      <c r="F441">
        <v>16.07814633433481</v>
      </c>
      <c r="G441">
        <v>19906.81545882856</v>
      </c>
      <c r="H441">
        <v>0.2263426680570648</v>
      </c>
      <c r="I441">
        <v>0.1712762616250887</v>
      </c>
      <c r="J441">
        <v>17.09955608589689</v>
      </c>
      <c r="K441">
        <v>2.993949427422237</v>
      </c>
      <c r="L441">
        <v>960.0727120565917</v>
      </c>
      <c r="M441">
        <v>606.4694999476729</v>
      </c>
      <c r="N441">
        <v>508.3394000691831</v>
      </c>
    </row>
    <row r="442" spans="1:14">
      <c r="A442">
        <v>440</v>
      </c>
      <c r="B442">
        <v>63.31695328191872</v>
      </c>
      <c r="C442">
        <v>1614.118978431227</v>
      </c>
      <c r="D442">
        <v>0.6264354973849708</v>
      </c>
      <c r="E442">
        <v>191.5039506491929</v>
      </c>
      <c r="F442">
        <v>16.07814420221895</v>
      </c>
      <c r="G442">
        <v>19906.81545882856</v>
      </c>
      <c r="H442">
        <v>0.2263426778767341</v>
      </c>
      <c r="I442">
        <v>0.1712762638923241</v>
      </c>
      <c r="J442">
        <v>17.09955688352166</v>
      </c>
      <c r="K442">
        <v>2.993949427422237</v>
      </c>
      <c r="L442">
        <v>960.0727120565917</v>
      </c>
      <c r="M442">
        <v>606.4694795393007</v>
      </c>
      <c r="N442">
        <v>508.3393522943557</v>
      </c>
    </row>
    <row r="443" spans="1:14">
      <c r="A443">
        <v>441</v>
      </c>
      <c r="B443">
        <v>63.31695990168869</v>
      </c>
      <c r="C443">
        <v>1614.119237582125</v>
      </c>
      <c r="D443">
        <v>0.6264354985039671</v>
      </c>
      <c r="E443">
        <v>191.5039770831874</v>
      </c>
      <c r="F443">
        <v>16.07814162083251</v>
      </c>
      <c r="G443">
        <v>19906.81545882857</v>
      </c>
      <c r="H443">
        <v>0.2263426815839805</v>
      </c>
      <c r="I443">
        <v>0.1712762672391882</v>
      </c>
      <c r="J443">
        <v>17.09955724884685</v>
      </c>
      <c r="K443">
        <v>2.993949427422237</v>
      </c>
      <c r="L443">
        <v>960.0727120565917</v>
      </c>
      <c r="M443">
        <v>606.4694689869045</v>
      </c>
      <c r="N443">
        <v>508.339307701392</v>
      </c>
    </row>
    <row r="444" spans="1:14">
      <c r="A444">
        <v>442</v>
      </c>
      <c r="B444">
        <v>63.3169546973871</v>
      </c>
      <c r="C444">
        <v>1614.119285304647</v>
      </c>
      <c r="D444">
        <v>0.6264355002862998</v>
      </c>
      <c r="E444">
        <v>191.5039837977956</v>
      </c>
      <c r="F444">
        <v>16.07814114547144</v>
      </c>
      <c r="G444">
        <v>19906.81545882856</v>
      </c>
      <c r="H444">
        <v>0.2263426792656237</v>
      </c>
      <c r="I444">
        <v>0.1712762680728052</v>
      </c>
      <c r="J444">
        <v>17.09955709379336</v>
      </c>
      <c r="K444">
        <v>2.993949427422237</v>
      </c>
      <c r="L444">
        <v>960.0727120565917</v>
      </c>
      <c r="M444">
        <v>606.4694722402824</v>
      </c>
      <c r="N444">
        <v>508.3393058029383</v>
      </c>
    </row>
    <row r="445" spans="1:14">
      <c r="A445">
        <v>443</v>
      </c>
      <c r="B445">
        <v>63.31694502853632</v>
      </c>
      <c r="C445">
        <v>1614.118754020814</v>
      </c>
      <c r="D445">
        <v>0.6264354977186137</v>
      </c>
      <c r="E445">
        <v>191.5039285257049</v>
      </c>
      <c r="F445">
        <v>16.07814643755818</v>
      </c>
      <c r="G445">
        <v>19906.81545882856</v>
      </c>
      <c r="H445">
        <v>0.2263426734178033</v>
      </c>
      <c r="I445">
        <v>0.1712762610928227</v>
      </c>
      <c r="J445">
        <v>17.09955647855296</v>
      </c>
      <c r="K445">
        <v>2.993949427422237</v>
      </c>
      <c r="L445">
        <v>960.0727120565917</v>
      </c>
      <c r="M445">
        <v>606.4694908297929</v>
      </c>
      <c r="N445">
        <v>508.3393897871413</v>
      </c>
    </row>
    <row r="446" spans="1:14">
      <c r="A446">
        <v>444</v>
      </c>
      <c r="B446">
        <v>63.31693850773387</v>
      </c>
      <c r="C446">
        <v>1614.118890836308</v>
      </c>
      <c r="D446">
        <v>0.6264355010868901</v>
      </c>
      <c r="E446">
        <v>191.5039453786936</v>
      </c>
      <c r="F446">
        <v>16.07814507474683</v>
      </c>
      <c r="G446">
        <v>19906.81545882856</v>
      </c>
      <c r="H446">
        <v>0.2263426706655108</v>
      </c>
      <c r="I446">
        <v>0.1712762632043802</v>
      </c>
      <c r="J446">
        <v>17.09955632428398</v>
      </c>
      <c r="K446">
        <v>2.993949427422237</v>
      </c>
      <c r="L446">
        <v>960.0727120565917</v>
      </c>
      <c r="M446">
        <v>606.4694934095684</v>
      </c>
      <c r="N446">
        <v>508.3393745584522</v>
      </c>
    </row>
    <row r="447" spans="1:14">
      <c r="A447">
        <v>445</v>
      </c>
      <c r="B447">
        <v>63.31695573481334</v>
      </c>
      <c r="C447">
        <v>1614.1183437503</v>
      </c>
      <c r="D447">
        <v>0.6264354904288195</v>
      </c>
      <c r="E447">
        <v>191.5038805760918</v>
      </c>
      <c r="F447">
        <v>16.07815052424081</v>
      </c>
      <c r="G447">
        <v>19906.81545882857</v>
      </c>
      <c r="H447">
        <v>0.226342677463721</v>
      </c>
      <c r="I447">
        <v>0.1712762550737801</v>
      </c>
      <c r="J447">
        <v>17.09955663329216</v>
      </c>
      <c r="K447">
        <v>2.993949427422237</v>
      </c>
      <c r="L447">
        <v>960.0727120565917</v>
      </c>
      <c r="M447">
        <v>606.469490369878</v>
      </c>
      <c r="N447">
        <v>508.3394404823989</v>
      </c>
    </row>
    <row r="448" spans="1:14">
      <c r="A448">
        <v>446</v>
      </c>
      <c r="B448">
        <v>63.3169335844916</v>
      </c>
      <c r="C448">
        <v>1614.118952528374</v>
      </c>
      <c r="D448">
        <v>0.6264355030892688</v>
      </c>
      <c r="E448">
        <v>191.5039535398981</v>
      </c>
      <c r="F448">
        <v>16.07814446023575</v>
      </c>
      <c r="G448">
        <v>19906.81545882855</v>
      </c>
      <c r="H448">
        <v>0.2263426685116012</v>
      </c>
      <c r="I448">
        <v>0.1712762642215735</v>
      </c>
      <c r="J448">
        <v>17.09955618680241</v>
      </c>
      <c r="K448">
        <v>2.993949427422237</v>
      </c>
      <c r="L448">
        <v>960.0727120565917</v>
      </c>
      <c r="M448">
        <v>606.4694961547162</v>
      </c>
      <c r="N448">
        <v>508.3393702615018</v>
      </c>
    </row>
    <row r="449" spans="1:14">
      <c r="A449">
        <v>447</v>
      </c>
      <c r="B449">
        <v>63.31696118161013</v>
      </c>
      <c r="C449">
        <v>1614.11859488766</v>
      </c>
      <c r="D449">
        <v>0.6264354914790023</v>
      </c>
      <c r="E449">
        <v>191.5039064673377</v>
      </c>
      <c r="F449">
        <v>16.07814802267477</v>
      </c>
      <c r="G449">
        <v>19906.81545882857</v>
      </c>
      <c r="H449">
        <v>0.2263426806105081</v>
      </c>
      <c r="I449">
        <v>0.1712762583478003</v>
      </c>
      <c r="J449">
        <v>17.09955695392999</v>
      </c>
      <c r="K449">
        <v>2.993949427422237</v>
      </c>
      <c r="L449">
        <v>960.0727120565917</v>
      </c>
      <c r="M449">
        <v>606.4694809176372</v>
      </c>
      <c r="N449">
        <v>508.339398910996</v>
      </c>
    </row>
    <row r="450" spans="1:14">
      <c r="A450">
        <v>448</v>
      </c>
      <c r="B450">
        <v>63.31697082726055</v>
      </c>
      <c r="C450">
        <v>1614.119209686085</v>
      </c>
      <c r="D450">
        <v>0.626435496132601</v>
      </c>
      <c r="E450">
        <v>191.5039708987927</v>
      </c>
      <c r="F450">
        <v>16.07814189870324</v>
      </c>
      <c r="G450">
        <v>19906.81545882856</v>
      </c>
      <c r="H450">
        <v>0.2263426866096273</v>
      </c>
      <c r="I450">
        <v>0.1712762664896726</v>
      </c>
      <c r="J450">
        <v>17.09955761206884</v>
      </c>
      <c r="K450">
        <v>2.993949427422237</v>
      </c>
      <c r="L450">
        <v>960.0727120565917</v>
      </c>
      <c r="M450">
        <v>606.4694607253615</v>
      </c>
      <c r="N450">
        <v>508.3392995661089</v>
      </c>
    </row>
    <row r="451" spans="1:14">
      <c r="A451">
        <v>449</v>
      </c>
      <c r="B451">
        <v>63.31696613489873</v>
      </c>
      <c r="C451">
        <v>1614.119071347288</v>
      </c>
      <c r="D451">
        <v>0.6264354961249986</v>
      </c>
      <c r="E451">
        <v>191.5039571284194</v>
      </c>
      <c r="F451">
        <v>16.07814327668758</v>
      </c>
      <c r="G451">
        <v>19906.81545882856</v>
      </c>
      <c r="H451">
        <v>0.2263426840766515</v>
      </c>
      <c r="I451">
        <v>0.1712762647454354</v>
      </c>
      <c r="J451">
        <v>17.09955737669299</v>
      </c>
      <c r="K451">
        <v>2.993949427422237</v>
      </c>
      <c r="L451">
        <v>960.0727120565917</v>
      </c>
      <c r="M451">
        <v>606.4694673150982</v>
      </c>
      <c r="N451">
        <v>508.3393235390909</v>
      </c>
    </row>
    <row r="452" spans="1:14">
      <c r="A452">
        <v>450</v>
      </c>
      <c r="B452">
        <v>63.316973855036</v>
      </c>
      <c r="C452">
        <v>1614.119575822106</v>
      </c>
      <c r="D452">
        <v>0.6264354988099943</v>
      </c>
      <c r="E452">
        <v>191.5040100482021</v>
      </c>
      <c r="F452">
        <v>16.07813825164575</v>
      </c>
      <c r="G452">
        <v>19906.81545882855</v>
      </c>
      <c r="H452">
        <v>0.2263426889191583</v>
      </c>
      <c r="I452">
        <v>0.171276271426254</v>
      </c>
      <c r="J452">
        <v>17.09955790922016</v>
      </c>
      <c r="K452">
        <v>2.993949427422237</v>
      </c>
      <c r="L452">
        <v>960.0727120565917</v>
      </c>
      <c r="M452">
        <v>606.4694508915985</v>
      </c>
      <c r="N452">
        <v>508.3392442797439</v>
      </c>
    </row>
    <row r="453" spans="1:14">
      <c r="A453">
        <v>451</v>
      </c>
      <c r="B453">
        <v>63.31699499274791</v>
      </c>
      <c r="C453">
        <v>1614.119814991254</v>
      </c>
      <c r="D453">
        <v>0.6264354955649565</v>
      </c>
      <c r="E453">
        <v>191.5040300783959</v>
      </c>
      <c r="F453">
        <v>16.07813586929804</v>
      </c>
      <c r="G453">
        <v>19906.81545882856</v>
      </c>
      <c r="H453">
        <v>0.2263426994371073</v>
      </c>
      <c r="I453">
        <v>0.1712762739929946</v>
      </c>
      <c r="J453">
        <v>17.09955876712763</v>
      </c>
      <c r="K453">
        <v>2.993949427422237</v>
      </c>
      <c r="L453">
        <v>960.0727120565917</v>
      </c>
      <c r="M453">
        <v>606.4694288739023</v>
      </c>
      <c r="N453">
        <v>508.3391916333296</v>
      </c>
    </row>
    <row r="454" spans="1:14">
      <c r="A454">
        <v>452</v>
      </c>
      <c r="B454">
        <v>63.31698931411847</v>
      </c>
      <c r="C454">
        <v>1614.119462437415</v>
      </c>
      <c r="D454">
        <v>0.6264354932654956</v>
      </c>
      <c r="E454">
        <v>191.5039931698576</v>
      </c>
      <c r="F454">
        <v>16.07813938106323</v>
      </c>
      <c r="G454">
        <v>19906.81545882857</v>
      </c>
      <c r="H454">
        <v>0.2263426959325357</v>
      </c>
      <c r="I454">
        <v>0.1712762693298022</v>
      </c>
      <c r="J454">
        <v>17.09955838518181</v>
      </c>
      <c r="K454">
        <v>2.993949427422237</v>
      </c>
      <c r="L454">
        <v>960.0727120565917</v>
      </c>
      <c r="M454">
        <v>606.4694405633758</v>
      </c>
      <c r="N454">
        <v>508.3392484934283</v>
      </c>
    </row>
    <row r="455" spans="1:14">
      <c r="A455">
        <v>453</v>
      </c>
      <c r="B455">
        <v>63.31700151710248</v>
      </c>
      <c r="C455">
        <v>1614.119704121803</v>
      </c>
      <c r="D455">
        <v>0.6264354927009657</v>
      </c>
      <c r="E455">
        <v>191.5040160763845</v>
      </c>
      <c r="F455">
        <v>16.07813697366105</v>
      </c>
      <c r="G455">
        <v>19906.81545882856</v>
      </c>
      <c r="H455">
        <v>0.2263427022275353</v>
      </c>
      <c r="I455">
        <v>0.1712762722435026</v>
      </c>
      <c r="J455">
        <v>17.09955893464711</v>
      </c>
      <c r="K455">
        <v>2.993949427422237</v>
      </c>
      <c r="L455">
        <v>960.0727120565917</v>
      </c>
      <c r="M455">
        <v>606.4694258110283</v>
      </c>
      <c r="N455">
        <v>508.3392017930339</v>
      </c>
    </row>
    <row r="456" spans="1:14">
      <c r="A456">
        <v>454</v>
      </c>
      <c r="B456">
        <v>63.31703560216589</v>
      </c>
      <c r="C456">
        <v>1614.119943270264</v>
      </c>
      <c r="D456">
        <v>0.6264354856814471</v>
      </c>
      <c r="E456">
        <v>191.5040323580673</v>
      </c>
      <c r="F456">
        <v>16.0781345915198</v>
      </c>
      <c r="G456">
        <v>19906.81545882857</v>
      </c>
      <c r="H456">
        <v>0.226342718834723</v>
      </c>
      <c r="I456">
        <v>0.1712762743634936</v>
      </c>
      <c r="J456">
        <v>17.09956024091116</v>
      </c>
      <c r="K456">
        <v>2.993949427422237</v>
      </c>
      <c r="L456">
        <v>960.0727120565917</v>
      </c>
      <c r="M456">
        <v>606.4693932559278</v>
      </c>
      <c r="N456">
        <v>508.3391386248477</v>
      </c>
    </row>
    <row r="457" spans="1:14">
      <c r="A457">
        <v>455</v>
      </c>
      <c r="B457">
        <v>63.3169841887091</v>
      </c>
      <c r="C457">
        <v>1614.119652503889</v>
      </c>
      <c r="D457">
        <v>0.6264354969712899</v>
      </c>
      <c r="E457">
        <v>191.5040154429917</v>
      </c>
      <c r="F457">
        <v>16.07813748782361</v>
      </c>
      <c r="G457">
        <v>19906.81545882855</v>
      </c>
      <c r="H457">
        <v>0.2263426939607384</v>
      </c>
      <c r="I457">
        <v>0.1712762721280431</v>
      </c>
      <c r="J457">
        <v>17.09955830714519</v>
      </c>
      <c r="K457">
        <v>2.993949427422237</v>
      </c>
      <c r="L457">
        <v>960.0727120565917</v>
      </c>
      <c r="M457">
        <v>606.4694409420392</v>
      </c>
      <c r="N457">
        <v>508.3392239047885</v>
      </c>
    </row>
    <row r="458" spans="1:14">
      <c r="A458">
        <v>456</v>
      </c>
      <c r="B458">
        <v>63.31701106833834</v>
      </c>
      <c r="C458">
        <v>1614.120706032994</v>
      </c>
      <c r="D458">
        <v>0.6264355006834066</v>
      </c>
      <c r="E458">
        <v>191.5041228476622</v>
      </c>
      <c r="F458">
        <v>16.07812699369779</v>
      </c>
      <c r="G458">
        <v>19906.81545882857</v>
      </c>
      <c r="H458">
        <v>0.2263427091292776</v>
      </c>
      <c r="I458">
        <v>0.1712762857148925</v>
      </c>
      <c r="J458">
        <v>17.09955979346891</v>
      </c>
      <c r="K458">
        <v>2.993949427422237</v>
      </c>
      <c r="L458">
        <v>960.0727120565917</v>
      </c>
      <c r="M458">
        <v>606.4693978884458</v>
      </c>
      <c r="N458">
        <v>508.3390479902791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27.56879796777204</v>
      </c>
    </row>
    <row r="2" spans="1:6">
      <c r="B2" t="s">
        <v>35</v>
      </c>
      <c r="C2">
        <v>15.41921964734958</v>
      </c>
    </row>
    <row r="3" spans="1:6">
      <c r="B3" t="s">
        <v>36</v>
      </c>
      <c r="C3">
        <v>10.59682238032604</v>
      </c>
    </row>
    <row r="4" spans="1:6">
      <c r="B4" t="s">
        <v>37</v>
      </c>
      <c r="C4">
        <v>13.98574435253793</v>
      </c>
    </row>
    <row r="5" spans="1:6">
      <c r="B5" t="s">
        <v>38</v>
      </c>
      <c r="C5">
        <v>2285.1969481524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9.522519141172992</v>
      </c>
      <c r="E9">
        <v>10.59682238032604</v>
      </c>
      <c r="F9">
        <v>3.552713678800501e-15</v>
      </c>
    </row>
    <row r="10" spans="1:6">
      <c r="B10" t="s">
        <v>43</v>
      </c>
      <c r="C10">
        <v>0</v>
      </c>
      <c r="D10">
        <v>9.638150499210141</v>
      </c>
      <c r="E10">
        <v>10.25326635263344</v>
      </c>
      <c r="F10">
        <v>0.4891300636151189</v>
      </c>
    </row>
    <row r="11" spans="1:6">
      <c r="B11" t="s">
        <v>44</v>
      </c>
      <c r="C11">
        <v>0</v>
      </c>
      <c r="D11">
        <v>0.1156313580371494</v>
      </c>
      <c r="E11">
        <v>9.178963113480394</v>
      </c>
      <c r="F11">
        <v>11.08595244394116</v>
      </c>
    </row>
    <row r="12" spans="1:6">
      <c r="B12" t="s">
        <v>45</v>
      </c>
      <c r="C12">
        <v>0</v>
      </c>
      <c r="D12">
        <v>0.898620246655489</v>
      </c>
      <c r="E12">
        <v>1</v>
      </c>
      <c r="F12">
        <v>3.352621711765628e-16</v>
      </c>
    </row>
    <row r="15" spans="1:6">
      <c r="A15" t="s">
        <v>51</v>
      </c>
      <c r="B15" t="s">
        <v>52</v>
      </c>
      <c r="C15">
        <v>27.61230661507158</v>
      </c>
    </row>
    <row r="16" spans="1:6">
      <c r="B16" t="s">
        <v>53</v>
      </c>
      <c r="C16">
        <v>15.41467338401695</v>
      </c>
    </row>
    <row r="17" spans="1:6">
      <c r="B17" t="s">
        <v>54</v>
      </c>
      <c r="C17">
        <v>10.6637507860191</v>
      </c>
    </row>
    <row r="18" spans="1:6">
      <c r="B18" t="s">
        <v>55</v>
      </c>
      <c r="C18">
        <v>14.01194777407222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9.527544068251075</v>
      </c>
      <c r="E23">
        <v>10.6637507860191</v>
      </c>
      <c r="F23">
        <v>-1.77635683940025e-15</v>
      </c>
    </row>
    <row r="24" spans="1:6">
      <c r="B24" t="s">
        <v>43</v>
      </c>
      <c r="C24">
        <v>0</v>
      </c>
      <c r="D24">
        <v>9.632951290653388</v>
      </c>
      <c r="E24">
        <v>10.35025035051216</v>
      </c>
      <c r="F24">
        <v>0.446546445478424</v>
      </c>
    </row>
    <row r="25" spans="1:6">
      <c r="B25" t="s">
        <v>44</v>
      </c>
      <c r="C25">
        <v>0</v>
      </c>
      <c r="D25">
        <v>0.1054072224023127</v>
      </c>
      <c r="E25">
        <v>9.214043632744135</v>
      </c>
      <c r="F25">
        <v>11.11029723149752</v>
      </c>
    </row>
    <row r="26" spans="1:6">
      <c r="B26" t="s">
        <v>45</v>
      </c>
      <c r="C26">
        <v>0</v>
      </c>
      <c r="D26">
        <v>0.8934514937035413</v>
      </c>
      <c r="E26">
        <v>1</v>
      </c>
      <c r="F26">
        <v>-1.665789903613628e-16</v>
      </c>
    </row>
    <row r="29" spans="1:6">
      <c r="A29" t="s">
        <v>63</v>
      </c>
      <c r="B29" t="s">
        <v>64</v>
      </c>
      <c r="C29">
        <v>27.51623496585385</v>
      </c>
    </row>
    <row r="30" spans="1:6">
      <c r="B30" t="s">
        <v>65</v>
      </c>
      <c r="C30">
        <v>15.40276343602537</v>
      </c>
    </row>
    <row r="31" spans="1:6">
      <c r="B31" t="s">
        <v>66</v>
      </c>
      <c r="C31">
        <v>10.75747400686196</v>
      </c>
    </row>
    <row r="32" spans="1:6">
      <c r="B32" t="s">
        <v>67</v>
      </c>
      <c r="C32">
        <v>13.97399275238961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9.574252267959288</v>
      </c>
      <c r="E37">
        <v>10.75747400686196</v>
      </c>
      <c r="F37">
        <v>-3.552713678800501e-15</v>
      </c>
    </row>
    <row r="38" spans="1:6">
      <c r="B38" t="s">
        <v>43</v>
      </c>
      <c r="C38">
        <v>0</v>
      </c>
      <c r="D38">
        <v>9.673260755893731</v>
      </c>
      <c r="E38">
        <v>10.46262370582628</v>
      </c>
      <c r="F38">
        <v>0.4198599250207223</v>
      </c>
    </row>
    <row r="39" spans="1:6">
      <c r="B39" t="s">
        <v>44</v>
      </c>
      <c r="C39">
        <v>0</v>
      </c>
      <c r="D39">
        <v>0.09900848793444303</v>
      </c>
      <c r="E39">
        <v>9.279401966923606</v>
      </c>
      <c r="F39">
        <v>11.17733393188269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-3.302553811921182e-16</v>
      </c>
    </row>
    <row r="43" spans="1:6">
      <c r="A43" t="s">
        <v>75</v>
      </c>
      <c r="B43" t="s">
        <v>76</v>
      </c>
      <c r="C43">
        <v>27.47189100140692</v>
      </c>
    </row>
    <row r="44" spans="1:6">
      <c r="B44" t="s">
        <v>77</v>
      </c>
      <c r="C44">
        <v>15.39634097910053</v>
      </c>
    </row>
    <row r="45" spans="1:6">
      <c r="B45" t="s">
        <v>78</v>
      </c>
      <c r="C45">
        <v>10.81103045693228</v>
      </c>
    </row>
    <row r="46" spans="1:6">
      <c r="B46" t="s">
        <v>79</v>
      </c>
      <c r="C46">
        <v>13.95729261708167</v>
      </c>
    </row>
    <row r="47" spans="1:6">
      <c r="B47" t="s">
        <v>80</v>
      </c>
      <c r="C47">
        <v>2323.195700325743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9.598251761898315</v>
      </c>
      <c r="E51">
        <v>10.81103045693228</v>
      </c>
      <c r="F51">
        <v>1.77635683940025e-15</v>
      </c>
    </row>
    <row r="52" spans="1:6">
      <c r="B52" t="s">
        <v>43</v>
      </c>
      <c r="C52">
        <v>0</v>
      </c>
      <c r="D52">
        <v>9.693091910631464</v>
      </c>
      <c r="E52">
        <v>10.52838345256654</v>
      </c>
      <c r="F52">
        <v>0.4024415498781039</v>
      </c>
    </row>
    <row r="53" spans="1:6">
      <c r="B53" t="s">
        <v>44</v>
      </c>
      <c r="C53">
        <v>0</v>
      </c>
      <c r="D53">
        <v>0.09484014873315046</v>
      </c>
      <c r="E53">
        <v>9.315604757532565</v>
      </c>
      <c r="F53">
        <v>11.21347200681039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1.643096693212264e-16</v>
      </c>
    </row>
    <row r="57" spans="1:6">
      <c r="A57" t="s">
        <v>87</v>
      </c>
      <c r="B57" t="s">
        <v>88</v>
      </c>
      <c r="C57">
        <v>27.48745888807524</v>
      </c>
    </row>
    <row r="58" spans="1:6">
      <c r="B58" t="s">
        <v>89</v>
      </c>
      <c r="C58">
        <v>15.39567494962072</v>
      </c>
    </row>
    <row r="59" spans="1:6">
      <c r="B59" t="s">
        <v>90</v>
      </c>
      <c r="C59">
        <v>10.82468271942358</v>
      </c>
    </row>
    <row r="60" spans="1:6">
      <c r="B60" t="s">
        <v>91</v>
      </c>
      <c r="C60">
        <v>13.96580614038092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1501.641591715005</v>
      </c>
    </row>
    <row r="63" spans="1:6">
      <c r="B63" t="s">
        <v>94</v>
      </c>
      <c r="C63">
        <v>0.6451881325334707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9.597421294072472</v>
      </c>
      <c r="E65">
        <v>10.82468271942358</v>
      </c>
      <c r="F65">
        <v>-1.77635683940025e-15</v>
      </c>
    </row>
    <row r="66" spans="1:6">
      <c r="B66" t="s">
        <v>43</v>
      </c>
      <c r="C66">
        <v>0</v>
      </c>
      <c r="D66">
        <v>9.689845197594476</v>
      </c>
      <c r="E66">
        <v>10.54917742062803</v>
      </c>
      <c r="F66">
        <v>0.3923260053306283</v>
      </c>
    </row>
    <row r="67" spans="1:6">
      <c r="B67" t="s">
        <v>44</v>
      </c>
      <c r="C67">
        <v>0</v>
      </c>
      <c r="D67">
        <v>0.09242390352200419</v>
      </c>
      <c r="E67">
        <v>9.321915995276921</v>
      </c>
      <c r="F67">
        <v>11.21700872475421</v>
      </c>
    </row>
    <row r="68" spans="1:6">
      <c r="B68" t="s">
        <v>45</v>
      </c>
      <c r="C68">
        <v>0</v>
      </c>
      <c r="D68">
        <v>0.886623797005252</v>
      </c>
      <c r="E68">
        <v>1</v>
      </c>
      <c r="F68">
        <v>-1.641024393456626e-16</v>
      </c>
    </row>
    <row r="71" spans="1:6">
      <c r="A71" t="s">
        <v>99</v>
      </c>
      <c r="B71" t="s">
        <v>100</v>
      </c>
      <c r="C71">
        <v>27.49161367604249</v>
      </c>
    </row>
    <row r="72" spans="1:6">
      <c r="B72" t="s">
        <v>101</v>
      </c>
      <c r="C72">
        <v>15.39550118249121</v>
      </c>
    </row>
    <row r="73" spans="1:6">
      <c r="B73" t="s">
        <v>102</v>
      </c>
      <c r="C73">
        <v>10.82842389397552</v>
      </c>
    </row>
    <row r="74" spans="1:6">
      <c r="B74" t="s">
        <v>103</v>
      </c>
      <c r="C74">
        <v>13.96807475589376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9.597137030073963</v>
      </c>
      <c r="E79">
        <v>10.82842389397552</v>
      </c>
      <c r="F79">
        <v>1.77635683940025e-15</v>
      </c>
    </row>
    <row r="80" spans="1:6">
      <c r="B80" t="s">
        <v>43</v>
      </c>
      <c r="C80">
        <v>0</v>
      </c>
      <c r="D80">
        <v>9.688904883048153</v>
      </c>
      <c r="E80">
        <v>10.55485809932075</v>
      </c>
      <c r="F80">
        <v>0.389578162815793</v>
      </c>
    </row>
    <row r="81" spans="1:6">
      <c r="B81" t="s">
        <v>44</v>
      </c>
      <c r="C81">
        <v>0</v>
      </c>
      <c r="D81">
        <v>0.09176785297419071</v>
      </c>
      <c r="E81">
        <v>9.323571235419193</v>
      </c>
      <c r="F81">
        <v>11.21800205679131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1.640457426485253e-16</v>
      </c>
    </row>
    <row r="85" spans="1:6">
      <c r="A85" t="s">
        <v>111</v>
      </c>
      <c r="B85" t="s">
        <v>112</v>
      </c>
      <c r="C85">
        <v>27.48478933692957</v>
      </c>
    </row>
    <row r="86" spans="1:6">
      <c r="B86" t="s">
        <v>113</v>
      </c>
      <c r="C86">
        <v>15.39580234234551</v>
      </c>
    </row>
    <row r="87" spans="1:6">
      <c r="B87" t="s">
        <v>114</v>
      </c>
      <c r="C87">
        <v>10.82260519071695</v>
      </c>
    </row>
    <row r="88" spans="1:6">
      <c r="B88" t="s">
        <v>115</v>
      </c>
      <c r="C88">
        <v>13.96433424798525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9.597378789016334</v>
      </c>
      <c r="E93">
        <v>10.82260519071695</v>
      </c>
      <c r="F93">
        <v>0</v>
      </c>
    </row>
    <row r="94" spans="1:6">
      <c r="B94" t="s">
        <v>43</v>
      </c>
      <c r="C94">
        <v>0</v>
      </c>
      <c r="D94">
        <v>9.690185461558052</v>
      </c>
      <c r="E94">
        <v>10.54596807434018</v>
      </c>
      <c r="F94">
        <v>0.3939285672166344</v>
      </c>
    </row>
    <row r="95" spans="1:6">
      <c r="B95" t="s">
        <v>44</v>
      </c>
      <c r="C95">
        <v>0</v>
      </c>
      <c r="D95">
        <v>0.09280667254171775</v>
      </c>
      <c r="E95">
        <v>9.320741672639571</v>
      </c>
      <c r="F95">
        <v>11.21653375793358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27.70291725174681</v>
      </c>
    </row>
    <row r="100" spans="1:6">
      <c r="B100" t="s">
        <v>125</v>
      </c>
      <c r="C100">
        <v>15.38843454785901</v>
      </c>
    </row>
    <row r="101" spans="1:6">
      <c r="B101" t="s">
        <v>126</v>
      </c>
      <c r="C101">
        <v>10.71432555623604</v>
      </c>
    </row>
    <row r="102" spans="1:6">
      <c r="B102" t="s">
        <v>127</v>
      </c>
      <c r="C102">
        <v>14.08189860203464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9.516204813098232</v>
      </c>
      <c r="E107">
        <v>10.71432555623604</v>
      </c>
      <c r="F107">
        <v>3.552713678800501e-15</v>
      </c>
    </row>
    <row r="108" spans="1:6">
      <c r="B108" t="s">
        <v>43</v>
      </c>
      <c r="C108">
        <v>0</v>
      </c>
      <c r="D108">
        <v>9.611036794146887</v>
      </c>
      <c r="E108">
        <v>10.85483244729396</v>
      </c>
      <c r="F108">
        <v>0.4023590117936447</v>
      </c>
    </row>
    <row r="109" spans="1:6">
      <c r="B109" t="s">
        <v>44</v>
      </c>
      <c r="C109">
        <v>0</v>
      </c>
      <c r="D109">
        <v>0.09483198104865476</v>
      </c>
      <c r="E109">
        <v>9.656711704156148</v>
      </c>
      <c r="F109">
        <v>11.11668456802968</v>
      </c>
    </row>
    <row r="110" spans="1:6">
      <c r="B110" t="s">
        <v>45</v>
      </c>
      <c r="C110">
        <v>0</v>
      </c>
      <c r="D110">
        <v>0.8881758131345496</v>
      </c>
      <c r="E110">
        <v>1</v>
      </c>
      <c r="F110">
        <v>3.315853769939556e-16</v>
      </c>
    </row>
    <row r="113" spans="1:6">
      <c r="A113" t="s">
        <v>135</v>
      </c>
      <c r="B113" t="s">
        <v>136</v>
      </c>
      <c r="C113">
        <v>27.62373807474863</v>
      </c>
    </row>
    <row r="114" spans="1:6">
      <c r="B114" t="s">
        <v>137</v>
      </c>
      <c r="C114">
        <v>15.3863566247286</v>
      </c>
    </row>
    <row r="115" spans="1:6">
      <c r="B115" t="s">
        <v>138</v>
      </c>
      <c r="C115">
        <v>10.68577286621413</v>
      </c>
    </row>
    <row r="116" spans="1:6">
      <c r="B116" t="s">
        <v>139</v>
      </c>
      <c r="C116">
        <v>14.04354670174923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9.529246242572174</v>
      </c>
      <c r="E121">
        <v>10.68577286621413</v>
      </c>
      <c r="F121">
        <v>0</v>
      </c>
    </row>
    <row r="122" spans="1:6">
      <c r="B122" t="s">
        <v>43</v>
      </c>
      <c r="C122">
        <v>0</v>
      </c>
      <c r="D122">
        <v>9.631441993886815</v>
      </c>
      <c r="E122">
        <v>10.83670584750602</v>
      </c>
      <c r="F122">
        <v>0.4331441361013872</v>
      </c>
    </row>
    <row r="123" spans="1:6">
      <c r="B123" t="s">
        <v>44</v>
      </c>
      <c r="C123">
        <v>0</v>
      </c>
      <c r="D123">
        <v>0.1021957513146416</v>
      </c>
      <c r="E123">
        <v>9.68017922386406</v>
      </c>
      <c r="F123">
        <v>11.11891700231552</v>
      </c>
    </row>
    <row r="124" spans="1:6">
      <c r="B124" t="s">
        <v>45</v>
      </c>
      <c r="C124">
        <v>0</v>
      </c>
      <c r="D124">
        <v>0.8917694921910031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117.1495602530054</v>
      </c>
    </row>
    <row r="128" spans="1:6">
      <c r="B128" t="s">
        <v>149</v>
      </c>
      <c r="C128">
        <v>19.65851978302825</v>
      </c>
    </row>
    <row r="129" spans="2:12">
      <c r="B129" t="s">
        <v>150</v>
      </c>
      <c r="C129">
        <v>24.10549568031353</v>
      </c>
    </row>
    <row r="130" spans="2:12">
      <c r="B130" t="s">
        <v>151</v>
      </c>
      <c r="C130">
        <v>65.55148490353699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0.5964017820100376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8.06197631340347</v>
      </c>
      <c r="E135">
        <v>14.2037497675091</v>
      </c>
      <c r="F135">
        <v>18.72582706311218</v>
      </c>
      <c r="G135">
        <v>21.81914158374263</v>
      </c>
      <c r="H135">
        <v>23.595861077276</v>
      </c>
      <c r="I135">
        <v>24.10549568031353</v>
      </c>
      <c r="J135">
        <v>23.34149644306478</v>
      </c>
      <c r="K135">
        <v>14.55305527809623</v>
      </c>
      <c r="L135">
        <v>1.77635683940025e-15</v>
      </c>
    </row>
    <row r="136" spans="2:12">
      <c r="B136" t="s">
        <v>43</v>
      </c>
      <c r="C136">
        <v>0</v>
      </c>
      <c r="D136">
        <v>8.118359886366962</v>
      </c>
      <c r="E136">
        <v>7.205195138896838</v>
      </c>
      <c r="F136">
        <v>6.429802263497062</v>
      </c>
      <c r="G136">
        <v>5.742082127636796</v>
      </c>
      <c r="H136">
        <v>5.105588861271101</v>
      </c>
      <c r="I136">
        <v>4.491013733094183</v>
      </c>
      <c r="J136">
        <v>3.871878262418985</v>
      </c>
      <c r="K136">
        <v>3.47740344443872</v>
      </c>
      <c r="L136">
        <v>0.5048394033370561</v>
      </c>
    </row>
    <row r="137" spans="2:12">
      <c r="B137" t="s">
        <v>44</v>
      </c>
      <c r="C137">
        <v>0</v>
      </c>
      <c r="D137">
        <v>0.05638357296349245</v>
      </c>
      <c r="E137">
        <v>1.063421684791211</v>
      </c>
      <c r="F137">
        <v>1.907724967893977</v>
      </c>
      <c r="G137">
        <v>2.648767607006342</v>
      </c>
      <c r="H137">
        <v>3.328869367737737</v>
      </c>
      <c r="I137">
        <v>3.981379130056649</v>
      </c>
      <c r="J137">
        <v>4.635877499667736</v>
      </c>
      <c r="K137">
        <v>12.26584460940727</v>
      </c>
      <c r="L137">
        <v>15.05789468143329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0.9051521641831196</v>
      </c>
      <c r="H138">
        <v>0.9788581570859901</v>
      </c>
      <c r="I138">
        <v>1</v>
      </c>
      <c r="J138">
        <v>0.9683060142226118</v>
      </c>
      <c r="K138">
        <v>0.6037235438382383</v>
      </c>
      <c r="L138">
        <v>7.369094844421578e-17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27.56879796777204</v>
      </c>
      <c r="C2">
        <v>15.41921964734958</v>
      </c>
      <c r="D2">
        <v>10.59682238032604</v>
      </c>
      <c r="E2">
        <v>13.98574435253793</v>
      </c>
      <c r="F2">
        <v>2285.1969481524</v>
      </c>
      <c r="G2">
        <v>1484.28243079104</v>
      </c>
      <c r="H2">
        <v>0.6495205728290049</v>
      </c>
    </row>
    <row r="3" spans="1:8">
      <c r="A3" t="s">
        <v>59</v>
      </c>
      <c r="B3">
        <v>27.61230661507158</v>
      </c>
      <c r="C3">
        <v>15.41467338401695</v>
      </c>
      <c r="D3">
        <v>10.6637507860191</v>
      </c>
      <c r="E3">
        <v>14.01194777407222</v>
      </c>
      <c r="F3">
        <v>2303.259249829666</v>
      </c>
      <c r="G3">
        <v>1491.716405356044</v>
      </c>
      <c r="H3">
        <v>0.6476545814225479</v>
      </c>
    </row>
    <row r="4" spans="1:8">
      <c r="A4" t="s">
        <v>71</v>
      </c>
      <c r="B4">
        <v>27.51623496585385</v>
      </c>
      <c r="C4">
        <v>15.40276343602537</v>
      </c>
      <c r="D4">
        <v>10.75747400686196</v>
      </c>
      <c r="E4">
        <v>13.97399275238961</v>
      </c>
      <c r="F4">
        <v>2315.418315755143</v>
      </c>
      <c r="G4">
        <v>1496.713582812454</v>
      </c>
      <c r="H4">
        <v>0.6464117402147785</v>
      </c>
    </row>
    <row r="5" spans="1:8">
      <c r="A5" t="s">
        <v>83</v>
      </c>
      <c r="B5">
        <v>27.47189100140692</v>
      </c>
      <c r="C5">
        <v>15.39634097910053</v>
      </c>
      <c r="D5">
        <v>10.81103045693228</v>
      </c>
      <c r="E5">
        <v>13.95729261708167</v>
      </c>
      <c r="F5">
        <v>2323.195700325743</v>
      </c>
      <c r="G5">
        <v>1499.903778695835</v>
      </c>
      <c r="H5">
        <v>0.6456209343386479</v>
      </c>
    </row>
    <row r="6" spans="1:8">
      <c r="A6" t="s">
        <v>95</v>
      </c>
      <c r="B6">
        <v>27.48745888807524</v>
      </c>
      <c r="C6">
        <v>15.39567494962072</v>
      </c>
      <c r="D6">
        <v>10.82468271942358</v>
      </c>
      <c r="E6">
        <v>13.96580614038092</v>
      </c>
      <c r="F6">
        <v>2327.44763270596</v>
      </c>
      <c r="G6">
        <v>1501.641591715005</v>
      </c>
      <c r="H6">
        <v>0.6451881325334707</v>
      </c>
    </row>
    <row r="7" spans="1:8">
      <c r="A7" t="s">
        <v>107</v>
      </c>
      <c r="B7">
        <v>27.49161367604249</v>
      </c>
      <c r="C7">
        <v>15.39550118249121</v>
      </c>
      <c r="D7">
        <v>10.82842389397552</v>
      </c>
      <c r="E7">
        <v>13.96807475589376</v>
      </c>
      <c r="F7">
        <v>2328.603954168626</v>
      </c>
      <c r="G7">
        <v>1502.105324590671</v>
      </c>
      <c r="H7">
        <v>0.6450668959406466</v>
      </c>
    </row>
    <row r="8" spans="1:8">
      <c r="A8" t="s">
        <v>119</v>
      </c>
      <c r="B8">
        <v>27.48478933692957</v>
      </c>
      <c r="C8">
        <v>15.39580234234551</v>
      </c>
      <c r="D8">
        <v>10.82260519071695</v>
      </c>
      <c r="E8">
        <v>13.96433424798525</v>
      </c>
      <c r="F8">
        <v>2326.774941283394</v>
      </c>
      <c r="G8">
        <v>1501.341207205921</v>
      </c>
      <c r="H8">
        <v>0.6452455631045333</v>
      </c>
    </row>
    <row r="9" spans="1:8">
      <c r="A9" t="s">
        <v>131</v>
      </c>
      <c r="B9">
        <v>27.70291725174681</v>
      </c>
      <c r="C9">
        <v>15.38843454785901</v>
      </c>
      <c r="D9">
        <v>10.71432555623604</v>
      </c>
      <c r="E9">
        <v>14.08189860203464</v>
      </c>
      <c r="F9">
        <v>2321.776936689434</v>
      </c>
      <c r="G9">
        <v>1499.274044773933</v>
      </c>
      <c r="H9">
        <v>0.6457442233497728</v>
      </c>
    </row>
    <row r="10" spans="1:8">
      <c r="A10" t="s">
        <v>143</v>
      </c>
      <c r="B10">
        <v>27.62373807474863</v>
      </c>
      <c r="C10">
        <v>15.3863566247286</v>
      </c>
      <c r="D10">
        <v>10.68577286621413</v>
      </c>
      <c r="E10">
        <v>14.04354670174923</v>
      </c>
      <c r="F10">
        <v>2308.971305676875</v>
      </c>
      <c r="G10">
        <v>1493.996315900305</v>
      </c>
      <c r="H10">
        <v>0.6470397931005641</v>
      </c>
    </row>
    <row r="11" spans="1:8">
      <c r="A11" t="s">
        <v>155</v>
      </c>
      <c r="B11">
        <v>117.1495602530054</v>
      </c>
      <c r="C11">
        <v>19.65851978302825</v>
      </c>
      <c r="D11">
        <v>24.10549568031353</v>
      </c>
      <c r="E11">
        <v>65.55148490353699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2018-11-03T02:04:36Z</dcterms:created>
  <dcterms:modified xsi:type="dcterms:W3CDTF">2018-11-03T02:04:36Z</dcterms:modified>
</cp:coreProperties>
</file>